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amatsu_kagawalab/Documents/"/>
    </mc:Choice>
  </mc:AlternateContent>
  <xr:revisionPtr revIDLastSave="0" documentId="13_ncr:1_{85015F2D-0662-D549-B508-C5FBC82B6AD3}" xr6:coauthVersionLast="32" xr6:coauthVersionMax="32" xr10:uidLastSave="{00000000-0000-0000-0000-000000000000}"/>
  <bookViews>
    <workbookView xWindow="1140" yWindow="1460" windowWidth="27300" windowHeight="14940" xr2:uid="{00E593D0-5144-0342-9668-A0B917B82F8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" i="1" l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4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4" i="1"/>
</calcChain>
</file>

<file path=xl/sharedStrings.xml><?xml version="1.0" encoding="utf-8"?>
<sst xmlns="http://schemas.openxmlformats.org/spreadsheetml/2006/main" count="18" uniqueCount="12">
  <si>
    <t>Wavelength (µm)</t>
  </si>
  <si>
    <t>Reflectance, P-Pol. (%)</t>
  </si>
  <si>
    <t>Reflectance, S-Pol. (%)</t>
  </si>
  <si>
    <t>Alluminium</t>
    <phoneticPr fontId="1"/>
  </si>
  <si>
    <t>Silver</t>
    <phoneticPr fontId="1"/>
  </si>
  <si>
    <t>Gold</t>
    <phoneticPr fontId="1"/>
  </si>
  <si>
    <t>Gold(p)</t>
    <phoneticPr fontId="1"/>
  </si>
  <si>
    <t>Gold(s)</t>
    <phoneticPr fontId="1"/>
  </si>
  <si>
    <t>Silver(s)</t>
    <phoneticPr fontId="1"/>
  </si>
  <si>
    <t>Silver(p)</t>
    <phoneticPr fontId="1"/>
  </si>
  <si>
    <t>Alluminium(p)</t>
    <phoneticPr fontId="1"/>
  </si>
  <si>
    <t>Alluminium(s)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</si>
</sst>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General_)"/>
  </numFmts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Courier"/>
      <family val="3"/>
    </font>
    <font>
      <sz val="1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77" fontId="2" fillId="0" borderId="0"/>
  </cellStyleXfs>
  <cellXfs count="4">
    <xf numFmtId="0" fontId="0" fillId="0" borderId="0" xfId="0">
      <alignment vertical="center"/>
    </xf>
    <xf numFmtId="176" fontId="0" fillId="0" borderId="0" xfId="0" applyNumberFormat="1" applyAlignment="1"/>
    <xf numFmtId="0" fontId="0" fillId="0" borderId="0" xfId="0" applyAlignment="1"/>
    <xf numFmtId="176" fontId="3" fillId="0" borderId="0" xfId="1" applyNumberFormat="1" applyFont="1" applyFill="1" applyBorder="1" applyAlignment="1"/>
  </cellXfs>
  <cellStyles count="2">
    <cellStyle name="Normal 2" xfId="1" xr:uid="{10809441-EB5E-5140-8208-53CDFD776DB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(p</a:t>
            </a:r>
            <a:r>
              <a:rPr lang="ja-JP" altLang="en-US"/>
              <a:t>偏光</a:t>
            </a:r>
            <a:r>
              <a:rPr lang="en-US" altLang="ja-JP"/>
              <a:t>-s</a:t>
            </a:r>
            <a:r>
              <a:rPr lang="ja-JP" altLang="en-US"/>
              <a:t>偏光</a:t>
            </a:r>
            <a:r>
              <a:rPr lang="en-US" altLang="ja-JP"/>
              <a:t>)/</a:t>
            </a:r>
            <a:r>
              <a:rPr lang="ja-JP" altLang="en-US"/>
              <a:t>無偏光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Gold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Sheet1!$B$4:$B$1975</c:f>
              <c:numCache>
                <c:formatCode>0.000</c:formatCode>
                <c:ptCount val="1972"/>
                <c:pt idx="0">
                  <c:v>19.998899999999999</c:v>
                </c:pt>
                <c:pt idx="1">
                  <c:v>19.990790000000001</c:v>
                </c:pt>
                <c:pt idx="2">
                  <c:v>19.979980000000001</c:v>
                </c:pt>
                <c:pt idx="3">
                  <c:v>19.969169999999998</c:v>
                </c:pt>
                <c:pt idx="4">
                  <c:v>19.96106</c:v>
                </c:pt>
                <c:pt idx="5">
                  <c:v>19.95025</c:v>
                </c:pt>
                <c:pt idx="6">
                  <c:v>19.939440000000001</c:v>
                </c:pt>
                <c:pt idx="7">
                  <c:v>19.931329999999999</c:v>
                </c:pt>
                <c:pt idx="8">
                  <c:v>19.92052</c:v>
                </c:pt>
                <c:pt idx="9">
                  <c:v>19.909700000000001</c:v>
                </c:pt>
                <c:pt idx="10">
                  <c:v>19.898890000000002</c:v>
                </c:pt>
                <c:pt idx="11">
                  <c:v>19.890779999999999</c:v>
                </c:pt>
                <c:pt idx="12">
                  <c:v>19.87997</c:v>
                </c:pt>
                <c:pt idx="13">
                  <c:v>19.869150000000001</c:v>
                </c:pt>
                <c:pt idx="14">
                  <c:v>19.861039999999999</c:v>
                </c:pt>
                <c:pt idx="15">
                  <c:v>19.85023</c:v>
                </c:pt>
                <c:pt idx="16">
                  <c:v>19.839410000000001</c:v>
                </c:pt>
                <c:pt idx="17">
                  <c:v>19.831299999999999</c:v>
                </c:pt>
                <c:pt idx="18">
                  <c:v>19.82048</c:v>
                </c:pt>
                <c:pt idx="19">
                  <c:v>19.809670000000001</c:v>
                </c:pt>
                <c:pt idx="20">
                  <c:v>19.798850000000002</c:v>
                </c:pt>
                <c:pt idx="21">
                  <c:v>19.79074</c:v>
                </c:pt>
                <c:pt idx="22">
                  <c:v>19.779920000000001</c:v>
                </c:pt>
                <c:pt idx="23">
                  <c:v>19.769100000000002</c:v>
                </c:pt>
                <c:pt idx="24">
                  <c:v>19.76099</c:v>
                </c:pt>
                <c:pt idx="25">
                  <c:v>19.750170000000001</c:v>
                </c:pt>
                <c:pt idx="26">
                  <c:v>19.739350000000002</c:v>
                </c:pt>
                <c:pt idx="27">
                  <c:v>19.73124</c:v>
                </c:pt>
                <c:pt idx="28">
                  <c:v>19.720420000000001</c:v>
                </c:pt>
                <c:pt idx="29">
                  <c:v>19.709599999999998</c:v>
                </c:pt>
                <c:pt idx="30">
                  <c:v>19.70148</c:v>
                </c:pt>
                <c:pt idx="31">
                  <c:v>19.690660000000001</c:v>
                </c:pt>
                <c:pt idx="32">
                  <c:v>19.679839999999999</c:v>
                </c:pt>
                <c:pt idx="33">
                  <c:v>19.66902</c:v>
                </c:pt>
                <c:pt idx="34">
                  <c:v>19.660900000000002</c:v>
                </c:pt>
                <c:pt idx="35">
                  <c:v>19.650079999999999</c:v>
                </c:pt>
                <c:pt idx="36">
                  <c:v>19.63926</c:v>
                </c:pt>
                <c:pt idx="37">
                  <c:v>19.631139999999998</c:v>
                </c:pt>
                <c:pt idx="38">
                  <c:v>19.62032</c:v>
                </c:pt>
                <c:pt idx="39">
                  <c:v>19.609500000000001</c:v>
                </c:pt>
                <c:pt idx="40">
                  <c:v>19.601379999999999</c:v>
                </c:pt>
                <c:pt idx="41">
                  <c:v>19.59055</c:v>
                </c:pt>
                <c:pt idx="42">
                  <c:v>19.579730000000001</c:v>
                </c:pt>
                <c:pt idx="43">
                  <c:v>19.568899999999999</c:v>
                </c:pt>
                <c:pt idx="44">
                  <c:v>19.560790000000001</c:v>
                </c:pt>
                <c:pt idx="45">
                  <c:v>19.549959999999999</c:v>
                </c:pt>
                <c:pt idx="46">
                  <c:v>19.53913</c:v>
                </c:pt>
                <c:pt idx="47">
                  <c:v>19.531009999999998</c:v>
                </c:pt>
                <c:pt idx="48">
                  <c:v>19.520189999999999</c:v>
                </c:pt>
                <c:pt idx="49">
                  <c:v>19.509360000000001</c:v>
                </c:pt>
                <c:pt idx="50">
                  <c:v>19.501239999999999</c:v>
                </c:pt>
                <c:pt idx="51">
                  <c:v>19.490410000000001</c:v>
                </c:pt>
                <c:pt idx="52">
                  <c:v>19.479579999999999</c:v>
                </c:pt>
                <c:pt idx="53">
                  <c:v>19.47146</c:v>
                </c:pt>
                <c:pt idx="54">
                  <c:v>19.460629999999998</c:v>
                </c:pt>
                <c:pt idx="55">
                  <c:v>19.449809999999999</c:v>
                </c:pt>
                <c:pt idx="56">
                  <c:v>19.438980000000001</c:v>
                </c:pt>
                <c:pt idx="57">
                  <c:v>19.43085</c:v>
                </c:pt>
                <c:pt idx="58">
                  <c:v>19.420020000000001</c:v>
                </c:pt>
                <c:pt idx="59">
                  <c:v>19.409189999999999</c:v>
                </c:pt>
                <c:pt idx="60">
                  <c:v>19.401070000000001</c:v>
                </c:pt>
                <c:pt idx="61">
                  <c:v>19.390239999999999</c:v>
                </c:pt>
                <c:pt idx="62">
                  <c:v>19.37941</c:v>
                </c:pt>
                <c:pt idx="63">
                  <c:v>19.371279999999999</c:v>
                </c:pt>
                <c:pt idx="64">
                  <c:v>19.36045</c:v>
                </c:pt>
                <c:pt idx="65">
                  <c:v>19.349620000000002</c:v>
                </c:pt>
                <c:pt idx="66">
                  <c:v>19.34149</c:v>
                </c:pt>
                <c:pt idx="67">
                  <c:v>19.330660000000002</c:v>
                </c:pt>
                <c:pt idx="68">
                  <c:v>19.31983</c:v>
                </c:pt>
                <c:pt idx="69">
                  <c:v>19.311699999999998</c:v>
                </c:pt>
                <c:pt idx="70">
                  <c:v>19.30087</c:v>
                </c:pt>
                <c:pt idx="71">
                  <c:v>19.290030000000002</c:v>
                </c:pt>
                <c:pt idx="72">
                  <c:v>19.279199999999999</c:v>
                </c:pt>
                <c:pt idx="73">
                  <c:v>19.271070000000002</c:v>
                </c:pt>
                <c:pt idx="74">
                  <c:v>19.26023</c:v>
                </c:pt>
                <c:pt idx="75">
                  <c:v>19.249400000000001</c:v>
                </c:pt>
                <c:pt idx="76">
                  <c:v>19.24127</c:v>
                </c:pt>
                <c:pt idx="77">
                  <c:v>19.230429999999998</c:v>
                </c:pt>
                <c:pt idx="78">
                  <c:v>19.2196</c:v>
                </c:pt>
                <c:pt idx="79">
                  <c:v>19.211469999999998</c:v>
                </c:pt>
                <c:pt idx="80">
                  <c:v>19.20063</c:v>
                </c:pt>
                <c:pt idx="81">
                  <c:v>19.189789999999999</c:v>
                </c:pt>
                <c:pt idx="82">
                  <c:v>19.18167</c:v>
                </c:pt>
                <c:pt idx="83">
                  <c:v>19.170829999999999</c:v>
                </c:pt>
                <c:pt idx="84">
                  <c:v>19.159990000000001</c:v>
                </c:pt>
                <c:pt idx="85">
                  <c:v>19.149149999999999</c:v>
                </c:pt>
                <c:pt idx="86">
                  <c:v>19.141020000000001</c:v>
                </c:pt>
                <c:pt idx="87">
                  <c:v>19.130179999999999</c:v>
                </c:pt>
                <c:pt idx="88">
                  <c:v>19.119340000000001</c:v>
                </c:pt>
                <c:pt idx="89">
                  <c:v>19.11121</c:v>
                </c:pt>
                <c:pt idx="90">
                  <c:v>19.100370000000002</c:v>
                </c:pt>
                <c:pt idx="91">
                  <c:v>19.08952</c:v>
                </c:pt>
                <c:pt idx="92">
                  <c:v>19.081389999999999</c:v>
                </c:pt>
                <c:pt idx="93">
                  <c:v>19.070550000000001</c:v>
                </c:pt>
                <c:pt idx="94">
                  <c:v>19.059709999999999</c:v>
                </c:pt>
                <c:pt idx="95">
                  <c:v>19.051580000000001</c:v>
                </c:pt>
                <c:pt idx="96">
                  <c:v>19.04073</c:v>
                </c:pt>
                <c:pt idx="97">
                  <c:v>19.029890000000002</c:v>
                </c:pt>
                <c:pt idx="98">
                  <c:v>19.02176</c:v>
                </c:pt>
                <c:pt idx="99">
                  <c:v>19.010909999999999</c:v>
                </c:pt>
                <c:pt idx="100">
                  <c:v>19.000070000000001</c:v>
                </c:pt>
                <c:pt idx="101">
                  <c:v>18.98922</c:v>
                </c:pt>
                <c:pt idx="102">
                  <c:v>18.981089999999998</c:v>
                </c:pt>
                <c:pt idx="103">
                  <c:v>18.97024</c:v>
                </c:pt>
                <c:pt idx="104">
                  <c:v>18.959399999999999</c:v>
                </c:pt>
                <c:pt idx="105">
                  <c:v>18.951260000000001</c:v>
                </c:pt>
                <c:pt idx="106">
                  <c:v>18.94041</c:v>
                </c:pt>
                <c:pt idx="107">
                  <c:v>18.929569999999998</c:v>
                </c:pt>
                <c:pt idx="108">
                  <c:v>18.921430000000001</c:v>
                </c:pt>
                <c:pt idx="109">
                  <c:v>18.91058</c:v>
                </c:pt>
                <c:pt idx="110">
                  <c:v>18.899740000000001</c:v>
                </c:pt>
                <c:pt idx="111">
                  <c:v>18.8916</c:v>
                </c:pt>
                <c:pt idx="112">
                  <c:v>18.880749999999999</c:v>
                </c:pt>
                <c:pt idx="113">
                  <c:v>18.869900000000001</c:v>
                </c:pt>
                <c:pt idx="114">
                  <c:v>18.86176</c:v>
                </c:pt>
                <c:pt idx="115">
                  <c:v>18.850919999999999</c:v>
                </c:pt>
                <c:pt idx="116">
                  <c:v>18.840060000000001</c:v>
                </c:pt>
                <c:pt idx="117">
                  <c:v>18.83193</c:v>
                </c:pt>
                <c:pt idx="118">
                  <c:v>18.821079999999998</c:v>
                </c:pt>
                <c:pt idx="119">
                  <c:v>18.810230000000001</c:v>
                </c:pt>
                <c:pt idx="120">
                  <c:v>18.79937</c:v>
                </c:pt>
                <c:pt idx="121">
                  <c:v>18.791239999999998</c:v>
                </c:pt>
                <c:pt idx="122">
                  <c:v>18.780380000000001</c:v>
                </c:pt>
                <c:pt idx="123">
                  <c:v>18.76953</c:v>
                </c:pt>
                <c:pt idx="124">
                  <c:v>18.761389999999999</c:v>
                </c:pt>
                <c:pt idx="125">
                  <c:v>18.750540000000001</c:v>
                </c:pt>
                <c:pt idx="126">
                  <c:v>18.73968</c:v>
                </c:pt>
                <c:pt idx="127">
                  <c:v>18.731539999999999</c:v>
                </c:pt>
                <c:pt idx="128">
                  <c:v>18.720690000000001</c:v>
                </c:pt>
                <c:pt idx="129">
                  <c:v>18.70984</c:v>
                </c:pt>
                <c:pt idx="130">
                  <c:v>18.701689999999999</c:v>
                </c:pt>
                <c:pt idx="131">
                  <c:v>18.690840000000001</c:v>
                </c:pt>
                <c:pt idx="132">
                  <c:v>18.67998</c:v>
                </c:pt>
                <c:pt idx="133">
                  <c:v>18.67184</c:v>
                </c:pt>
                <c:pt idx="134">
                  <c:v>18.660990000000002</c:v>
                </c:pt>
                <c:pt idx="135">
                  <c:v>18.650130000000001</c:v>
                </c:pt>
                <c:pt idx="136">
                  <c:v>18.64199</c:v>
                </c:pt>
                <c:pt idx="137">
                  <c:v>18.631129999999999</c:v>
                </c:pt>
                <c:pt idx="138">
                  <c:v>18.620270000000001</c:v>
                </c:pt>
                <c:pt idx="139">
                  <c:v>18.612130000000001</c:v>
                </c:pt>
                <c:pt idx="140">
                  <c:v>18.60127</c:v>
                </c:pt>
                <c:pt idx="141">
                  <c:v>18.590409999999999</c:v>
                </c:pt>
                <c:pt idx="142">
                  <c:v>18.579550000000001</c:v>
                </c:pt>
                <c:pt idx="143">
                  <c:v>18.57141</c:v>
                </c:pt>
                <c:pt idx="144">
                  <c:v>18.560549999999999</c:v>
                </c:pt>
                <c:pt idx="145">
                  <c:v>18.549689999999998</c:v>
                </c:pt>
                <c:pt idx="146">
                  <c:v>18.541540000000001</c:v>
                </c:pt>
                <c:pt idx="147">
                  <c:v>18.53068</c:v>
                </c:pt>
                <c:pt idx="148">
                  <c:v>18.519819999999999</c:v>
                </c:pt>
                <c:pt idx="149">
                  <c:v>18.511679999999998</c:v>
                </c:pt>
                <c:pt idx="150">
                  <c:v>18.500820000000001</c:v>
                </c:pt>
                <c:pt idx="151">
                  <c:v>18.48995</c:v>
                </c:pt>
                <c:pt idx="152">
                  <c:v>18.481809999999999</c:v>
                </c:pt>
                <c:pt idx="153">
                  <c:v>18.470939999999999</c:v>
                </c:pt>
                <c:pt idx="154">
                  <c:v>18.460080000000001</c:v>
                </c:pt>
                <c:pt idx="155">
                  <c:v>18.451930000000001</c:v>
                </c:pt>
                <c:pt idx="156">
                  <c:v>18.44107</c:v>
                </c:pt>
                <c:pt idx="157">
                  <c:v>18.430209999999999</c:v>
                </c:pt>
                <c:pt idx="158">
                  <c:v>18.422059999999998</c:v>
                </c:pt>
                <c:pt idx="159">
                  <c:v>18.411200000000001</c:v>
                </c:pt>
                <c:pt idx="160">
                  <c:v>18.40033</c:v>
                </c:pt>
                <c:pt idx="161">
                  <c:v>18.39218</c:v>
                </c:pt>
                <c:pt idx="162">
                  <c:v>18.381319999999999</c:v>
                </c:pt>
                <c:pt idx="163">
                  <c:v>18.370450000000002</c:v>
                </c:pt>
                <c:pt idx="164">
                  <c:v>18.359580000000001</c:v>
                </c:pt>
                <c:pt idx="165">
                  <c:v>18.351430000000001</c:v>
                </c:pt>
                <c:pt idx="166">
                  <c:v>18.34057</c:v>
                </c:pt>
                <c:pt idx="167">
                  <c:v>18.329699999999999</c:v>
                </c:pt>
                <c:pt idx="168">
                  <c:v>18.321549999999998</c:v>
                </c:pt>
                <c:pt idx="169">
                  <c:v>18.310680000000001</c:v>
                </c:pt>
                <c:pt idx="170">
                  <c:v>18.299810000000001</c:v>
                </c:pt>
                <c:pt idx="171">
                  <c:v>18.29166</c:v>
                </c:pt>
                <c:pt idx="172">
                  <c:v>18.28079</c:v>
                </c:pt>
                <c:pt idx="173">
                  <c:v>18.269919999999999</c:v>
                </c:pt>
                <c:pt idx="174">
                  <c:v>18.261769999999999</c:v>
                </c:pt>
                <c:pt idx="175">
                  <c:v>18.250900000000001</c:v>
                </c:pt>
                <c:pt idx="176">
                  <c:v>18.240030000000001</c:v>
                </c:pt>
                <c:pt idx="177">
                  <c:v>18.23188</c:v>
                </c:pt>
                <c:pt idx="178">
                  <c:v>18.22101</c:v>
                </c:pt>
                <c:pt idx="179">
                  <c:v>18.210139999999999</c:v>
                </c:pt>
                <c:pt idx="180">
                  <c:v>18.201989999999999</c:v>
                </c:pt>
                <c:pt idx="181">
                  <c:v>18.191109999999998</c:v>
                </c:pt>
                <c:pt idx="182">
                  <c:v>18.180240000000001</c:v>
                </c:pt>
                <c:pt idx="183">
                  <c:v>18.172090000000001</c:v>
                </c:pt>
                <c:pt idx="184">
                  <c:v>18.161210000000001</c:v>
                </c:pt>
                <c:pt idx="185">
                  <c:v>18.15034</c:v>
                </c:pt>
                <c:pt idx="186">
                  <c:v>18.142189999999999</c:v>
                </c:pt>
                <c:pt idx="187">
                  <c:v>18.131309999999999</c:v>
                </c:pt>
                <c:pt idx="188">
                  <c:v>18.120439999999999</c:v>
                </c:pt>
                <c:pt idx="189">
                  <c:v>18.112279999999998</c:v>
                </c:pt>
                <c:pt idx="190">
                  <c:v>18.101410000000001</c:v>
                </c:pt>
                <c:pt idx="191">
                  <c:v>18.090530000000001</c:v>
                </c:pt>
                <c:pt idx="192">
                  <c:v>18.082380000000001</c:v>
                </c:pt>
                <c:pt idx="193">
                  <c:v>18.0715</c:v>
                </c:pt>
                <c:pt idx="194">
                  <c:v>18.06063</c:v>
                </c:pt>
                <c:pt idx="195">
                  <c:v>18.04975</c:v>
                </c:pt>
                <c:pt idx="196">
                  <c:v>18.041589999999999</c:v>
                </c:pt>
                <c:pt idx="197">
                  <c:v>18.030719999999999</c:v>
                </c:pt>
                <c:pt idx="198">
                  <c:v>18.019839999999999</c:v>
                </c:pt>
                <c:pt idx="199">
                  <c:v>18.011679999999998</c:v>
                </c:pt>
                <c:pt idx="200">
                  <c:v>18.000800000000002</c:v>
                </c:pt>
                <c:pt idx="201">
                  <c:v>17.989920000000001</c:v>
                </c:pt>
                <c:pt idx="202">
                  <c:v>17.981770000000001</c:v>
                </c:pt>
                <c:pt idx="203">
                  <c:v>17.970890000000001</c:v>
                </c:pt>
                <c:pt idx="204">
                  <c:v>17.96001</c:v>
                </c:pt>
                <c:pt idx="205">
                  <c:v>17.95185</c:v>
                </c:pt>
                <c:pt idx="206">
                  <c:v>17.94097</c:v>
                </c:pt>
                <c:pt idx="207">
                  <c:v>17.93009</c:v>
                </c:pt>
                <c:pt idx="208">
                  <c:v>17.92193</c:v>
                </c:pt>
                <c:pt idx="209">
                  <c:v>17.911049999999999</c:v>
                </c:pt>
                <c:pt idx="210">
                  <c:v>17.900169999999999</c:v>
                </c:pt>
                <c:pt idx="211">
                  <c:v>17.891999999999999</c:v>
                </c:pt>
                <c:pt idx="212">
                  <c:v>17.881119999999999</c:v>
                </c:pt>
                <c:pt idx="213">
                  <c:v>17.870239999999999</c:v>
                </c:pt>
                <c:pt idx="214">
                  <c:v>17.862079999999999</c:v>
                </c:pt>
                <c:pt idx="215">
                  <c:v>17.851199999999999</c:v>
                </c:pt>
                <c:pt idx="216">
                  <c:v>17.840309999999999</c:v>
                </c:pt>
                <c:pt idx="217">
                  <c:v>17.832149999999999</c:v>
                </c:pt>
                <c:pt idx="218">
                  <c:v>17.821269999999998</c:v>
                </c:pt>
                <c:pt idx="219">
                  <c:v>17.810379999999999</c:v>
                </c:pt>
                <c:pt idx="220">
                  <c:v>17.802219999999998</c:v>
                </c:pt>
                <c:pt idx="221">
                  <c:v>17.791340000000002</c:v>
                </c:pt>
                <c:pt idx="222">
                  <c:v>17.780449999999998</c:v>
                </c:pt>
                <c:pt idx="223">
                  <c:v>17.772290000000002</c:v>
                </c:pt>
                <c:pt idx="224">
                  <c:v>17.761399999999998</c:v>
                </c:pt>
                <c:pt idx="225">
                  <c:v>17.750520000000002</c:v>
                </c:pt>
                <c:pt idx="226">
                  <c:v>17.742349999999998</c:v>
                </c:pt>
                <c:pt idx="227">
                  <c:v>17.731459999999998</c:v>
                </c:pt>
                <c:pt idx="228">
                  <c:v>17.720580000000002</c:v>
                </c:pt>
                <c:pt idx="229">
                  <c:v>17.712409999999998</c:v>
                </c:pt>
                <c:pt idx="230">
                  <c:v>17.701519999999999</c:v>
                </c:pt>
                <c:pt idx="231">
                  <c:v>17.690639999999998</c:v>
                </c:pt>
                <c:pt idx="232">
                  <c:v>17.682469999999999</c:v>
                </c:pt>
                <c:pt idx="233">
                  <c:v>17.671579999999999</c:v>
                </c:pt>
                <c:pt idx="234">
                  <c:v>17.660689999999999</c:v>
                </c:pt>
                <c:pt idx="235">
                  <c:v>17.652529999999999</c:v>
                </c:pt>
                <c:pt idx="236">
                  <c:v>17.641639999999999</c:v>
                </c:pt>
                <c:pt idx="237">
                  <c:v>17.630749999999999</c:v>
                </c:pt>
                <c:pt idx="238">
                  <c:v>17.622579999999999</c:v>
                </c:pt>
                <c:pt idx="239">
                  <c:v>17.611689999999999</c:v>
                </c:pt>
                <c:pt idx="240">
                  <c:v>17.6008</c:v>
                </c:pt>
                <c:pt idx="241">
                  <c:v>17.59263</c:v>
                </c:pt>
                <c:pt idx="242">
                  <c:v>17.58174</c:v>
                </c:pt>
                <c:pt idx="243">
                  <c:v>17.57085</c:v>
                </c:pt>
                <c:pt idx="244">
                  <c:v>17.56268</c:v>
                </c:pt>
                <c:pt idx="245">
                  <c:v>17.55179</c:v>
                </c:pt>
                <c:pt idx="246">
                  <c:v>17.540900000000001</c:v>
                </c:pt>
                <c:pt idx="247">
                  <c:v>17.532730000000001</c:v>
                </c:pt>
                <c:pt idx="248">
                  <c:v>17.521830000000001</c:v>
                </c:pt>
                <c:pt idx="249">
                  <c:v>17.510940000000002</c:v>
                </c:pt>
                <c:pt idx="250">
                  <c:v>17.500050000000002</c:v>
                </c:pt>
                <c:pt idx="251">
                  <c:v>17.491879999999998</c:v>
                </c:pt>
                <c:pt idx="252">
                  <c:v>17.480979999999999</c:v>
                </c:pt>
                <c:pt idx="253">
                  <c:v>17.470089999999999</c:v>
                </c:pt>
                <c:pt idx="254">
                  <c:v>17.461919999999999</c:v>
                </c:pt>
                <c:pt idx="255">
                  <c:v>17.45102</c:v>
                </c:pt>
                <c:pt idx="256">
                  <c:v>17.44012</c:v>
                </c:pt>
                <c:pt idx="257">
                  <c:v>17.431950000000001</c:v>
                </c:pt>
                <c:pt idx="258">
                  <c:v>17.421060000000001</c:v>
                </c:pt>
                <c:pt idx="259">
                  <c:v>17.410160000000001</c:v>
                </c:pt>
                <c:pt idx="260">
                  <c:v>17.401990000000001</c:v>
                </c:pt>
                <c:pt idx="261">
                  <c:v>17.391089999999998</c:v>
                </c:pt>
                <c:pt idx="262">
                  <c:v>17.380189999999999</c:v>
                </c:pt>
                <c:pt idx="263">
                  <c:v>17.372019999999999</c:v>
                </c:pt>
                <c:pt idx="264">
                  <c:v>17.36112</c:v>
                </c:pt>
                <c:pt idx="265">
                  <c:v>17.35022</c:v>
                </c:pt>
                <c:pt idx="266">
                  <c:v>17.34205</c:v>
                </c:pt>
                <c:pt idx="267">
                  <c:v>17.331150000000001</c:v>
                </c:pt>
                <c:pt idx="268">
                  <c:v>17.320250000000001</c:v>
                </c:pt>
                <c:pt idx="269">
                  <c:v>17.312080000000002</c:v>
                </c:pt>
                <c:pt idx="270">
                  <c:v>17.301179999999999</c:v>
                </c:pt>
                <c:pt idx="271">
                  <c:v>17.29027</c:v>
                </c:pt>
                <c:pt idx="272">
                  <c:v>17.2821</c:v>
                </c:pt>
                <c:pt idx="273">
                  <c:v>17.2712</c:v>
                </c:pt>
                <c:pt idx="274">
                  <c:v>17.260300000000001</c:v>
                </c:pt>
                <c:pt idx="275">
                  <c:v>17.252120000000001</c:v>
                </c:pt>
                <c:pt idx="276">
                  <c:v>17.241219999999998</c:v>
                </c:pt>
                <c:pt idx="277">
                  <c:v>17.230319999999999</c:v>
                </c:pt>
                <c:pt idx="278">
                  <c:v>17.22214</c:v>
                </c:pt>
                <c:pt idx="279">
                  <c:v>17.21124</c:v>
                </c:pt>
                <c:pt idx="280">
                  <c:v>17.200330000000001</c:v>
                </c:pt>
                <c:pt idx="281">
                  <c:v>17.192160000000001</c:v>
                </c:pt>
                <c:pt idx="282">
                  <c:v>17.181249999999999</c:v>
                </c:pt>
                <c:pt idx="283">
                  <c:v>17.170349999999999</c:v>
                </c:pt>
                <c:pt idx="284">
                  <c:v>17.16217</c:v>
                </c:pt>
                <c:pt idx="285">
                  <c:v>17.15127</c:v>
                </c:pt>
                <c:pt idx="286">
                  <c:v>17.140360000000001</c:v>
                </c:pt>
                <c:pt idx="287">
                  <c:v>17.132180000000002</c:v>
                </c:pt>
                <c:pt idx="288">
                  <c:v>17.121279999999999</c:v>
                </c:pt>
                <c:pt idx="289">
                  <c:v>17.11037</c:v>
                </c:pt>
                <c:pt idx="290">
                  <c:v>17.10219</c:v>
                </c:pt>
                <c:pt idx="291">
                  <c:v>17.091290000000001</c:v>
                </c:pt>
                <c:pt idx="292">
                  <c:v>17.080380000000002</c:v>
                </c:pt>
                <c:pt idx="293">
                  <c:v>17.072199999999999</c:v>
                </c:pt>
                <c:pt idx="294">
                  <c:v>17.06129</c:v>
                </c:pt>
                <c:pt idx="295">
                  <c:v>17.050380000000001</c:v>
                </c:pt>
                <c:pt idx="296">
                  <c:v>17.042200000000001</c:v>
                </c:pt>
                <c:pt idx="297">
                  <c:v>17.031289999999998</c:v>
                </c:pt>
                <c:pt idx="298">
                  <c:v>17.020389999999999</c:v>
                </c:pt>
                <c:pt idx="299">
                  <c:v>17.0122</c:v>
                </c:pt>
                <c:pt idx="300">
                  <c:v>17.001300000000001</c:v>
                </c:pt>
                <c:pt idx="301">
                  <c:v>16.990390000000001</c:v>
                </c:pt>
                <c:pt idx="302">
                  <c:v>16.982199999999999</c:v>
                </c:pt>
                <c:pt idx="303">
                  <c:v>16.97129</c:v>
                </c:pt>
                <c:pt idx="304">
                  <c:v>16.960380000000001</c:v>
                </c:pt>
                <c:pt idx="305">
                  <c:v>16.952200000000001</c:v>
                </c:pt>
                <c:pt idx="306">
                  <c:v>16.941289999999999</c:v>
                </c:pt>
                <c:pt idx="307">
                  <c:v>16.93038</c:v>
                </c:pt>
                <c:pt idx="308">
                  <c:v>16.922190000000001</c:v>
                </c:pt>
                <c:pt idx="309">
                  <c:v>16.911280000000001</c:v>
                </c:pt>
                <c:pt idx="310">
                  <c:v>16.900369999999999</c:v>
                </c:pt>
                <c:pt idx="311">
                  <c:v>16.892189999999999</c:v>
                </c:pt>
                <c:pt idx="312">
                  <c:v>16.881270000000001</c:v>
                </c:pt>
                <c:pt idx="313">
                  <c:v>16.873090000000001</c:v>
                </c:pt>
                <c:pt idx="314">
                  <c:v>16.862169999999999</c:v>
                </c:pt>
                <c:pt idx="315">
                  <c:v>16.85126</c:v>
                </c:pt>
                <c:pt idx="316">
                  <c:v>16.84308</c:v>
                </c:pt>
                <c:pt idx="317">
                  <c:v>16.832159999999998</c:v>
                </c:pt>
                <c:pt idx="318">
                  <c:v>16.821249999999999</c:v>
                </c:pt>
                <c:pt idx="319">
                  <c:v>16.81306</c:v>
                </c:pt>
                <c:pt idx="320">
                  <c:v>16.802150000000001</c:v>
                </c:pt>
                <c:pt idx="321">
                  <c:v>16.791229999999999</c:v>
                </c:pt>
                <c:pt idx="322">
                  <c:v>16.78304</c:v>
                </c:pt>
                <c:pt idx="323">
                  <c:v>16.772130000000001</c:v>
                </c:pt>
                <c:pt idx="324">
                  <c:v>16.761209999999998</c:v>
                </c:pt>
                <c:pt idx="325">
                  <c:v>16.753019999999999</c:v>
                </c:pt>
                <c:pt idx="326">
                  <c:v>16.74211</c:v>
                </c:pt>
                <c:pt idx="327">
                  <c:v>16.731190000000002</c:v>
                </c:pt>
                <c:pt idx="328">
                  <c:v>16.722999999999999</c:v>
                </c:pt>
                <c:pt idx="329">
                  <c:v>16.71208</c:v>
                </c:pt>
                <c:pt idx="330">
                  <c:v>16.701160000000002</c:v>
                </c:pt>
                <c:pt idx="331">
                  <c:v>16.692979999999999</c:v>
                </c:pt>
                <c:pt idx="332">
                  <c:v>16.68206</c:v>
                </c:pt>
                <c:pt idx="333">
                  <c:v>16.671140000000001</c:v>
                </c:pt>
                <c:pt idx="334">
                  <c:v>16.661940000000001</c:v>
                </c:pt>
                <c:pt idx="335">
                  <c:v>16.651679999999999</c:v>
                </c:pt>
                <c:pt idx="336">
                  <c:v>16.641919999999999</c:v>
                </c:pt>
                <c:pt idx="337">
                  <c:v>16.63165</c:v>
                </c:pt>
                <c:pt idx="338">
                  <c:v>16.621880000000001</c:v>
                </c:pt>
                <c:pt idx="339">
                  <c:v>16.612110000000001</c:v>
                </c:pt>
                <c:pt idx="340">
                  <c:v>16.60181</c:v>
                </c:pt>
                <c:pt idx="341">
                  <c:v>16.592020000000002</c:v>
                </c:pt>
                <c:pt idx="342">
                  <c:v>16.581710000000001</c:v>
                </c:pt>
                <c:pt idx="343">
                  <c:v>16.571899999999999</c:v>
                </c:pt>
                <c:pt idx="344">
                  <c:v>16.562090000000001</c:v>
                </c:pt>
                <c:pt idx="345">
                  <c:v>16.551760000000002</c:v>
                </c:pt>
                <c:pt idx="346">
                  <c:v>16.541930000000001</c:v>
                </c:pt>
                <c:pt idx="347">
                  <c:v>16.53209</c:v>
                </c:pt>
                <c:pt idx="348">
                  <c:v>16.521740000000001</c:v>
                </c:pt>
                <c:pt idx="349">
                  <c:v>16.511890000000001</c:v>
                </c:pt>
                <c:pt idx="350">
                  <c:v>16.502030000000001</c:v>
                </c:pt>
                <c:pt idx="351">
                  <c:v>16.492170000000002</c:v>
                </c:pt>
                <c:pt idx="352">
                  <c:v>16.481780000000001</c:v>
                </c:pt>
                <c:pt idx="353">
                  <c:v>16.471900000000002</c:v>
                </c:pt>
                <c:pt idx="354">
                  <c:v>16.462009999999999</c:v>
                </c:pt>
                <c:pt idx="355">
                  <c:v>16.452120000000001</c:v>
                </c:pt>
                <c:pt idx="356">
                  <c:v>16.442219999999999</c:v>
                </c:pt>
                <c:pt idx="357">
                  <c:v>16.431789999999999</c:v>
                </c:pt>
                <c:pt idx="358">
                  <c:v>16.421869999999998</c:v>
                </c:pt>
                <c:pt idx="359">
                  <c:v>16.411950000000001</c:v>
                </c:pt>
                <c:pt idx="360">
                  <c:v>16.40202</c:v>
                </c:pt>
                <c:pt idx="361">
                  <c:v>16.39208</c:v>
                </c:pt>
                <c:pt idx="362">
                  <c:v>16.38214</c:v>
                </c:pt>
                <c:pt idx="363">
                  <c:v>16.37219</c:v>
                </c:pt>
                <c:pt idx="364">
                  <c:v>16.36223</c:v>
                </c:pt>
                <c:pt idx="365">
                  <c:v>16.352270000000001</c:v>
                </c:pt>
                <c:pt idx="366">
                  <c:v>16.342289999999998</c:v>
                </c:pt>
                <c:pt idx="367">
                  <c:v>16.331790000000002</c:v>
                </c:pt>
                <c:pt idx="368">
                  <c:v>16.3218</c:v>
                </c:pt>
                <c:pt idx="369">
                  <c:v>16.311800000000002</c:v>
                </c:pt>
                <c:pt idx="370">
                  <c:v>16.3018</c:v>
                </c:pt>
                <c:pt idx="371">
                  <c:v>16.29232</c:v>
                </c:pt>
                <c:pt idx="372">
                  <c:v>16.282299999999999</c:v>
                </c:pt>
                <c:pt idx="373">
                  <c:v>16.272279999999999</c:v>
                </c:pt>
                <c:pt idx="374">
                  <c:v>16.262250000000002</c:v>
                </c:pt>
                <c:pt idx="375">
                  <c:v>16.252210000000002</c:v>
                </c:pt>
                <c:pt idx="376">
                  <c:v>16.242170000000002</c:v>
                </c:pt>
                <c:pt idx="377">
                  <c:v>16.232119999999998</c:v>
                </c:pt>
                <c:pt idx="378">
                  <c:v>16.222059999999999</c:v>
                </c:pt>
                <c:pt idx="379">
                  <c:v>16.21199</c:v>
                </c:pt>
                <c:pt idx="380">
                  <c:v>16.201920000000001</c:v>
                </c:pt>
                <c:pt idx="381">
                  <c:v>16.19237</c:v>
                </c:pt>
                <c:pt idx="382">
                  <c:v>16.182279999999999</c:v>
                </c:pt>
                <c:pt idx="383">
                  <c:v>16.172190000000001</c:v>
                </c:pt>
                <c:pt idx="384">
                  <c:v>16.162089999999999</c:v>
                </c:pt>
                <c:pt idx="385">
                  <c:v>16.151979999999998</c:v>
                </c:pt>
                <c:pt idx="386">
                  <c:v>16.142399999999999</c:v>
                </c:pt>
                <c:pt idx="387">
                  <c:v>16.132280000000002</c:v>
                </c:pt>
                <c:pt idx="388">
                  <c:v>16.122150000000001</c:v>
                </c:pt>
                <c:pt idx="389">
                  <c:v>16.112010000000001</c:v>
                </c:pt>
                <c:pt idx="390">
                  <c:v>16.102399999999999</c:v>
                </c:pt>
                <c:pt idx="391">
                  <c:v>16.09225</c:v>
                </c:pt>
                <c:pt idx="392">
                  <c:v>16.082090000000001</c:v>
                </c:pt>
                <c:pt idx="393">
                  <c:v>16.071929999999998</c:v>
                </c:pt>
                <c:pt idx="394">
                  <c:v>16.062290000000001</c:v>
                </c:pt>
                <c:pt idx="395">
                  <c:v>16.052119999999999</c:v>
                </c:pt>
                <c:pt idx="396">
                  <c:v>16.042470000000002</c:v>
                </c:pt>
                <c:pt idx="397">
                  <c:v>16.03228</c:v>
                </c:pt>
                <c:pt idx="398">
                  <c:v>16.022079999999999</c:v>
                </c:pt>
                <c:pt idx="399">
                  <c:v>16.012409999999999</c:v>
                </c:pt>
                <c:pt idx="400">
                  <c:v>16.002199999999998</c:v>
                </c:pt>
                <c:pt idx="401">
                  <c:v>15.99198</c:v>
                </c:pt>
                <c:pt idx="402">
                  <c:v>15.982290000000001</c:v>
                </c:pt>
                <c:pt idx="403">
                  <c:v>15.972049999999999</c:v>
                </c:pt>
                <c:pt idx="404">
                  <c:v>15.962350000000001</c:v>
                </c:pt>
                <c:pt idx="405">
                  <c:v>15.952109999999999</c:v>
                </c:pt>
                <c:pt idx="406">
                  <c:v>15.94239</c:v>
                </c:pt>
                <c:pt idx="407">
                  <c:v>15.932130000000001</c:v>
                </c:pt>
                <c:pt idx="408">
                  <c:v>15.9224</c:v>
                </c:pt>
                <c:pt idx="409">
                  <c:v>15.912129999999999</c:v>
                </c:pt>
                <c:pt idx="410">
                  <c:v>15.90239</c:v>
                </c:pt>
                <c:pt idx="411">
                  <c:v>15.892099999999999</c:v>
                </c:pt>
                <c:pt idx="412">
                  <c:v>15.882350000000001</c:v>
                </c:pt>
                <c:pt idx="413">
                  <c:v>15.87205</c:v>
                </c:pt>
                <c:pt idx="414">
                  <c:v>15.86228</c:v>
                </c:pt>
                <c:pt idx="415">
                  <c:v>15.852510000000001</c:v>
                </c:pt>
                <c:pt idx="416">
                  <c:v>15.84219</c:v>
                </c:pt>
                <c:pt idx="417">
                  <c:v>15.8324</c:v>
                </c:pt>
                <c:pt idx="418">
                  <c:v>15.82207</c:v>
                </c:pt>
                <c:pt idx="419">
                  <c:v>15.81227</c:v>
                </c:pt>
                <c:pt idx="420">
                  <c:v>15.80247</c:v>
                </c:pt>
                <c:pt idx="421">
                  <c:v>15.792109999999999</c:v>
                </c:pt>
                <c:pt idx="422">
                  <c:v>15.782299999999999</c:v>
                </c:pt>
                <c:pt idx="423">
                  <c:v>15.77247</c:v>
                </c:pt>
                <c:pt idx="424">
                  <c:v>15.7621</c:v>
                </c:pt>
                <c:pt idx="425">
                  <c:v>15.75226</c:v>
                </c:pt>
                <c:pt idx="426">
                  <c:v>15.742419999999999</c:v>
                </c:pt>
                <c:pt idx="427">
                  <c:v>15.732570000000001</c:v>
                </c:pt>
                <c:pt idx="428">
                  <c:v>15.72217</c:v>
                </c:pt>
                <c:pt idx="429">
                  <c:v>15.71231</c:v>
                </c:pt>
                <c:pt idx="430">
                  <c:v>15.702439999999999</c:v>
                </c:pt>
                <c:pt idx="431">
                  <c:v>15.69257</c:v>
                </c:pt>
                <c:pt idx="432">
                  <c:v>15.68214</c:v>
                </c:pt>
                <c:pt idx="433">
                  <c:v>15.67225</c:v>
                </c:pt>
                <c:pt idx="434">
                  <c:v>15.66236</c:v>
                </c:pt>
                <c:pt idx="435">
                  <c:v>15.65246</c:v>
                </c:pt>
                <c:pt idx="436">
                  <c:v>15.64256</c:v>
                </c:pt>
                <c:pt idx="437">
                  <c:v>15.63265</c:v>
                </c:pt>
                <c:pt idx="438">
                  <c:v>15.62218</c:v>
                </c:pt>
                <c:pt idx="439">
                  <c:v>15.61225</c:v>
                </c:pt>
                <c:pt idx="440">
                  <c:v>15.60233</c:v>
                </c:pt>
                <c:pt idx="441">
                  <c:v>15.59239</c:v>
                </c:pt>
                <c:pt idx="442">
                  <c:v>15.58245</c:v>
                </c:pt>
                <c:pt idx="443">
                  <c:v>15.5725</c:v>
                </c:pt>
                <c:pt idx="444">
                  <c:v>15.56254</c:v>
                </c:pt>
                <c:pt idx="445">
                  <c:v>15.552580000000001</c:v>
                </c:pt>
                <c:pt idx="446">
                  <c:v>15.542619999999999</c:v>
                </c:pt>
                <c:pt idx="447">
                  <c:v>15.53265</c:v>
                </c:pt>
                <c:pt idx="448">
                  <c:v>15.52267</c:v>
                </c:pt>
                <c:pt idx="449">
                  <c:v>15.51268</c:v>
                </c:pt>
                <c:pt idx="450">
                  <c:v>15.502689999999999</c:v>
                </c:pt>
                <c:pt idx="451">
                  <c:v>15.49269</c:v>
                </c:pt>
                <c:pt idx="452">
                  <c:v>15.48269</c:v>
                </c:pt>
                <c:pt idx="453">
                  <c:v>15.47268</c:v>
                </c:pt>
                <c:pt idx="454">
                  <c:v>15.46266</c:v>
                </c:pt>
                <c:pt idx="455">
                  <c:v>15.452640000000001</c:v>
                </c:pt>
                <c:pt idx="456">
                  <c:v>15.44262</c:v>
                </c:pt>
                <c:pt idx="457">
                  <c:v>15.43258</c:v>
                </c:pt>
                <c:pt idx="458">
                  <c:v>15.42254</c:v>
                </c:pt>
                <c:pt idx="459">
                  <c:v>15.4125</c:v>
                </c:pt>
                <c:pt idx="460">
                  <c:v>15.40244</c:v>
                </c:pt>
                <c:pt idx="461">
                  <c:v>15.392390000000001</c:v>
                </c:pt>
                <c:pt idx="462">
                  <c:v>15.38232</c:v>
                </c:pt>
                <c:pt idx="463">
                  <c:v>15.372809999999999</c:v>
                </c:pt>
                <c:pt idx="464">
                  <c:v>15.362730000000001</c:v>
                </c:pt>
                <c:pt idx="465">
                  <c:v>15.352650000000001</c:v>
                </c:pt>
                <c:pt idx="466">
                  <c:v>15.342560000000001</c:v>
                </c:pt>
                <c:pt idx="467">
                  <c:v>15.332470000000001</c:v>
                </c:pt>
                <c:pt idx="468">
                  <c:v>15.322369999999999</c:v>
                </c:pt>
                <c:pt idx="469">
                  <c:v>15.31282</c:v>
                </c:pt>
                <c:pt idx="470">
                  <c:v>15.302709999999999</c:v>
                </c:pt>
                <c:pt idx="471">
                  <c:v>15.292590000000001</c:v>
                </c:pt>
                <c:pt idx="472">
                  <c:v>15.28247</c:v>
                </c:pt>
                <c:pt idx="473">
                  <c:v>15.2729</c:v>
                </c:pt>
                <c:pt idx="474">
                  <c:v>15.26277</c:v>
                </c:pt>
                <c:pt idx="475">
                  <c:v>15.25263</c:v>
                </c:pt>
                <c:pt idx="476">
                  <c:v>15.24248</c:v>
                </c:pt>
                <c:pt idx="477">
                  <c:v>15.232889999999999</c:v>
                </c:pt>
                <c:pt idx="478">
                  <c:v>15.22273</c:v>
                </c:pt>
                <c:pt idx="479">
                  <c:v>15.21256</c:v>
                </c:pt>
                <c:pt idx="480">
                  <c:v>15.202389999999999</c:v>
                </c:pt>
                <c:pt idx="481">
                  <c:v>15.192780000000001</c:v>
                </c:pt>
                <c:pt idx="482">
                  <c:v>15.182600000000001</c:v>
                </c:pt>
                <c:pt idx="483">
                  <c:v>15.172409999999999</c:v>
                </c:pt>
                <c:pt idx="484">
                  <c:v>15.16278</c:v>
                </c:pt>
                <c:pt idx="485">
                  <c:v>15.15258</c:v>
                </c:pt>
                <c:pt idx="486">
                  <c:v>15.142939999999999</c:v>
                </c:pt>
                <c:pt idx="487">
                  <c:v>15.132720000000001</c:v>
                </c:pt>
                <c:pt idx="488">
                  <c:v>15.12251</c:v>
                </c:pt>
                <c:pt idx="489">
                  <c:v>15.11285</c:v>
                </c:pt>
                <c:pt idx="490">
                  <c:v>15.10262</c:v>
                </c:pt>
                <c:pt idx="491">
                  <c:v>15.09295</c:v>
                </c:pt>
                <c:pt idx="492">
                  <c:v>15.082710000000001</c:v>
                </c:pt>
                <c:pt idx="493">
                  <c:v>15.07246</c:v>
                </c:pt>
                <c:pt idx="494">
                  <c:v>15.06278</c:v>
                </c:pt>
                <c:pt idx="495">
                  <c:v>15.052519999999999</c:v>
                </c:pt>
                <c:pt idx="496">
                  <c:v>15.042820000000001</c:v>
                </c:pt>
                <c:pt idx="497">
                  <c:v>15.032550000000001</c:v>
                </c:pt>
                <c:pt idx="498">
                  <c:v>15.02285</c:v>
                </c:pt>
                <c:pt idx="499">
                  <c:v>15.01257</c:v>
                </c:pt>
                <c:pt idx="500">
                  <c:v>15.00285</c:v>
                </c:pt>
                <c:pt idx="501">
                  <c:v>14.992559999999999</c:v>
                </c:pt>
                <c:pt idx="502">
                  <c:v>14.98283</c:v>
                </c:pt>
                <c:pt idx="503">
                  <c:v>14.972519999999999</c:v>
                </c:pt>
                <c:pt idx="504">
                  <c:v>14.96278</c:v>
                </c:pt>
                <c:pt idx="505">
                  <c:v>14.95304</c:v>
                </c:pt>
                <c:pt idx="506">
                  <c:v>14.94272</c:v>
                </c:pt>
                <c:pt idx="507">
                  <c:v>14.93296</c:v>
                </c:pt>
                <c:pt idx="508">
                  <c:v>14.92263</c:v>
                </c:pt>
                <c:pt idx="509">
                  <c:v>14.91286</c:v>
                </c:pt>
                <c:pt idx="510">
                  <c:v>14.903090000000001</c:v>
                </c:pt>
                <c:pt idx="511">
                  <c:v>14.89274</c:v>
                </c:pt>
                <c:pt idx="512">
                  <c:v>14.882960000000001</c:v>
                </c:pt>
                <c:pt idx="513">
                  <c:v>14.8726</c:v>
                </c:pt>
                <c:pt idx="514">
                  <c:v>14.86281</c:v>
                </c:pt>
                <c:pt idx="515">
                  <c:v>14.853009999999999</c:v>
                </c:pt>
                <c:pt idx="516">
                  <c:v>14.84263</c:v>
                </c:pt>
                <c:pt idx="517">
                  <c:v>14.83282</c:v>
                </c:pt>
                <c:pt idx="518">
                  <c:v>14.82301</c:v>
                </c:pt>
                <c:pt idx="519">
                  <c:v>14.812609999999999</c:v>
                </c:pt>
                <c:pt idx="520">
                  <c:v>14.80279</c:v>
                </c:pt>
                <c:pt idx="521">
                  <c:v>14.792960000000001</c:v>
                </c:pt>
                <c:pt idx="522">
                  <c:v>14.78313</c:v>
                </c:pt>
                <c:pt idx="523">
                  <c:v>14.77271</c:v>
                </c:pt>
                <c:pt idx="524">
                  <c:v>14.76286</c:v>
                </c:pt>
                <c:pt idx="525">
                  <c:v>14.75301</c:v>
                </c:pt>
                <c:pt idx="526">
                  <c:v>14.74316</c:v>
                </c:pt>
                <c:pt idx="527">
                  <c:v>14.73272</c:v>
                </c:pt>
                <c:pt idx="528">
                  <c:v>14.722849999999999</c:v>
                </c:pt>
                <c:pt idx="529">
                  <c:v>14.71298</c:v>
                </c:pt>
                <c:pt idx="530">
                  <c:v>14.703099999999999</c:v>
                </c:pt>
                <c:pt idx="531">
                  <c:v>14.69322</c:v>
                </c:pt>
                <c:pt idx="532">
                  <c:v>14.68275</c:v>
                </c:pt>
                <c:pt idx="533">
                  <c:v>14.67286</c:v>
                </c:pt>
                <c:pt idx="534">
                  <c:v>14.66296</c:v>
                </c:pt>
                <c:pt idx="535">
                  <c:v>14.65306</c:v>
                </c:pt>
                <c:pt idx="536">
                  <c:v>14.64315</c:v>
                </c:pt>
                <c:pt idx="537">
                  <c:v>14.633240000000001</c:v>
                </c:pt>
                <c:pt idx="538">
                  <c:v>14.62274</c:v>
                </c:pt>
                <c:pt idx="539">
                  <c:v>14.61281</c:v>
                </c:pt>
                <c:pt idx="540">
                  <c:v>14.602880000000001</c:v>
                </c:pt>
                <c:pt idx="541">
                  <c:v>14.59295</c:v>
                </c:pt>
                <c:pt idx="542">
                  <c:v>14.58301</c:v>
                </c:pt>
                <c:pt idx="543">
                  <c:v>14.57307</c:v>
                </c:pt>
                <c:pt idx="544">
                  <c:v>14.56312</c:v>
                </c:pt>
                <c:pt idx="545">
                  <c:v>14.55316</c:v>
                </c:pt>
                <c:pt idx="546">
                  <c:v>14.543200000000001</c:v>
                </c:pt>
                <c:pt idx="547">
                  <c:v>14.533239999999999</c:v>
                </c:pt>
                <c:pt idx="548">
                  <c:v>14.52327</c:v>
                </c:pt>
                <c:pt idx="549">
                  <c:v>14.51329</c:v>
                </c:pt>
                <c:pt idx="550">
                  <c:v>14.503310000000001</c:v>
                </c:pt>
                <c:pt idx="551">
                  <c:v>14.49333</c:v>
                </c:pt>
                <c:pt idx="552">
                  <c:v>14.48334</c:v>
                </c:pt>
                <c:pt idx="553">
                  <c:v>14.47334</c:v>
                </c:pt>
                <c:pt idx="554">
                  <c:v>14.463340000000001</c:v>
                </c:pt>
                <c:pt idx="555">
                  <c:v>14.453340000000001</c:v>
                </c:pt>
                <c:pt idx="556">
                  <c:v>14.44333</c:v>
                </c:pt>
                <c:pt idx="557">
                  <c:v>14.433310000000001</c:v>
                </c:pt>
                <c:pt idx="558">
                  <c:v>14.42329</c:v>
                </c:pt>
                <c:pt idx="559">
                  <c:v>14.413259999999999</c:v>
                </c:pt>
                <c:pt idx="560">
                  <c:v>14.403230000000001</c:v>
                </c:pt>
                <c:pt idx="561">
                  <c:v>14.3932</c:v>
                </c:pt>
                <c:pt idx="562">
                  <c:v>14.383150000000001</c:v>
                </c:pt>
                <c:pt idx="563">
                  <c:v>14.37311</c:v>
                </c:pt>
                <c:pt idx="564">
                  <c:v>14.363060000000001</c:v>
                </c:pt>
                <c:pt idx="565">
                  <c:v>14.353</c:v>
                </c:pt>
                <c:pt idx="566">
                  <c:v>14.34294</c:v>
                </c:pt>
                <c:pt idx="567">
                  <c:v>14.33287</c:v>
                </c:pt>
                <c:pt idx="568">
                  <c:v>14.32339</c:v>
                </c:pt>
                <c:pt idx="569">
                  <c:v>14.313319999999999</c:v>
                </c:pt>
                <c:pt idx="570">
                  <c:v>14.303240000000001</c:v>
                </c:pt>
                <c:pt idx="571">
                  <c:v>14.293150000000001</c:v>
                </c:pt>
                <c:pt idx="572">
                  <c:v>14.283060000000001</c:v>
                </c:pt>
                <c:pt idx="573">
                  <c:v>14.272959999999999</c:v>
                </c:pt>
                <c:pt idx="574">
                  <c:v>14.26346</c:v>
                </c:pt>
                <c:pt idx="575">
                  <c:v>14.253349999999999</c:v>
                </c:pt>
                <c:pt idx="576">
                  <c:v>14.24324</c:v>
                </c:pt>
                <c:pt idx="577">
                  <c:v>14.23312</c:v>
                </c:pt>
                <c:pt idx="578">
                  <c:v>14.223000000000001</c:v>
                </c:pt>
                <c:pt idx="579">
                  <c:v>14.213469999999999</c:v>
                </c:pt>
                <c:pt idx="580">
                  <c:v>14.203340000000001</c:v>
                </c:pt>
                <c:pt idx="581">
                  <c:v>14.193199999999999</c:v>
                </c:pt>
                <c:pt idx="582">
                  <c:v>14.183059999999999</c:v>
                </c:pt>
                <c:pt idx="583">
                  <c:v>14.17351</c:v>
                </c:pt>
                <c:pt idx="584">
                  <c:v>14.163360000000001</c:v>
                </c:pt>
                <c:pt idx="585">
                  <c:v>14.15321</c:v>
                </c:pt>
                <c:pt idx="586">
                  <c:v>14.143050000000001</c:v>
                </c:pt>
                <c:pt idx="587">
                  <c:v>14.13348</c:v>
                </c:pt>
                <c:pt idx="588">
                  <c:v>14.12331</c:v>
                </c:pt>
                <c:pt idx="589">
                  <c:v>14.11313</c:v>
                </c:pt>
                <c:pt idx="590">
                  <c:v>14.10355</c:v>
                </c:pt>
                <c:pt idx="591">
                  <c:v>14.09337</c:v>
                </c:pt>
                <c:pt idx="592">
                  <c:v>14.08318</c:v>
                </c:pt>
                <c:pt idx="593">
                  <c:v>14.07358</c:v>
                </c:pt>
                <c:pt idx="594">
                  <c:v>14.06338</c:v>
                </c:pt>
                <c:pt idx="595">
                  <c:v>14.053179999999999</c:v>
                </c:pt>
                <c:pt idx="596">
                  <c:v>14.043570000000001</c:v>
                </c:pt>
                <c:pt idx="597">
                  <c:v>14.03336</c:v>
                </c:pt>
                <c:pt idx="598">
                  <c:v>14.02314</c:v>
                </c:pt>
                <c:pt idx="599">
                  <c:v>14.01352</c:v>
                </c:pt>
                <c:pt idx="600">
                  <c:v>14.00329</c:v>
                </c:pt>
                <c:pt idx="601">
                  <c:v>13.99305</c:v>
                </c:pt>
                <c:pt idx="602">
                  <c:v>13.983420000000001</c:v>
                </c:pt>
                <c:pt idx="603">
                  <c:v>13.973179999999999</c:v>
                </c:pt>
                <c:pt idx="604">
                  <c:v>13.96353</c:v>
                </c:pt>
                <c:pt idx="605">
                  <c:v>13.953279999999999</c:v>
                </c:pt>
                <c:pt idx="606">
                  <c:v>13.943619999999999</c:v>
                </c:pt>
                <c:pt idx="607">
                  <c:v>13.93336</c:v>
                </c:pt>
                <c:pt idx="608">
                  <c:v>13.9231</c:v>
                </c:pt>
                <c:pt idx="609">
                  <c:v>13.91343</c:v>
                </c:pt>
                <c:pt idx="610">
                  <c:v>13.90315</c:v>
                </c:pt>
                <c:pt idx="611">
                  <c:v>13.89348</c:v>
                </c:pt>
                <c:pt idx="612">
                  <c:v>13.883190000000001</c:v>
                </c:pt>
                <c:pt idx="613">
                  <c:v>13.8735</c:v>
                </c:pt>
                <c:pt idx="614">
                  <c:v>13.86321</c:v>
                </c:pt>
                <c:pt idx="615">
                  <c:v>13.85351</c:v>
                </c:pt>
                <c:pt idx="616">
                  <c:v>13.843209999999999</c:v>
                </c:pt>
                <c:pt idx="617">
                  <c:v>13.83351</c:v>
                </c:pt>
                <c:pt idx="618">
                  <c:v>13.82319</c:v>
                </c:pt>
                <c:pt idx="619">
                  <c:v>13.81348</c:v>
                </c:pt>
                <c:pt idx="620">
                  <c:v>13.80316</c:v>
                </c:pt>
                <c:pt idx="621">
                  <c:v>13.793430000000001</c:v>
                </c:pt>
                <c:pt idx="622">
                  <c:v>13.783709999999999</c:v>
                </c:pt>
                <c:pt idx="623">
                  <c:v>13.77337</c:v>
                </c:pt>
                <c:pt idx="624">
                  <c:v>13.763640000000001</c:v>
                </c:pt>
                <c:pt idx="625">
                  <c:v>13.75329</c:v>
                </c:pt>
                <c:pt idx="626">
                  <c:v>13.743550000000001</c:v>
                </c:pt>
                <c:pt idx="627">
                  <c:v>13.73319</c:v>
                </c:pt>
                <c:pt idx="628">
                  <c:v>13.72344</c:v>
                </c:pt>
                <c:pt idx="629">
                  <c:v>13.71368</c:v>
                </c:pt>
                <c:pt idx="630">
                  <c:v>13.70331</c:v>
                </c:pt>
                <c:pt idx="631">
                  <c:v>13.69355</c:v>
                </c:pt>
                <c:pt idx="632">
                  <c:v>13.68378</c:v>
                </c:pt>
                <c:pt idx="633">
                  <c:v>13.673389999999999</c:v>
                </c:pt>
                <c:pt idx="634">
                  <c:v>13.66362</c:v>
                </c:pt>
                <c:pt idx="635">
                  <c:v>13.653219999999999</c:v>
                </c:pt>
                <c:pt idx="636">
                  <c:v>13.64343</c:v>
                </c:pt>
                <c:pt idx="637">
                  <c:v>13.63364</c:v>
                </c:pt>
                <c:pt idx="638">
                  <c:v>13.623849999999999</c:v>
                </c:pt>
                <c:pt idx="639">
                  <c:v>13.613440000000001</c:v>
                </c:pt>
                <c:pt idx="640">
                  <c:v>13.603630000000001</c:v>
                </c:pt>
                <c:pt idx="641">
                  <c:v>13.593819999999999</c:v>
                </c:pt>
                <c:pt idx="642">
                  <c:v>13.583399999999999</c:v>
                </c:pt>
                <c:pt idx="643">
                  <c:v>13.57358</c:v>
                </c:pt>
                <c:pt idx="644">
                  <c:v>13.56376</c:v>
                </c:pt>
                <c:pt idx="645">
                  <c:v>13.553319999999999</c:v>
                </c:pt>
                <c:pt idx="646">
                  <c:v>13.54349</c:v>
                </c:pt>
                <c:pt idx="647">
                  <c:v>13.533659999999999</c:v>
                </c:pt>
                <c:pt idx="648">
                  <c:v>13.523820000000001</c:v>
                </c:pt>
                <c:pt idx="649">
                  <c:v>13.51336</c:v>
                </c:pt>
                <c:pt idx="650">
                  <c:v>13.50351</c:v>
                </c:pt>
                <c:pt idx="651">
                  <c:v>13.49366</c:v>
                </c:pt>
                <c:pt idx="652">
                  <c:v>13.4838</c:v>
                </c:pt>
                <c:pt idx="653">
                  <c:v>13.473330000000001</c:v>
                </c:pt>
                <c:pt idx="654">
                  <c:v>13.46346</c:v>
                </c:pt>
                <c:pt idx="655">
                  <c:v>13.4536</c:v>
                </c:pt>
                <c:pt idx="656">
                  <c:v>13.443720000000001</c:v>
                </c:pt>
                <c:pt idx="657">
                  <c:v>13.43385</c:v>
                </c:pt>
                <c:pt idx="658">
                  <c:v>13.423349999999999</c:v>
                </c:pt>
                <c:pt idx="659">
                  <c:v>13.413460000000001</c:v>
                </c:pt>
                <c:pt idx="660">
                  <c:v>13.40357</c:v>
                </c:pt>
                <c:pt idx="661">
                  <c:v>13.39368</c:v>
                </c:pt>
                <c:pt idx="662">
                  <c:v>13.38378</c:v>
                </c:pt>
                <c:pt idx="663">
                  <c:v>13.37388</c:v>
                </c:pt>
                <c:pt idx="664">
                  <c:v>13.36397</c:v>
                </c:pt>
                <c:pt idx="665">
                  <c:v>13.353440000000001</c:v>
                </c:pt>
                <c:pt idx="666">
                  <c:v>13.343529999999999</c:v>
                </c:pt>
                <c:pt idx="667">
                  <c:v>13.33361</c:v>
                </c:pt>
                <c:pt idx="668">
                  <c:v>13.32368</c:v>
                </c:pt>
                <c:pt idx="669">
                  <c:v>13.31376</c:v>
                </c:pt>
                <c:pt idx="670">
                  <c:v>13.30383</c:v>
                </c:pt>
                <c:pt idx="671">
                  <c:v>13.293889999999999</c:v>
                </c:pt>
                <c:pt idx="672">
                  <c:v>13.283950000000001</c:v>
                </c:pt>
                <c:pt idx="673">
                  <c:v>13.274010000000001</c:v>
                </c:pt>
                <c:pt idx="674">
                  <c:v>13.263439999999999</c:v>
                </c:pt>
                <c:pt idx="675">
                  <c:v>13.25348</c:v>
                </c:pt>
                <c:pt idx="676">
                  <c:v>13.24353</c:v>
                </c:pt>
                <c:pt idx="677">
                  <c:v>13.23357</c:v>
                </c:pt>
                <c:pt idx="678">
                  <c:v>13.223599999999999</c:v>
                </c:pt>
                <c:pt idx="679">
                  <c:v>13.21363</c:v>
                </c:pt>
                <c:pt idx="680">
                  <c:v>13.203659999999999</c:v>
                </c:pt>
                <c:pt idx="681">
                  <c:v>13.193680000000001</c:v>
                </c:pt>
                <c:pt idx="682">
                  <c:v>13.1837</c:v>
                </c:pt>
                <c:pt idx="683">
                  <c:v>13.17371</c:v>
                </c:pt>
                <c:pt idx="684">
                  <c:v>13.16372</c:v>
                </c:pt>
                <c:pt idx="685">
                  <c:v>13.153729999999999</c:v>
                </c:pt>
                <c:pt idx="686">
                  <c:v>13.14373</c:v>
                </c:pt>
                <c:pt idx="687">
                  <c:v>13.13373</c:v>
                </c:pt>
                <c:pt idx="688">
                  <c:v>13.12372</c:v>
                </c:pt>
                <c:pt idx="689">
                  <c:v>13.113709999999999</c:v>
                </c:pt>
                <c:pt idx="690">
                  <c:v>13.1037</c:v>
                </c:pt>
                <c:pt idx="691">
                  <c:v>13.093680000000001</c:v>
                </c:pt>
                <c:pt idx="692">
                  <c:v>13.08366</c:v>
                </c:pt>
                <c:pt idx="693">
                  <c:v>13.07363</c:v>
                </c:pt>
                <c:pt idx="694">
                  <c:v>13.063599999999999</c:v>
                </c:pt>
                <c:pt idx="695">
                  <c:v>13.053570000000001</c:v>
                </c:pt>
                <c:pt idx="696">
                  <c:v>13.04416</c:v>
                </c:pt>
                <c:pt idx="697">
                  <c:v>13.03411</c:v>
                </c:pt>
                <c:pt idx="698">
                  <c:v>13.02407</c:v>
                </c:pt>
                <c:pt idx="699">
                  <c:v>13.01402</c:v>
                </c:pt>
                <c:pt idx="700">
                  <c:v>13.003959999999999</c:v>
                </c:pt>
                <c:pt idx="701">
                  <c:v>12.9939</c:v>
                </c:pt>
                <c:pt idx="702">
                  <c:v>12.983840000000001</c:v>
                </c:pt>
                <c:pt idx="703">
                  <c:v>12.97377</c:v>
                </c:pt>
                <c:pt idx="704">
                  <c:v>12.963699999999999</c:v>
                </c:pt>
                <c:pt idx="705">
                  <c:v>12.95363</c:v>
                </c:pt>
                <c:pt idx="706">
                  <c:v>12.944179999999999</c:v>
                </c:pt>
                <c:pt idx="707">
                  <c:v>12.934100000000001</c:v>
                </c:pt>
                <c:pt idx="708">
                  <c:v>12.924010000000001</c:v>
                </c:pt>
                <c:pt idx="709">
                  <c:v>12.913919999999999</c:v>
                </c:pt>
                <c:pt idx="710">
                  <c:v>12.90382</c:v>
                </c:pt>
                <c:pt idx="711">
                  <c:v>12.89372</c:v>
                </c:pt>
                <c:pt idx="712">
                  <c:v>12.88425</c:v>
                </c:pt>
                <c:pt idx="713">
                  <c:v>12.87415</c:v>
                </c:pt>
                <c:pt idx="714">
                  <c:v>12.86403</c:v>
                </c:pt>
                <c:pt idx="715">
                  <c:v>12.85392</c:v>
                </c:pt>
                <c:pt idx="716">
                  <c:v>12.8438</c:v>
                </c:pt>
                <c:pt idx="717">
                  <c:v>12.833679999999999</c:v>
                </c:pt>
                <c:pt idx="718">
                  <c:v>12.82418</c:v>
                </c:pt>
                <c:pt idx="719">
                  <c:v>12.81405</c:v>
                </c:pt>
                <c:pt idx="720">
                  <c:v>12.80392</c:v>
                </c:pt>
                <c:pt idx="721">
                  <c:v>12.79378</c:v>
                </c:pt>
                <c:pt idx="722">
                  <c:v>12.784269999999999</c:v>
                </c:pt>
                <c:pt idx="723">
                  <c:v>12.77413</c:v>
                </c:pt>
                <c:pt idx="724">
                  <c:v>12.76398</c:v>
                </c:pt>
                <c:pt idx="725">
                  <c:v>12.753819999999999</c:v>
                </c:pt>
                <c:pt idx="726">
                  <c:v>12.744300000000001</c:v>
                </c:pt>
                <c:pt idx="727">
                  <c:v>12.73414</c:v>
                </c:pt>
                <c:pt idx="728">
                  <c:v>12.72397</c:v>
                </c:pt>
                <c:pt idx="729">
                  <c:v>12.713800000000001</c:v>
                </c:pt>
                <c:pt idx="730">
                  <c:v>12.70426</c:v>
                </c:pt>
                <c:pt idx="731">
                  <c:v>12.694089999999999</c:v>
                </c:pt>
                <c:pt idx="732">
                  <c:v>12.6839</c:v>
                </c:pt>
                <c:pt idx="733">
                  <c:v>12.67436</c:v>
                </c:pt>
                <c:pt idx="734">
                  <c:v>12.66417</c:v>
                </c:pt>
                <c:pt idx="735">
                  <c:v>12.653969999999999</c:v>
                </c:pt>
                <c:pt idx="736">
                  <c:v>12.64378</c:v>
                </c:pt>
                <c:pt idx="737">
                  <c:v>12.634209999999999</c:v>
                </c:pt>
                <c:pt idx="738">
                  <c:v>12.62401</c:v>
                </c:pt>
                <c:pt idx="739">
                  <c:v>12.613799999999999</c:v>
                </c:pt>
                <c:pt idx="740">
                  <c:v>12.604229999999999</c:v>
                </c:pt>
                <c:pt idx="741">
                  <c:v>12.594010000000001</c:v>
                </c:pt>
                <c:pt idx="742">
                  <c:v>12.584429999999999</c:v>
                </c:pt>
                <c:pt idx="743">
                  <c:v>12.574199999999999</c:v>
                </c:pt>
                <c:pt idx="744">
                  <c:v>12.563980000000001</c:v>
                </c:pt>
                <c:pt idx="745">
                  <c:v>12.55438</c:v>
                </c:pt>
                <c:pt idx="746">
                  <c:v>12.54415</c:v>
                </c:pt>
                <c:pt idx="747">
                  <c:v>12.533910000000001</c:v>
                </c:pt>
                <c:pt idx="748">
                  <c:v>12.52431</c:v>
                </c:pt>
                <c:pt idx="749">
                  <c:v>12.514060000000001</c:v>
                </c:pt>
                <c:pt idx="750">
                  <c:v>12.50445</c:v>
                </c:pt>
                <c:pt idx="751">
                  <c:v>12.494199999999999</c:v>
                </c:pt>
                <c:pt idx="752">
                  <c:v>12.48394</c:v>
                </c:pt>
                <c:pt idx="753">
                  <c:v>12.474320000000001</c:v>
                </c:pt>
                <c:pt idx="754">
                  <c:v>12.46405</c:v>
                </c:pt>
                <c:pt idx="755">
                  <c:v>12.454420000000001</c:v>
                </c:pt>
                <c:pt idx="756">
                  <c:v>12.44415</c:v>
                </c:pt>
                <c:pt idx="757">
                  <c:v>12.43451</c:v>
                </c:pt>
                <c:pt idx="758">
                  <c:v>12.42423</c:v>
                </c:pt>
                <c:pt idx="759">
                  <c:v>12.41395</c:v>
                </c:pt>
                <c:pt idx="760">
                  <c:v>12.404299999999999</c:v>
                </c:pt>
                <c:pt idx="761">
                  <c:v>12.39401</c:v>
                </c:pt>
                <c:pt idx="762">
                  <c:v>12.384359999999999</c:v>
                </c:pt>
                <c:pt idx="763">
                  <c:v>12.37406</c:v>
                </c:pt>
                <c:pt idx="764">
                  <c:v>12.3644</c:v>
                </c:pt>
                <c:pt idx="765">
                  <c:v>12.354089999999999</c:v>
                </c:pt>
                <c:pt idx="766">
                  <c:v>12.344429999999999</c:v>
                </c:pt>
                <c:pt idx="767">
                  <c:v>12.334110000000001</c:v>
                </c:pt>
                <c:pt idx="768">
                  <c:v>12.324439999999999</c:v>
                </c:pt>
                <c:pt idx="769">
                  <c:v>12.314109999999999</c:v>
                </c:pt>
                <c:pt idx="770">
                  <c:v>12.30443</c:v>
                </c:pt>
                <c:pt idx="771">
                  <c:v>12.2941</c:v>
                </c:pt>
                <c:pt idx="772">
                  <c:v>12.284420000000001</c:v>
                </c:pt>
                <c:pt idx="773">
                  <c:v>12.27408</c:v>
                </c:pt>
                <c:pt idx="774">
                  <c:v>12.264390000000001</c:v>
                </c:pt>
                <c:pt idx="775">
                  <c:v>12.25404</c:v>
                </c:pt>
                <c:pt idx="776">
                  <c:v>12.244339999999999</c:v>
                </c:pt>
                <c:pt idx="777">
                  <c:v>12.234640000000001</c:v>
                </c:pt>
                <c:pt idx="778">
                  <c:v>12.22428</c:v>
                </c:pt>
                <c:pt idx="779">
                  <c:v>12.21457</c:v>
                </c:pt>
                <c:pt idx="780">
                  <c:v>12.20421</c:v>
                </c:pt>
                <c:pt idx="781">
                  <c:v>12.19449</c:v>
                </c:pt>
                <c:pt idx="782">
                  <c:v>12.18412</c:v>
                </c:pt>
                <c:pt idx="783">
                  <c:v>12.174390000000001</c:v>
                </c:pt>
                <c:pt idx="784">
                  <c:v>12.16466</c:v>
                </c:pt>
                <c:pt idx="785">
                  <c:v>12.15428</c:v>
                </c:pt>
                <c:pt idx="786">
                  <c:v>12.144550000000001</c:v>
                </c:pt>
                <c:pt idx="787">
                  <c:v>12.13416</c:v>
                </c:pt>
                <c:pt idx="788">
                  <c:v>12.124409999999999</c:v>
                </c:pt>
                <c:pt idx="789">
                  <c:v>12.11467</c:v>
                </c:pt>
                <c:pt idx="790">
                  <c:v>12.10427</c:v>
                </c:pt>
                <c:pt idx="791">
                  <c:v>12.094519999999999</c:v>
                </c:pt>
                <c:pt idx="792">
                  <c:v>12.084110000000001</c:v>
                </c:pt>
                <c:pt idx="793">
                  <c:v>12.074350000000001</c:v>
                </c:pt>
                <c:pt idx="794">
                  <c:v>12.064590000000001</c:v>
                </c:pt>
                <c:pt idx="795">
                  <c:v>12.054169999999999</c:v>
                </c:pt>
                <c:pt idx="796">
                  <c:v>12.0444</c:v>
                </c:pt>
                <c:pt idx="797">
                  <c:v>12.03463</c:v>
                </c:pt>
                <c:pt idx="798">
                  <c:v>12.0242</c:v>
                </c:pt>
                <c:pt idx="799">
                  <c:v>12.014419999999999</c:v>
                </c:pt>
                <c:pt idx="800">
                  <c:v>12.00464</c:v>
                </c:pt>
                <c:pt idx="801">
                  <c:v>11.994199999999999</c:v>
                </c:pt>
                <c:pt idx="802">
                  <c:v>11.98441</c:v>
                </c:pt>
                <c:pt idx="803">
                  <c:v>11.97461</c:v>
                </c:pt>
                <c:pt idx="804">
                  <c:v>11.96416</c:v>
                </c:pt>
                <c:pt idx="805">
                  <c:v>11.954359999999999</c:v>
                </c:pt>
                <c:pt idx="806">
                  <c:v>11.944559999999999</c:v>
                </c:pt>
                <c:pt idx="807">
                  <c:v>11.934749999999999</c:v>
                </c:pt>
                <c:pt idx="808">
                  <c:v>11.924289999999999</c:v>
                </c:pt>
                <c:pt idx="809">
                  <c:v>11.914479999999999</c:v>
                </c:pt>
                <c:pt idx="810">
                  <c:v>11.90466</c:v>
                </c:pt>
                <c:pt idx="811">
                  <c:v>11.89418</c:v>
                </c:pt>
                <c:pt idx="812">
                  <c:v>11.884359999999999</c:v>
                </c:pt>
                <c:pt idx="813">
                  <c:v>11.87453</c:v>
                </c:pt>
                <c:pt idx="814">
                  <c:v>11.864699999999999</c:v>
                </c:pt>
                <c:pt idx="815">
                  <c:v>11.85422</c:v>
                </c:pt>
                <c:pt idx="816">
                  <c:v>11.844379999999999</c:v>
                </c:pt>
                <c:pt idx="817">
                  <c:v>11.834540000000001</c:v>
                </c:pt>
                <c:pt idx="818">
                  <c:v>11.8247</c:v>
                </c:pt>
                <c:pt idx="819">
                  <c:v>11.81485</c:v>
                </c:pt>
                <c:pt idx="820">
                  <c:v>11.80434</c:v>
                </c:pt>
                <c:pt idx="821">
                  <c:v>11.79449</c:v>
                </c:pt>
                <c:pt idx="822">
                  <c:v>11.78463</c:v>
                </c:pt>
                <c:pt idx="823">
                  <c:v>11.77478</c:v>
                </c:pt>
                <c:pt idx="824">
                  <c:v>11.764250000000001</c:v>
                </c:pt>
                <c:pt idx="825">
                  <c:v>11.754390000000001</c:v>
                </c:pt>
                <c:pt idx="826">
                  <c:v>11.74452</c:v>
                </c:pt>
                <c:pt idx="827">
                  <c:v>11.73465</c:v>
                </c:pt>
                <c:pt idx="828">
                  <c:v>11.724769999999999</c:v>
                </c:pt>
                <c:pt idx="829">
                  <c:v>11.71489</c:v>
                </c:pt>
                <c:pt idx="830">
                  <c:v>11.70435</c:v>
                </c:pt>
                <c:pt idx="831">
                  <c:v>11.694459999999999</c:v>
                </c:pt>
                <c:pt idx="832">
                  <c:v>11.68458</c:v>
                </c:pt>
                <c:pt idx="833">
                  <c:v>11.67468</c:v>
                </c:pt>
                <c:pt idx="834">
                  <c:v>11.66479</c:v>
                </c:pt>
                <c:pt idx="835">
                  <c:v>11.65489</c:v>
                </c:pt>
                <c:pt idx="836">
                  <c:v>11.64433</c:v>
                </c:pt>
                <c:pt idx="837">
                  <c:v>11.63442</c:v>
                </c:pt>
                <c:pt idx="838">
                  <c:v>11.624510000000001</c:v>
                </c:pt>
                <c:pt idx="839">
                  <c:v>11.614599999999999</c:v>
                </c:pt>
                <c:pt idx="840">
                  <c:v>11.60469</c:v>
                </c:pt>
                <c:pt idx="841">
                  <c:v>11.59477</c:v>
                </c:pt>
                <c:pt idx="842">
                  <c:v>11.584849999999999</c:v>
                </c:pt>
                <c:pt idx="843">
                  <c:v>11.57493</c:v>
                </c:pt>
                <c:pt idx="844">
                  <c:v>11.565</c:v>
                </c:pt>
                <c:pt idx="845">
                  <c:v>11.554410000000001</c:v>
                </c:pt>
                <c:pt idx="846">
                  <c:v>11.54447</c:v>
                </c:pt>
                <c:pt idx="847">
                  <c:v>11.53453</c:v>
                </c:pt>
                <c:pt idx="848">
                  <c:v>11.52459</c:v>
                </c:pt>
                <c:pt idx="849">
                  <c:v>11.51465</c:v>
                </c:pt>
                <c:pt idx="850">
                  <c:v>11.5047</c:v>
                </c:pt>
                <c:pt idx="851">
                  <c:v>11.49475</c:v>
                </c:pt>
                <c:pt idx="852">
                  <c:v>11.4848</c:v>
                </c:pt>
                <c:pt idx="853">
                  <c:v>11.47485</c:v>
                </c:pt>
                <c:pt idx="854">
                  <c:v>11.46489</c:v>
                </c:pt>
                <c:pt idx="855">
                  <c:v>11.45492</c:v>
                </c:pt>
                <c:pt idx="856">
                  <c:v>11.44496</c:v>
                </c:pt>
                <c:pt idx="857">
                  <c:v>11.434990000000001</c:v>
                </c:pt>
                <c:pt idx="858">
                  <c:v>11.42502</c:v>
                </c:pt>
                <c:pt idx="859">
                  <c:v>11.415039999999999</c:v>
                </c:pt>
                <c:pt idx="860">
                  <c:v>11.40507</c:v>
                </c:pt>
                <c:pt idx="861">
                  <c:v>11.39509</c:v>
                </c:pt>
                <c:pt idx="862">
                  <c:v>11.3851</c:v>
                </c:pt>
                <c:pt idx="863">
                  <c:v>11.375109999999999</c:v>
                </c:pt>
                <c:pt idx="864">
                  <c:v>11.365119999999999</c:v>
                </c:pt>
                <c:pt idx="865">
                  <c:v>11.355130000000001</c:v>
                </c:pt>
                <c:pt idx="866">
                  <c:v>11.345129999999999</c:v>
                </c:pt>
                <c:pt idx="867">
                  <c:v>11.335129999999999</c:v>
                </c:pt>
                <c:pt idx="868">
                  <c:v>11.32513</c:v>
                </c:pt>
                <c:pt idx="869">
                  <c:v>11.31512</c:v>
                </c:pt>
                <c:pt idx="870">
                  <c:v>11.305110000000001</c:v>
                </c:pt>
                <c:pt idx="871">
                  <c:v>11.2951</c:v>
                </c:pt>
                <c:pt idx="872">
                  <c:v>11.28509</c:v>
                </c:pt>
                <c:pt idx="873">
                  <c:v>11.275069999999999</c:v>
                </c:pt>
                <c:pt idx="874">
                  <c:v>11.26505</c:v>
                </c:pt>
                <c:pt idx="875">
                  <c:v>11.25502</c:v>
                </c:pt>
                <c:pt idx="876">
                  <c:v>11.244999999999999</c:v>
                </c:pt>
                <c:pt idx="877">
                  <c:v>11.234959999999999</c:v>
                </c:pt>
                <c:pt idx="878">
                  <c:v>11.224930000000001</c:v>
                </c:pt>
                <c:pt idx="879">
                  <c:v>11.21489</c:v>
                </c:pt>
                <c:pt idx="880">
                  <c:v>11.20485</c:v>
                </c:pt>
                <c:pt idx="881">
                  <c:v>11.19481</c:v>
                </c:pt>
                <c:pt idx="882">
                  <c:v>11.184760000000001</c:v>
                </c:pt>
                <c:pt idx="883">
                  <c:v>11.174720000000001</c:v>
                </c:pt>
                <c:pt idx="884">
                  <c:v>11.16466</c:v>
                </c:pt>
                <c:pt idx="885">
                  <c:v>11.15461</c:v>
                </c:pt>
                <c:pt idx="886">
                  <c:v>11.14522</c:v>
                </c:pt>
                <c:pt idx="887">
                  <c:v>11.135160000000001</c:v>
                </c:pt>
                <c:pt idx="888">
                  <c:v>11.12509</c:v>
                </c:pt>
                <c:pt idx="889">
                  <c:v>11.115030000000001</c:v>
                </c:pt>
                <c:pt idx="890">
                  <c:v>11.10496</c:v>
                </c:pt>
                <c:pt idx="891">
                  <c:v>11.09488</c:v>
                </c:pt>
                <c:pt idx="892">
                  <c:v>11.084809999999999</c:v>
                </c:pt>
                <c:pt idx="893">
                  <c:v>11.074730000000001</c:v>
                </c:pt>
                <c:pt idx="894">
                  <c:v>11.06465</c:v>
                </c:pt>
                <c:pt idx="895">
                  <c:v>11.05523</c:v>
                </c:pt>
                <c:pt idx="896">
                  <c:v>11.04514</c:v>
                </c:pt>
                <c:pt idx="897">
                  <c:v>11.03505</c:v>
                </c:pt>
                <c:pt idx="898">
                  <c:v>11.02496</c:v>
                </c:pt>
                <c:pt idx="899">
                  <c:v>11.014860000000001</c:v>
                </c:pt>
                <c:pt idx="900">
                  <c:v>11.004759999999999</c:v>
                </c:pt>
                <c:pt idx="901">
                  <c:v>10.995329999999999</c:v>
                </c:pt>
                <c:pt idx="902">
                  <c:v>10.98522</c:v>
                </c:pt>
                <c:pt idx="903">
                  <c:v>10.975110000000001</c:v>
                </c:pt>
                <c:pt idx="904">
                  <c:v>10.965</c:v>
                </c:pt>
                <c:pt idx="905">
                  <c:v>10.954890000000001</c:v>
                </c:pt>
                <c:pt idx="906">
                  <c:v>10.94477</c:v>
                </c:pt>
                <c:pt idx="907">
                  <c:v>10.935320000000001</c:v>
                </c:pt>
                <c:pt idx="908">
                  <c:v>10.9252</c:v>
                </c:pt>
                <c:pt idx="909">
                  <c:v>10.91507</c:v>
                </c:pt>
                <c:pt idx="910">
                  <c:v>10.90494</c:v>
                </c:pt>
                <c:pt idx="911">
                  <c:v>10.89481</c:v>
                </c:pt>
                <c:pt idx="912">
                  <c:v>10.885350000000001</c:v>
                </c:pt>
                <c:pt idx="913">
                  <c:v>10.875209999999999</c:v>
                </c:pt>
                <c:pt idx="914">
                  <c:v>10.865069999999999</c:v>
                </c:pt>
                <c:pt idx="915">
                  <c:v>10.85492</c:v>
                </c:pt>
                <c:pt idx="916">
                  <c:v>10.84477</c:v>
                </c:pt>
                <c:pt idx="917">
                  <c:v>10.8353</c:v>
                </c:pt>
                <c:pt idx="918">
                  <c:v>10.825150000000001</c:v>
                </c:pt>
                <c:pt idx="919">
                  <c:v>10.81499</c:v>
                </c:pt>
                <c:pt idx="920">
                  <c:v>10.804830000000001</c:v>
                </c:pt>
                <c:pt idx="921">
                  <c:v>10.795339999999999</c:v>
                </c:pt>
                <c:pt idx="922">
                  <c:v>10.78518</c:v>
                </c:pt>
                <c:pt idx="923">
                  <c:v>10.77501</c:v>
                </c:pt>
                <c:pt idx="924">
                  <c:v>10.76484</c:v>
                </c:pt>
                <c:pt idx="925">
                  <c:v>10.75534</c:v>
                </c:pt>
                <c:pt idx="926">
                  <c:v>10.74517</c:v>
                </c:pt>
                <c:pt idx="927">
                  <c:v>10.73499</c:v>
                </c:pt>
                <c:pt idx="928">
                  <c:v>10.725479999999999</c:v>
                </c:pt>
                <c:pt idx="929">
                  <c:v>10.715299999999999</c:v>
                </c:pt>
                <c:pt idx="930">
                  <c:v>10.705109999999999</c:v>
                </c:pt>
                <c:pt idx="931">
                  <c:v>10.69492</c:v>
                </c:pt>
                <c:pt idx="932">
                  <c:v>10.6854</c:v>
                </c:pt>
                <c:pt idx="933">
                  <c:v>10.67521</c:v>
                </c:pt>
                <c:pt idx="934">
                  <c:v>10.665010000000001</c:v>
                </c:pt>
                <c:pt idx="935">
                  <c:v>10.655480000000001</c:v>
                </c:pt>
                <c:pt idx="936">
                  <c:v>10.64528</c:v>
                </c:pt>
                <c:pt idx="937">
                  <c:v>10.635070000000001</c:v>
                </c:pt>
                <c:pt idx="938">
                  <c:v>10.625540000000001</c:v>
                </c:pt>
                <c:pt idx="939">
                  <c:v>10.61533</c:v>
                </c:pt>
                <c:pt idx="940">
                  <c:v>10.60511</c:v>
                </c:pt>
                <c:pt idx="941">
                  <c:v>10.594889999999999</c:v>
                </c:pt>
                <c:pt idx="942">
                  <c:v>10.58535</c:v>
                </c:pt>
                <c:pt idx="943">
                  <c:v>10.57512</c:v>
                </c:pt>
                <c:pt idx="944">
                  <c:v>10.565580000000001</c:v>
                </c:pt>
                <c:pt idx="945">
                  <c:v>10.555339999999999</c:v>
                </c:pt>
                <c:pt idx="946">
                  <c:v>10.545109999999999</c:v>
                </c:pt>
                <c:pt idx="947">
                  <c:v>10.53556</c:v>
                </c:pt>
                <c:pt idx="948">
                  <c:v>10.525320000000001</c:v>
                </c:pt>
                <c:pt idx="949">
                  <c:v>10.51507</c:v>
                </c:pt>
                <c:pt idx="950">
                  <c:v>10.505509999999999</c:v>
                </c:pt>
                <c:pt idx="951">
                  <c:v>10.49526</c:v>
                </c:pt>
                <c:pt idx="952">
                  <c:v>10.485010000000001</c:v>
                </c:pt>
                <c:pt idx="953">
                  <c:v>10.475440000000001</c:v>
                </c:pt>
                <c:pt idx="954">
                  <c:v>10.46519</c:v>
                </c:pt>
                <c:pt idx="955">
                  <c:v>10.45561</c:v>
                </c:pt>
                <c:pt idx="956">
                  <c:v>10.445349999999999</c:v>
                </c:pt>
                <c:pt idx="957">
                  <c:v>10.435079999999999</c:v>
                </c:pt>
                <c:pt idx="958">
                  <c:v>10.4255</c:v>
                </c:pt>
                <c:pt idx="959">
                  <c:v>10.415229999999999</c:v>
                </c:pt>
                <c:pt idx="960">
                  <c:v>10.40564</c:v>
                </c:pt>
                <c:pt idx="961">
                  <c:v>10.39536</c:v>
                </c:pt>
                <c:pt idx="962">
                  <c:v>10.38509</c:v>
                </c:pt>
                <c:pt idx="963">
                  <c:v>10.375489999999999</c:v>
                </c:pt>
                <c:pt idx="964">
                  <c:v>10.365209999999999</c:v>
                </c:pt>
                <c:pt idx="965">
                  <c:v>10.355600000000001</c:v>
                </c:pt>
                <c:pt idx="966">
                  <c:v>10.34531</c:v>
                </c:pt>
                <c:pt idx="967">
                  <c:v>10.335710000000001</c:v>
                </c:pt>
                <c:pt idx="968">
                  <c:v>10.32541</c:v>
                </c:pt>
                <c:pt idx="969">
                  <c:v>10.315110000000001</c:v>
                </c:pt>
                <c:pt idx="970">
                  <c:v>10.3055</c:v>
                </c:pt>
                <c:pt idx="971">
                  <c:v>10.295199999999999</c:v>
                </c:pt>
                <c:pt idx="972">
                  <c:v>10.28558</c:v>
                </c:pt>
                <c:pt idx="973">
                  <c:v>10.275270000000001</c:v>
                </c:pt>
                <c:pt idx="974">
                  <c:v>10.265639999999999</c:v>
                </c:pt>
                <c:pt idx="975">
                  <c:v>10.255330000000001</c:v>
                </c:pt>
                <c:pt idx="976">
                  <c:v>10.245699999999999</c:v>
                </c:pt>
                <c:pt idx="977">
                  <c:v>10.235379999999999</c:v>
                </c:pt>
                <c:pt idx="978">
                  <c:v>10.22575</c:v>
                </c:pt>
                <c:pt idx="979">
                  <c:v>10.21542</c:v>
                </c:pt>
                <c:pt idx="980">
                  <c:v>10.205780000000001</c:v>
                </c:pt>
                <c:pt idx="981">
                  <c:v>10.195449999999999</c:v>
                </c:pt>
                <c:pt idx="982">
                  <c:v>10.18512</c:v>
                </c:pt>
                <c:pt idx="983">
                  <c:v>10.175470000000001</c:v>
                </c:pt>
                <c:pt idx="984">
                  <c:v>10.16513</c:v>
                </c:pt>
                <c:pt idx="985">
                  <c:v>10.155480000000001</c:v>
                </c:pt>
                <c:pt idx="986">
                  <c:v>10.14513</c:v>
                </c:pt>
                <c:pt idx="987">
                  <c:v>10.135479999999999</c:v>
                </c:pt>
                <c:pt idx="988">
                  <c:v>10.125819999999999</c:v>
                </c:pt>
                <c:pt idx="989">
                  <c:v>10.115460000000001</c:v>
                </c:pt>
                <c:pt idx="990">
                  <c:v>10.1058</c:v>
                </c:pt>
                <c:pt idx="991">
                  <c:v>10.09544</c:v>
                </c:pt>
                <c:pt idx="992">
                  <c:v>10.08577</c:v>
                </c:pt>
                <c:pt idx="993">
                  <c:v>10.07541</c:v>
                </c:pt>
                <c:pt idx="994">
                  <c:v>10.06573</c:v>
                </c:pt>
                <c:pt idx="995">
                  <c:v>10.05537</c:v>
                </c:pt>
                <c:pt idx="996">
                  <c:v>10.04569</c:v>
                </c:pt>
                <c:pt idx="997">
                  <c:v>10.035310000000001</c:v>
                </c:pt>
                <c:pt idx="998">
                  <c:v>10.02563</c:v>
                </c:pt>
                <c:pt idx="999">
                  <c:v>10.01525</c:v>
                </c:pt>
                <c:pt idx="1000">
                  <c:v>10.005559999999999</c:v>
                </c:pt>
                <c:pt idx="1001">
                  <c:v>9.99587</c:v>
                </c:pt>
                <c:pt idx="1002">
                  <c:v>9.9854800000000008</c:v>
                </c:pt>
                <c:pt idx="1003">
                  <c:v>9.9757800000000003</c:v>
                </c:pt>
                <c:pt idx="1004">
                  <c:v>9.9653899999999993</c:v>
                </c:pt>
                <c:pt idx="1005">
                  <c:v>9.9556900000000006</c:v>
                </c:pt>
                <c:pt idx="1006">
                  <c:v>9.94529</c:v>
                </c:pt>
                <c:pt idx="1007">
                  <c:v>9.9355899999999995</c:v>
                </c:pt>
                <c:pt idx="1008">
                  <c:v>9.9258799999999994</c:v>
                </c:pt>
                <c:pt idx="1009">
                  <c:v>9.9154699999999991</c:v>
                </c:pt>
                <c:pt idx="1010">
                  <c:v>9.9057600000000008</c:v>
                </c:pt>
                <c:pt idx="1011">
                  <c:v>9.8953500000000005</c:v>
                </c:pt>
                <c:pt idx="1012">
                  <c:v>9.8856300000000008</c:v>
                </c:pt>
                <c:pt idx="1013">
                  <c:v>9.8759099999999993</c:v>
                </c:pt>
                <c:pt idx="1014">
                  <c:v>9.8654899999999994</c:v>
                </c:pt>
                <c:pt idx="1015">
                  <c:v>9.8557600000000001</c:v>
                </c:pt>
                <c:pt idx="1016">
                  <c:v>9.8453400000000002</c:v>
                </c:pt>
                <c:pt idx="1017">
                  <c:v>9.8356100000000009</c:v>
                </c:pt>
                <c:pt idx="1018">
                  <c:v>9.8258700000000001</c:v>
                </c:pt>
                <c:pt idx="1019">
                  <c:v>9.8154400000000006</c:v>
                </c:pt>
                <c:pt idx="1020">
                  <c:v>9.8056999999999999</c:v>
                </c:pt>
                <c:pt idx="1021">
                  <c:v>9.7959599999999991</c:v>
                </c:pt>
                <c:pt idx="1022">
                  <c:v>9.78552</c:v>
                </c:pt>
                <c:pt idx="1023">
                  <c:v>9.7757799999999992</c:v>
                </c:pt>
                <c:pt idx="1024">
                  <c:v>9.7660300000000007</c:v>
                </c:pt>
                <c:pt idx="1025">
                  <c:v>9.7555800000000001</c:v>
                </c:pt>
                <c:pt idx="1026">
                  <c:v>9.7458299999999998</c:v>
                </c:pt>
                <c:pt idx="1027">
                  <c:v>9.7353799999999993</c:v>
                </c:pt>
                <c:pt idx="1028">
                  <c:v>9.7256199999999993</c:v>
                </c:pt>
                <c:pt idx="1029">
                  <c:v>9.7158599999999993</c:v>
                </c:pt>
                <c:pt idx="1030">
                  <c:v>9.7053999999999991</c:v>
                </c:pt>
                <c:pt idx="1031">
                  <c:v>9.6956399999999991</c:v>
                </c:pt>
                <c:pt idx="1032">
                  <c:v>9.6858699999999995</c:v>
                </c:pt>
                <c:pt idx="1033">
                  <c:v>9.6754099999999994</c:v>
                </c:pt>
                <c:pt idx="1034">
                  <c:v>9.6656300000000002</c:v>
                </c:pt>
                <c:pt idx="1035">
                  <c:v>9.6558600000000006</c:v>
                </c:pt>
                <c:pt idx="1036">
                  <c:v>9.6460799999999995</c:v>
                </c:pt>
                <c:pt idx="1037">
                  <c:v>9.6356099999999998</c:v>
                </c:pt>
                <c:pt idx="1038">
                  <c:v>9.6258300000000006</c:v>
                </c:pt>
                <c:pt idx="1039">
                  <c:v>9.6160399999999999</c:v>
                </c:pt>
                <c:pt idx="1040">
                  <c:v>9.6055600000000005</c:v>
                </c:pt>
                <c:pt idx="1041">
                  <c:v>9.5957699999999999</c:v>
                </c:pt>
                <c:pt idx="1042">
                  <c:v>9.5859799999999993</c:v>
                </c:pt>
                <c:pt idx="1043">
                  <c:v>9.5754900000000003</c:v>
                </c:pt>
                <c:pt idx="1044">
                  <c:v>9.56569</c:v>
                </c:pt>
                <c:pt idx="1045">
                  <c:v>9.5558899999999998</c:v>
                </c:pt>
                <c:pt idx="1046">
                  <c:v>9.5460899999999995</c:v>
                </c:pt>
                <c:pt idx="1047">
                  <c:v>9.5355899999999991</c:v>
                </c:pt>
                <c:pt idx="1048">
                  <c:v>9.5257900000000006</c:v>
                </c:pt>
                <c:pt idx="1049">
                  <c:v>9.5159800000000008</c:v>
                </c:pt>
                <c:pt idx="1050">
                  <c:v>9.5061699999999991</c:v>
                </c:pt>
                <c:pt idx="1051">
                  <c:v>9.4956600000000009</c:v>
                </c:pt>
                <c:pt idx="1052">
                  <c:v>9.4858499999999992</c:v>
                </c:pt>
                <c:pt idx="1053">
                  <c:v>9.4760299999999997</c:v>
                </c:pt>
                <c:pt idx="1054">
                  <c:v>9.4655100000000001</c:v>
                </c:pt>
                <c:pt idx="1055">
                  <c:v>9.4556900000000006</c:v>
                </c:pt>
                <c:pt idx="1056">
                  <c:v>9.4458699999999993</c:v>
                </c:pt>
                <c:pt idx="1057">
                  <c:v>9.4360400000000002</c:v>
                </c:pt>
                <c:pt idx="1058">
                  <c:v>9.4262099999999993</c:v>
                </c:pt>
                <c:pt idx="1059">
                  <c:v>9.41568</c:v>
                </c:pt>
                <c:pt idx="1060">
                  <c:v>9.4058499999999992</c:v>
                </c:pt>
                <c:pt idx="1061">
                  <c:v>9.39602</c:v>
                </c:pt>
                <c:pt idx="1062">
                  <c:v>9.3861799999999995</c:v>
                </c:pt>
                <c:pt idx="1063">
                  <c:v>9.3756400000000006</c:v>
                </c:pt>
                <c:pt idx="1064">
                  <c:v>9.3658000000000001</c:v>
                </c:pt>
                <c:pt idx="1065">
                  <c:v>9.35595</c:v>
                </c:pt>
                <c:pt idx="1066">
                  <c:v>9.3461099999999995</c:v>
                </c:pt>
                <c:pt idx="1067">
                  <c:v>9.3362599999999993</c:v>
                </c:pt>
                <c:pt idx="1068">
                  <c:v>9.3257100000000008</c:v>
                </c:pt>
                <c:pt idx="1069">
                  <c:v>9.3158499999999993</c:v>
                </c:pt>
                <c:pt idx="1070">
                  <c:v>9.3059999999999992</c:v>
                </c:pt>
                <c:pt idx="1071">
                  <c:v>9.2961399999999994</c:v>
                </c:pt>
                <c:pt idx="1072">
                  <c:v>9.2862799999999996</c:v>
                </c:pt>
                <c:pt idx="1073">
                  <c:v>9.2757199999999997</c:v>
                </c:pt>
                <c:pt idx="1074">
                  <c:v>9.2658500000000004</c:v>
                </c:pt>
                <c:pt idx="1075">
                  <c:v>9.2559900000000006</c:v>
                </c:pt>
                <c:pt idx="1076">
                  <c:v>9.2461199999999995</c:v>
                </c:pt>
                <c:pt idx="1077">
                  <c:v>9.2362500000000001</c:v>
                </c:pt>
                <c:pt idx="1078">
                  <c:v>9.2256699999999991</c:v>
                </c:pt>
                <c:pt idx="1079">
                  <c:v>9.2157999999999998</c:v>
                </c:pt>
                <c:pt idx="1080">
                  <c:v>9.2059200000000008</c:v>
                </c:pt>
                <c:pt idx="1081">
                  <c:v>9.19604</c:v>
                </c:pt>
                <c:pt idx="1082">
                  <c:v>9.1861599999999992</c:v>
                </c:pt>
                <c:pt idx="1083">
                  <c:v>9.1762700000000006</c:v>
                </c:pt>
                <c:pt idx="1084">
                  <c:v>9.16568</c:v>
                </c:pt>
                <c:pt idx="1085">
                  <c:v>9.1557899999999997</c:v>
                </c:pt>
                <c:pt idx="1086">
                  <c:v>9.1458999999999993</c:v>
                </c:pt>
                <c:pt idx="1087">
                  <c:v>9.1360100000000006</c:v>
                </c:pt>
                <c:pt idx="1088">
                  <c:v>9.1261200000000002</c:v>
                </c:pt>
                <c:pt idx="1089">
                  <c:v>9.1162200000000002</c:v>
                </c:pt>
                <c:pt idx="1090">
                  <c:v>9.1063200000000002</c:v>
                </c:pt>
                <c:pt idx="1091">
                  <c:v>9.0957100000000004</c:v>
                </c:pt>
                <c:pt idx="1092">
                  <c:v>9.0858100000000004</c:v>
                </c:pt>
                <c:pt idx="1093">
                  <c:v>9.0759000000000007</c:v>
                </c:pt>
                <c:pt idx="1094">
                  <c:v>9.0659899999999993</c:v>
                </c:pt>
                <c:pt idx="1095">
                  <c:v>9.0560799999999997</c:v>
                </c:pt>
                <c:pt idx="1096">
                  <c:v>9.04617</c:v>
                </c:pt>
                <c:pt idx="1097">
                  <c:v>9.0362600000000004</c:v>
                </c:pt>
                <c:pt idx="1098">
                  <c:v>9.0263399999999994</c:v>
                </c:pt>
                <c:pt idx="1099">
                  <c:v>9.0164200000000001</c:v>
                </c:pt>
                <c:pt idx="1100">
                  <c:v>9.0057899999999993</c:v>
                </c:pt>
                <c:pt idx="1101">
                  <c:v>8.99587</c:v>
                </c:pt>
                <c:pt idx="1102">
                  <c:v>8.9859399999999994</c:v>
                </c:pt>
                <c:pt idx="1103">
                  <c:v>8.9760200000000001</c:v>
                </c:pt>
                <c:pt idx="1104">
                  <c:v>8.9660899999999994</c:v>
                </c:pt>
                <c:pt idx="1105">
                  <c:v>8.9561499999999992</c:v>
                </c:pt>
                <c:pt idx="1106">
                  <c:v>8.9462200000000003</c:v>
                </c:pt>
                <c:pt idx="1107">
                  <c:v>8.93628</c:v>
                </c:pt>
                <c:pt idx="1108">
                  <c:v>8.9263499999999993</c:v>
                </c:pt>
                <c:pt idx="1109">
                  <c:v>8.9164100000000008</c:v>
                </c:pt>
                <c:pt idx="1110">
                  <c:v>8.9064599999999992</c:v>
                </c:pt>
                <c:pt idx="1111">
                  <c:v>8.8965200000000006</c:v>
                </c:pt>
                <c:pt idx="1112">
                  <c:v>8.8858599999999992</c:v>
                </c:pt>
                <c:pt idx="1113">
                  <c:v>8.8759099999999993</c:v>
                </c:pt>
                <c:pt idx="1114">
                  <c:v>8.8659599999999994</c:v>
                </c:pt>
                <c:pt idx="1115">
                  <c:v>8.8560099999999995</c:v>
                </c:pt>
                <c:pt idx="1116">
                  <c:v>8.84605</c:v>
                </c:pt>
                <c:pt idx="1117">
                  <c:v>8.8360900000000004</c:v>
                </c:pt>
                <c:pt idx="1118">
                  <c:v>8.8261299999999991</c:v>
                </c:pt>
                <c:pt idx="1119">
                  <c:v>8.8161699999999996</c:v>
                </c:pt>
                <c:pt idx="1120">
                  <c:v>8.8062100000000001</c:v>
                </c:pt>
                <c:pt idx="1121">
                  <c:v>8.7962399999999992</c:v>
                </c:pt>
                <c:pt idx="1122">
                  <c:v>8.78627</c:v>
                </c:pt>
                <c:pt idx="1123">
                  <c:v>8.7763000000000009</c:v>
                </c:pt>
                <c:pt idx="1124">
                  <c:v>8.76633</c:v>
                </c:pt>
                <c:pt idx="1125">
                  <c:v>8.7563600000000008</c:v>
                </c:pt>
                <c:pt idx="1126">
                  <c:v>8.7463800000000003</c:v>
                </c:pt>
                <c:pt idx="1127">
                  <c:v>8.7363999999999997</c:v>
                </c:pt>
                <c:pt idx="1128">
                  <c:v>8.7264199999999992</c:v>
                </c:pt>
                <c:pt idx="1129">
                  <c:v>8.7164400000000004</c:v>
                </c:pt>
                <c:pt idx="1130">
                  <c:v>8.7064599999999999</c:v>
                </c:pt>
                <c:pt idx="1131">
                  <c:v>8.6964699999999997</c:v>
                </c:pt>
                <c:pt idx="1132">
                  <c:v>8.6864799999999995</c:v>
                </c:pt>
                <c:pt idx="1133">
                  <c:v>8.6764899999999994</c:v>
                </c:pt>
                <c:pt idx="1134">
                  <c:v>8.6664999999999992</c:v>
                </c:pt>
                <c:pt idx="1135">
                  <c:v>8.6564999999999994</c:v>
                </c:pt>
                <c:pt idx="1136">
                  <c:v>8.6464999999999996</c:v>
                </c:pt>
                <c:pt idx="1137">
                  <c:v>8.6364999999999998</c:v>
                </c:pt>
                <c:pt idx="1138">
                  <c:v>8.6265000000000001</c:v>
                </c:pt>
                <c:pt idx="1139">
                  <c:v>8.6165000000000003</c:v>
                </c:pt>
                <c:pt idx="1140">
                  <c:v>8.6064900000000009</c:v>
                </c:pt>
                <c:pt idx="1141">
                  <c:v>8.5964899999999993</c:v>
                </c:pt>
                <c:pt idx="1142">
                  <c:v>8.5864799999999999</c:v>
                </c:pt>
                <c:pt idx="1143">
                  <c:v>8.5764600000000009</c:v>
                </c:pt>
                <c:pt idx="1144">
                  <c:v>8.5664499999999997</c:v>
                </c:pt>
                <c:pt idx="1145">
                  <c:v>8.5564400000000003</c:v>
                </c:pt>
                <c:pt idx="1146">
                  <c:v>8.5464199999999995</c:v>
                </c:pt>
                <c:pt idx="1147">
                  <c:v>8.5364000000000004</c:v>
                </c:pt>
                <c:pt idx="1148">
                  <c:v>8.5263799999999996</c:v>
                </c:pt>
                <c:pt idx="1149">
                  <c:v>8.5163499999999992</c:v>
                </c:pt>
                <c:pt idx="1150">
                  <c:v>8.5063300000000002</c:v>
                </c:pt>
                <c:pt idx="1151">
                  <c:v>8.4962999999999997</c:v>
                </c:pt>
                <c:pt idx="1152">
                  <c:v>8.4862699999999993</c:v>
                </c:pt>
                <c:pt idx="1153">
                  <c:v>8.4762400000000007</c:v>
                </c:pt>
                <c:pt idx="1154">
                  <c:v>8.4662000000000006</c:v>
                </c:pt>
                <c:pt idx="1155">
                  <c:v>8.4561700000000002</c:v>
                </c:pt>
                <c:pt idx="1156">
                  <c:v>8.4461300000000001</c:v>
                </c:pt>
                <c:pt idx="1157">
                  <c:v>8.4360900000000001</c:v>
                </c:pt>
                <c:pt idx="1158">
                  <c:v>8.4267599999999998</c:v>
                </c:pt>
                <c:pt idx="1159">
                  <c:v>8.4167199999999998</c:v>
                </c:pt>
                <c:pt idx="1160">
                  <c:v>8.4066700000000001</c:v>
                </c:pt>
                <c:pt idx="1161">
                  <c:v>8.39663</c:v>
                </c:pt>
                <c:pt idx="1162">
                  <c:v>8.3865800000000004</c:v>
                </c:pt>
                <c:pt idx="1163">
                  <c:v>8.3765199999999993</c:v>
                </c:pt>
                <c:pt idx="1164">
                  <c:v>8.3664699999999996</c:v>
                </c:pt>
                <c:pt idx="1165">
                  <c:v>8.3564100000000003</c:v>
                </c:pt>
                <c:pt idx="1166">
                  <c:v>8.3463600000000007</c:v>
                </c:pt>
                <c:pt idx="1167">
                  <c:v>8.3362999999999996</c:v>
                </c:pt>
                <c:pt idx="1168">
                  <c:v>8.3262300000000007</c:v>
                </c:pt>
                <c:pt idx="1169">
                  <c:v>8.3161699999999996</c:v>
                </c:pt>
                <c:pt idx="1170">
                  <c:v>8.3068200000000001</c:v>
                </c:pt>
                <c:pt idx="1171">
                  <c:v>8.2967600000000008</c:v>
                </c:pt>
                <c:pt idx="1172">
                  <c:v>8.2866900000000001</c:v>
                </c:pt>
                <c:pt idx="1173">
                  <c:v>8.2766099999999998</c:v>
                </c:pt>
                <c:pt idx="1174">
                  <c:v>8.2665400000000009</c:v>
                </c:pt>
                <c:pt idx="1175">
                  <c:v>8.2564600000000006</c:v>
                </c:pt>
                <c:pt idx="1176">
                  <c:v>8.2463899999999999</c:v>
                </c:pt>
                <c:pt idx="1177">
                  <c:v>8.2363099999999996</c:v>
                </c:pt>
                <c:pt idx="1178">
                  <c:v>8.2262299999999993</c:v>
                </c:pt>
                <c:pt idx="1179">
                  <c:v>8.2168600000000005</c:v>
                </c:pt>
                <c:pt idx="1180">
                  <c:v>8.2067800000000002</c:v>
                </c:pt>
                <c:pt idx="1181">
                  <c:v>8.1966900000000003</c:v>
                </c:pt>
                <c:pt idx="1182">
                  <c:v>8.1866000000000003</c:v>
                </c:pt>
                <c:pt idx="1183">
                  <c:v>8.1765100000000004</c:v>
                </c:pt>
                <c:pt idx="1184">
                  <c:v>8.1664200000000005</c:v>
                </c:pt>
                <c:pt idx="1185">
                  <c:v>8.1563199999999991</c:v>
                </c:pt>
                <c:pt idx="1186">
                  <c:v>8.1469400000000007</c:v>
                </c:pt>
                <c:pt idx="1187">
                  <c:v>8.1368500000000008</c:v>
                </c:pt>
                <c:pt idx="1188">
                  <c:v>8.1267499999999995</c:v>
                </c:pt>
                <c:pt idx="1189">
                  <c:v>8.1166400000000003</c:v>
                </c:pt>
                <c:pt idx="1190">
                  <c:v>8.1065400000000007</c:v>
                </c:pt>
                <c:pt idx="1191">
                  <c:v>8.0964299999999998</c:v>
                </c:pt>
                <c:pt idx="1192">
                  <c:v>8.0863200000000006</c:v>
                </c:pt>
                <c:pt idx="1193">
                  <c:v>8.0769300000000008</c:v>
                </c:pt>
                <c:pt idx="1194">
                  <c:v>8.0668199999999999</c:v>
                </c:pt>
                <c:pt idx="1195">
                  <c:v>8.0567100000000007</c:v>
                </c:pt>
                <c:pt idx="1196">
                  <c:v>8.0465900000000001</c:v>
                </c:pt>
                <c:pt idx="1197">
                  <c:v>8.0364699999999996</c:v>
                </c:pt>
                <c:pt idx="1198">
                  <c:v>8.0263500000000008</c:v>
                </c:pt>
                <c:pt idx="1199">
                  <c:v>8.0169499999999996</c:v>
                </c:pt>
                <c:pt idx="1200">
                  <c:v>8.0068300000000008</c:v>
                </c:pt>
                <c:pt idx="1201">
                  <c:v>7.9966999999999997</c:v>
                </c:pt>
                <c:pt idx="1202">
                  <c:v>7.98658</c:v>
                </c:pt>
                <c:pt idx="1203">
                  <c:v>7.9764499999999998</c:v>
                </c:pt>
                <c:pt idx="1204">
                  <c:v>7.9670399999999999</c:v>
                </c:pt>
                <c:pt idx="1205">
                  <c:v>7.9569099999999997</c:v>
                </c:pt>
                <c:pt idx="1206">
                  <c:v>7.9467699999999999</c:v>
                </c:pt>
                <c:pt idx="1207">
                  <c:v>7.9366399999999997</c:v>
                </c:pt>
                <c:pt idx="1208">
                  <c:v>7.9264999999999999</c:v>
                </c:pt>
                <c:pt idx="1209">
                  <c:v>7.9163600000000001</c:v>
                </c:pt>
                <c:pt idx="1210">
                  <c:v>7.9069399999999996</c:v>
                </c:pt>
                <c:pt idx="1211">
                  <c:v>7.8967900000000002</c:v>
                </c:pt>
                <c:pt idx="1212">
                  <c:v>7.8866500000000004</c:v>
                </c:pt>
                <c:pt idx="1213">
                  <c:v>7.8765000000000001</c:v>
                </c:pt>
                <c:pt idx="1214">
                  <c:v>7.86707</c:v>
                </c:pt>
                <c:pt idx="1215">
                  <c:v>7.8569199999999997</c:v>
                </c:pt>
                <c:pt idx="1216">
                  <c:v>7.8467700000000002</c:v>
                </c:pt>
                <c:pt idx="1217">
                  <c:v>7.8366100000000003</c:v>
                </c:pt>
                <c:pt idx="1218">
                  <c:v>7.82646</c:v>
                </c:pt>
                <c:pt idx="1219">
                  <c:v>7.8170200000000003</c:v>
                </c:pt>
                <c:pt idx="1220">
                  <c:v>7.8068600000000004</c:v>
                </c:pt>
                <c:pt idx="1221">
                  <c:v>7.7967000000000004</c:v>
                </c:pt>
                <c:pt idx="1222">
                  <c:v>7.78653</c:v>
                </c:pt>
                <c:pt idx="1223">
                  <c:v>7.7770900000000003</c:v>
                </c:pt>
                <c:pt idx="1224">
                  <c:v>7.7669300000000003</c:v>
                </c:pt>
                <c:pt idx="1225">
                  <c:v>7.7567599999999999</c:v>
                </c:pt>
                <c:pt idx="1226">
                  <c:v>7.7465799999999998</c:v>
                </c:pt>
                <c:pt idx="1227">
                  <c:v>7.7371400000000001</c:v>
                </c:pt>
                <c:pt idx="1228">
                  <c:v>7.7269600000000001</c:v>
                </c:pt>
                <c:pt idx="1229">
                  <c:v>7.71678</c:v>
                </c:pt>
                <c:pt idx="1230">
                  <c:v>7.7065999999999999</c:v>
                </c:pt>
                <c:pt idx="1231">
                  <c:v>7.6971499999999997</c:v>
                </c:pt>
                <c:pt idx="1232">
                  <c:v>7.6869699999999996</c:v>
                </c:pt>
                <c:pt idx="1233">
                  <c:v>7.6767799999999999</c:v>
                </c:pt>
                <c:pt idx="1234">
                  <c:v>7.6665999999999999</c:v>
                </c:pt>
                <c:pt idx="1235">
                  <c:v>7.6571400000000001</c:v>
                </c:pt>
                <c:pt idx="1236">
                  <c:v>7.6469500000000004</c:v>
                </c:pt>
                <c:pt idx="1237">
                  <c:v>7.6367500000000001</c:v>
                </c:pt>
                <c:pt idx="1238">
                  <c:v>7.6265599999999996</c:v>
                </c:pt>
                <c:pt idx="1239">
                  <c:v>7.6170900000000001</c:v>
                </c:pt>
                <c:pt idx="1240">
                  <c:v>7.6069000000000004</c:v>
                </c:pt>
                <c:pt idx="1241">
                  <c:v>7.5967000000000002</c:v>
                </c:pt>
                <c:pt idx="1242">
                  <c:v>7.5872299999999999</c:v>
                </c:pt>
                <c:pt idx="1243">
                  <c:v>7.5770200000000001</c:v>
                </c:pt>
                <c:pt idx="1244">
                  <c:v>7.5668199999999999</c:v>
                </c:pt>
                <c:pt idx="1245">
                  <c:v>7.55661</c:v>
                </c:pt>
                <c:pt idx="1246">
                  <c:v>7.5471300000000001</c:v>
                </c:pt>
                <c:pt idx="1247">
                  <c:v>7.5369200000000003</c:v>
                </c:pt>
                <c:pt idx="1248">
                  <c:v>7.5267099999999996</c:v>
                </c:pt>
                <c:pt idx="1249">
                  <c:v>7.5172299999999996</c:v>
                </c:pt>
                <c:pt idx="1250">
                  <c:v>7.5070100000000002</c:v>
                </c:pt>
                <c:pt idx="1251">
                  <c:v>7.4968000000000004</c:v>
                </c:pt>
                <c:pt idx="1252">
                  <c:v>7.4873099999999999</c:v>
                </c:pt>
                <c:pt idx="1253">
                  <c:v>7.4770899999999996</c:v>
                </c:pt>
                <c:pt idx="1254">
                  <c:v>7.4668700000000001</c:v>
                </c:pt>
                <c:pt idx="1255">
                  <c:v>7.4566400000000002</c:v>
                </c:pt>
                <c:pt idx="1256">
                  <c:v>7.4471499999999997</c:v>
                </c:pt>
                <c:pt idx="1257">
                  <c:v>7.4369199999999998</c:v>
                </c:pt>
                <c:pt idx="1258">
                  <c:v>7.4266899999999998</c:v>
                </c:pt>
                <c:pt idx="1259">
                  <c:v>7.4171899999999997</c:v>
                </c:pt>
                <c:pt idx="1260">
                  <c:v>7.4069599999999998</c:v>
                </c:pt>
                <c:pt idx="1261">
                  <c:v>7.3967299999999998</c:v>
                </c:pt>
                <c:pt idx="1262">
                  <c:v>7.3872200000000001</c:v>
                </c:pt>
                <c:pt idx="1263">
                  <c:v>7.3769799999999996</c:v>
                </c:pt>
                <c:pt idx="1264">
                  <c:v>7.3667499999999997</c:v>
                </c:pt>
                <c:pt idx="1265">
                  <c:v>7.35724</c:v>
                </c:pt>
                <c:pt idx="1266">
                  <c:v>7.3469899999999999</c:v>
                </c:pt>
                <c:pt idx="1267">
                  <c:v>7.3367500000000003</c:v>
                </c:pt>
                <c:pt idx="1268">
                  <c:v>7.3272399999999998</c:v>
                </c:pt>
                <c:pt idx="1269">
                  <c:v>7.3169899999999997</c:v>
                </c:pt>
                <c:pt idx="1270">
                  <c:v>7.3067399999999996</c:v>
                </c:pt>
                <c:pt idx="1271">
                  <c:v>7.2972200000000003</c:v>
                </c:pt>
                <c:pt idx="1272">
                  <c:v>7.2869700000000002</c:v>
                </c:pt>
                <c:pt idx="1273">
                  <c:v>7.2767099999999996</c:v>
                </c:pt>
                <c:pt idx="1274">
                  <c:v>7.2671900000000003</c:v>
                </c:pt>
                <c:pt idx="1275">
                  <c:v>7.2569299999999997</c:v>
                </c:pt>
                <c:pt idx="1276">
                  <c:v>7.2473999999999998</c:v>
                </c:pt>
                <c:pt idx="1277">
                  <c:v>7.2371400000000001</c:v>
                </c:pt>
                <c:pt idx="1278">
                  <c:v>7.2268800000000004</c:v>
                </c:pt>
                <c:pt idx="1279">
                  <c:v>7.2173499999999997</c:v>
                </c:pt>
                <c:pt idx="1280">
                  <c:v>7.2070800000000004</c:v>
                </c:pt>
                <c:pt idx="1281">
                  <c:v>7.1968100000000002</c:v>
                </c:pt>
                <c:pt idx="1282">
                  <c:v>7.1872800000000003</c:v>
                </c:pt>
                <c:pt idx="1283">
                  <c:v>7.1770100000000001</c:v>
                </c:pt>
                <c:pt idx="1284">
                  <c:v>7.1674699999999998</c:v>
                </c:pt>
                <c:pt idx="1285">
                  <c:v>7.1571899999999999</c:v>
                </c:pt>
                <c:pt idx="1286">
                  <c:v>7.1469199999999997</c:v>
                </c:pt>
                <c:pt idx="1287">
                  <c:v>7.1373699999999998</c:v>
                </c:pt>
                <c:pt idx="1288">
                  <c:v>7.1270899999999999</c:v>
                </c:pt>
                <c:pt idx="1289">
                  <c:v>7.1168100000000001</c:v>
                </c:pt>
                <c:pt idx="1290">
                  <c:v>7.1072600000000001</c:v>
                </c:pt>
                <c:pt idx="1291">
                  <c:v>7.0969800000000003</c:v>
                </c:pt>
                <c:pt idx="1292">
                  <c:v>7.0874300000000003</c:v>
                </c:pt>
                <c:pt idx="1293">
                  <c:v>7.07714</c:v>
                </c:pt>
                <c:pt idx="1294">
                  <c:v>7.0668499999999996</c:v>
                </c:pt>
                <c:pt idx="1295">
                  <c:v>7.0572900000000001</c:v>
                </c:pt>
                <c:pt idx="1296">
                  <c:v>7.0469999999999997</c:v>
                </c:pt>
                <c:pt idx="1297">
                  <c:v>7.0374400000000001</c:v>
                </c:pt>
                <c:pt idx="1298">
                  <c:v>7.0271400000000002</c:v>
                </c:pt>
                <c:pt idx="1299">
                  <c:v>7.0168499999999998</c:v>
                </c:pt>
                <c:pt idx="1300">
                  <c:v>7.0072799999999997</c:v>
                </c:pt>
                <c:pt idx="1301">
                  <c:v>6.9969799999999998</c:v>
                </c:pt>
                <c:pt idx="1302">
                  <c:v>6.9874200000000002</c:v>
                </c:pt>
                <c:pt idx="1303">
                  <c:v>6.9771099999999997</c:v>
                </c:pt>
                <c:pt idx="1304">
                  <c:v>6.9675399999999996</c:v>
                </c:pt>
                <c:pt idx="1305">
                  <c:v>6.95723</c:v>
                </c:pt>
                <c:pt idx="1306">
                  <c:v>6.94693</c:v>
                </c:pt>
                <c:pt idx="1307">
                  <c:v>6.9373500000000003</c:v>
                </c:pt>
                <c:pt idx="1308">
                  <c:v>6.9270399999999999</c:v>
                </c:pt>
                <c:pt idx="1309">
                  <c:v>6.9174600000000002</c:v>
                </c:pt>
                <c:pt idx="1310">
                  <c:v>6.9071499999999997</c:v>
                </c:pt>
                <c:pt idx="1311">
                  <c:v>6.89757</c:v>
                </c:pt>
                <c:pt idx="1312">
                  <c:v>6.8872499999999999</c:v>
                </c:pt>
                <c:pt idx="1313">
                  <c:v>6.8769299999999998</c:v>
                </c:pt>
                <c:pt idx="1314">
                  <c:v>6.8673400000000004</c:v>
                </c:pt>
                <c:pt idx="1315">
                  <c:v>6.8570200000000003</c:v>
                </c:pt>
                <c:pt idx="1316">
                  <c:v>6.8474300000000001</c:v>
                </c:pt>
                <c:pt idx="1317">
                  <c:v>6.83711</c:v>
                </c:pt>
                <c:pt idx="1318">
                  <c:v>6.8275100000000002</c:v>
                </c:pt>
                <c:pt idx="1319">
                  <c:v>6.8171799999999996</c:v>
                </c:pt>
                <c:pt idx="1320">
                  <c:v>6.8075900000000003</c:v>
                </c:pt>
                <c:pt idx="1321">
                  <c:v>6.7972599999999996</c:v>
                </c:pt>
                <c:pt idx="1322">
                  <c:v>6.7876599999999998</c:v>
                </c:pt>
                <c:pt idx="1323">
                  <c:v>6.7773300000000001</c:v>
                </c:pt>
                <c:pt idx="1324">
                  <c:v>6.7669899999999998</c:v>
                </c:pt>
                <c:pt idx="1325">
                  <c:v>6.75739</c:v>
                </c:pt>
                <c:pt idx="1326">
                  <c:v>6.7470499999999998</c:v>
                </c:pt>
                <c:pt idx="1327">
                  <c:v>6.7374400000000003</c:v>
                </c:pt>
                <c:pt idx="1328">
                  <c:v>6.7271000000000001</c:v>
                </c:pt>
                <c:pt idx="1329">
                  <c:v>6.7174899999999997</c:v>
                </c:pt>
                <c:pt idx="1330">
                  <c:v>6.7071500000000004</c:v>
                </c:pt>
                <c:pt idx="1331">
                  <c:v>6.69754</c:v>
                </c:pt>
                <c:pt idx="1332">
                  <c:v>6.6871900000000002</c:v>
                </c:pt>
                <c:pt idx="1333">
                  <c:v>6.6775700000000002</c:v>
                </c:pt>
                <c:pt idx="1334">
                  <c:v>6.6672200000000004</c:v>
                </c:pt>
                <c:pt idx="1335">
                  <c:v>6.65761</c:v>
                </c:pt>
                <c:pt idx="1336">
                  <c:v>6.6472499999999997</c:v>
                </c:pt>
                <c:pt idx="1337">
                  <c:v>6.6376299999999997</c:v>
                </c:pt>
                <c:pt idx="1338">
                  <c:v>6.6272700000000002</c:v>
                </c:pt>
                <c:pt idx="1339">
                  <c:v>6.6176500000000003</c:v>
                </c:pt>
                <c:pt idx="1340">
                  <c:v>6.6072899999999999</c:v>
                </c:pt>
                <c:pt idx="1341">
                  <c:v>6.5976699999999999</c:v>
                </c:pt>
                <c:pt idx="1342">
                  <c:v>6.5872999999999999</c:v>
                </c:pt>
                <c:pt idx="1343">
                  <c:v>6.57768</c:v>
                </c:pt>
                <c:pt idx="1344">
                  <c:v>6.56731</c:v>
                </c:pt>
                <c:pt idx="1345">
                  <c:v>6.5576800000000004</c:v>
                </c:pt>
                <c:pt idx="1346">
                  <c:v>6.5473100000000004</c:v>
                </c:pt>
                <c:pt idx="1347">
                  <c:v>6.5376700000000003</c:v>
                </c:pt>
                <c:pt idx="1348">
                  <c:v>6.5273000000000003</c:v>
                </c:pt>
                <c:pt idx="1349">
                  <c:v>6.5176699999999999</c:v>
                </c:pt>
                <c:pt idx="1350">
                  <c:v>6.5072900000000002</c:v>
                </c:pt>
                <c:pt idx="1351">
                  <c:v>6.4976500000000001</c:v>
                </c:pt>
                <c:pt idx="1352">
                  <c:v>6.4872699999999996</c:v>
                </c:pt>
                <c:pt idx="1353">
                  <c:v>6.4776300000000004</c:v>
                </c:pt>
                <c:pt idx="1354">
                  <c:v>6.4672499999999999</c:v>
                </c:pt>
                <c:pt idx="1355">
                  <c:v>6.4576000000000002</c:v>
                </c:pt>
                <c:pt idx="1356">
                  <c:v>6.4472199999999997</c:v>
                </c:pt>
                <c:pt idx="1357">
                  <c:v>6.43757</c:v>
                </c:pt>
                <c:pt idx="1358">
                  <c:v>6.4271799999999999</c:v>
                </c:pt>
                <c:pt idx="1359">
                  <c:v>6.4175300000000002</c:v>
                </c:pt>
                <c:pt idx="1360">
                  <c:v>6.4078799999999996</c:v>
                </c:pt>
                <c:pt idx="1361">
                  <c:v>6.3974900000000003</c:v>
                </c:pt>
                <c:pt idx="1362">
                  <c:v>6.3878399999999997</c:v>
                </c:pt>
                <c:pt idx="1363">
                  <c:v>6.37744</c:v>
                </c:pt>
                <c:pt idx="1364">
                  <c:v>6.3677799999999998</c:v>
                </c:pt>
                <c:pt idx="1365">
                  <c:v>6.35738</c:v>
                </c:pt>
                <c:pt idx="1366">
                  <c:v>6.3477300000000003</c:v>
                </c:pt>
                <c:pt idx="1367">
                  <c:v>6.3373200000000001</c:v>
                </c:pt>
                <c:pt idx="1368">
                  <c:v>6.3276599999999998</c:v>
                </c:pt>
                <c:pt idx="1369">
                  <c:v>6.3172600000000001</c:v>
                </c:pt>
                <c:pt idx="1370">
                  <c:v>6.3075900000000003</c:v>
                </c:pt>
                <c:pt idx="1371">
                  <c:v>6.29793</c:v>
                </c:pt>
                <c:pt idx="1372">
                  <c:v>6.2875199999999998</c:v>
                </c:pt>
                <c:pt idx="1373">
                  <c:v>6.2778499999999999</c:v>
                </c:pt>
                <c:pt idx="1374">
                  <c:v>6.2674399999999997</c:v>
                </c:pt>
                <c:pt idx="1375">
                  <c:v>6.2577699999999998</c:v>
                </c:pt>
                <c:pt idx="1376">
                  <c:v>6.24735</c:v>
                </c:pt>
                <c:pt idx="1377">
                  <c:v>6.2376800000000001</c:v>
                </c:pt>
                <c:pt idx="1378">
                  <c:v>6.2280100000000003</c:v>
                </c:pt>
                <c:pt idx="1379">
                  <c:v>6.2175900000000004</c:v>
                </c:pt>
                <c:pt idx="1380">
                  <c:v>6.20791</c:v>
                </c:pt>
                <c:pt idx="1381">
                  <c:v>6.1974900000000002</c:v>
                </c:pt>
                <c:pt idx="1382">
                  <c:v>6.1878099999999998</c:v>
                </c:pt>
                <c:pt idx="1383">
                  <c:v>6.1773800000000003</c:v>
                </c:pt>
                <c:pt idx="1384">
                  <c:v>6.1677</c:v>
                </c:pt>
                <c:pt idx="1385">
                  <c:v>6.1580199999999996</c:v>
                </c:pt>
                <c:pt idx="1386">
                  <c:v>6.1475900000000001</c:v>
                </c:pt>
                <c:pt idx="1387">
                  <c:v>6.1379000000000001</c:v>
                </c:pt>
                <c:pt idx="1388">
                  <c:v>6.1274699999999998</c:v>
                </c:pt>
                <c:pt idx="1389">
                  <c:v>6.1177799999999998</c:v>
                </c:pt>
                <c:pt idx="1390">
                  <c:v>6.1080899999999998</c:v>
                </c:pt>
                <c:pt idx="1391">
                  <c:v>6.0976499999999998</c:v>
                </c:pt>
                <c:pt idx="1392">
                  <c:v>6.0879599999999998</c:v>
                </c:pt>
                <c:pt idx="1393">
                  <c:v>6.0775199999999998</c:v>
                </c:pt>
                <c:pt idx="1394">
                  <c:v>6.0678299999999998</c:v>
                </c:pt>
                <c:pt idx="1395">
                  <c:v>6.0573800000000002</c:v>
                </c:pt>
                <c:pt idx="1396">
                  <c:v>6.0476900000000002</c:v>
                </c:pt>
                <c:pt idx="1397">
                  <c:v>6.0379899999999997</c:v>
                </c:pt>
                <c:pt idx="1398">
                  <c:v>6.0275400000000001</c:v>
                </c:pt>
                <c:pt idx="1399">
                  <c:v>6.0178399999999996</c:v>
                </c:pt>
                <c:pt idx="1400">
                  <c:v>6.00814</c:v>
                </c:pt>
                <c:pt idx="1401">
                  <c:v>5.9976900000000004</c:v>
                </c:pt>
                <c:pt idx="1402">
                  <c:v>5.9879800000000003</c:v>
                </c:pt>
                <c:pt idx="1403">
                  <c:v>5.9775299999999998</c:v>
                </c:pt>
                <c:pt idx="1404">
                  <c:v>5.9678199999999997</c:v>
                </c:pt>
                <c:pt idx="1405">
                  <c:v>5.9581099999999996</c:v>
                </c:pt>
                <c:pt idx="1406">
                  <c:v>5.9476500000000003</c:v>
                </c:pt>
                <c:pt idx="1407">
                  <c:v>5.9379400000000002</c:v>
                </c:pt>
                <c:pt idx="1408">
                  <c:v>5.9274800000000001</c:v>
                </c:pt>
                <c:pt idx="1409">
                  <c:v>5.91777</c:v>
                </c:pt>
                <c:pt idx="1410">
                  <c:v>5.9080500000000002</c:v>
                </c:pt>
                <c:pt idx="1411">
                  <c:v>5.8975900000000001</c:v>
                </c:pt>
                <c:pt idx="1412">
                  <c:v>5.8878700000000004</c:v>
                </c:pt>
                <c:pt idx="1413">
                  <c:v>5.8781499999999998</c:v>
                </c:pt>
                <c:pt idx="1414">
                  <c:v>5.86768</c:v>
                </c:pt>
                <c:pt idx="1415">
                  <c:v>5.8579600000000003</c:v>
                </c:pt>
                <c:pt idx="1416">
                  <c:v>5.8474899999999996</c:v>
                </c:pt>
                <c:pt idx="1417">
                  <c:v>5.8377699999999999</c:v>
                </c:pt>
                <c:pt idx="1418">
                  <c:v>5.8280399999999997</c:v>
                </c:pt>
                <c:pt idx="1419">
                  <c:v>5.8175699999999999</c:v>
                </c:pt>
                <c:pt idx="1420">
                  <c:v>5.8078399999999997</c:v>
                </c:pt>
                <c:pt idx="1421">
                  <c:v>5.7981100000000003</c:v>
                </c:pt>
                <c:pt idx="1422">
                  <c:v>5.7876300000000001</c:v>
                </c:pt>
                <c:pt idx="1423">
                  <c:v>5.7778999999999998</c:v>
                </c:pt>
                <c:pt idx="1424">
                  <c:v>5.7681699999999996</c:v>
                </c:pt>
                <c:pt idx="1425">
                  <c:v>5.7576799999999997</c:v>
                </c:pt>
                <c:pt idx="1426">
                  <c:v>5.7479500000000003</c:v>
                </c:pt>
                <c:pt idx="1427">
                  <c:v>5.7382099999999996</c:v>
                </c:pt>
                <c:pt idx="1428">
                  <c:v>5.7277199999999997</c:v>
                </c:pt>
                <c:pt idx="1429">
                  <c:v>5.7179900000000004</c:v>
                </c:pt>
                <c:pt idx="1430">
                  <c:v>5.7082499999999996</c:v>
                </c:pt>
                <c:pt idx="1431">
                  <c:v>5.6977500000000001</c:v>
                </c:pt>
                <c:pt idx="1432">
                  <c:v>5.6880100000000002</c:v>
                </c:pt>
                <c:pt idx="1433">
                  <c:v>5.6782700000000004</c:v>
                </c:pt>
                <c:pt idx="1434">
                  <c:v>5.66777</c:v>
                </c:pt>
                <c:pt idx="1435">
                  <c:v>5.6580300000000001</c:v>
                </c:pt>
                <c:pt idx="1436">
                  <c:v>5.6482799999999997</c:v>
                </c:pt>
                <c:pt idx="1437">
                  <c:v>5.6377800000000002</c:v>
                </c:pt>
                <c:pt idx="1438">
                  <c:v>5.6280299999999999</c:v>
                </c:pt>
                <c:pt idx="1439">
                  <c:v>5.6182800000000004</c:v>
                </c:pt>
                <c:pt idx="1440">
                  <c:v>5.60778</c:v>
                </c:pt>
                <c:pt idx="1441">
                  <c:v>5.5980299999999996</c:v>
                </c:pt>
                <c:pt idx="1442">
                  <c:v>5.5882699999999996</c:v>
                </c:pt>
                <c:pt idx="1443">
                  <c:v>5.5777700000000001</c:v>
                </c:pt>
                <c:pt idx="1444">
                  <c:v>5.5680100000000001</c:v>
                </c:pt>
                <c:pt idx="1445">
                  <c:v>5.5582500000000001</c:v>
                </c:pt>
                <c:pt idx="1446">
                  <c:v>5.5477400000000001</c:v>
                </c:pt>
                <c:pt idx="1447">
                  <c:v>5.5379800000000001</c:v>
                </c:pt>
                <c:pt idx="1448">
                  <c:v>5.5282200000000001</c:v>
                </c:pt>
                <c:pt idx="1449">
                  <c:v>5.5177100000000001</c:v>
                </c:pt>
                <c:pt idx="1450">
                  <c:v>5.5079399999999996</c:v>
                </c:pt>
                <c:pt idx="1451">
                  <c:v>5.4981799999999996</c:v>
                </c:pt>
                <c:pt idx="1452">
                  <c:v>5.48841</c:v>
                </c:pt>
                <c:pt idx="1453">
                  <c:v>5.4778900000000004</c:v>
                </c:pt>
                <c:pt idx="1454">
                  <c:v>5.4681300000000004</c:v>
                </c:pt>
                <c:pt idx="1455">
                  <c:v>5.4583599999999999</c:v>
                </c:pt>
                <c:pt idx="1456">
                  <c:v>5.4478299999999997</c:v>
                </c:pt>
                <c:pt idx="1457">
                  <c:v>5.4380600000000001</c:v>
                </c:pt>
                <c:pt idx="1458">
                  <c:v>5.4282899999999996</c:v>
                </c:pt>
                <c:pt idx="1459">
                  <c:v>5.4177600000000004</c:v>
                </c:pt>
                <c:pt idx="1460">
                  <c:v>5.4079899999999999</c:v>
                </c:pt>
                <c:pt idx="1461">
                  <c:v>5.3982099999999997</c:v>
                </c:pt>
                <c:pt idx="1462">
                  <c:v>5.3884299999999996</c:v>
                </c:pt>
                <c:pt idx="1463">
                  <c:v>5.3779000000000003</c:v>
                </c:pt>
                <c:pt idx="1464">
                  <c:v>5.3681200000000002</c:v>
                </c:pt>
                <c:pt idx="1465">
                  <c:v>5.3583400000000001</c:v>
                </c:pt>
                <c:pt idx="1466">
                  <c:v>5.34781</c:v>
                </c:pt>
                <c:pt idx="1467">
                  <c:v>5.3380200000000002</c:v>
                </c:pt>
                <c:pt idx="1468">
                  <c:v>5.3282400000000001</c:v>
                </c:pt>
                <c:pt idx="1469">
                  <c:v>5.3184500000000003</c:v>
                </c:pt>
                <c:pt idx="1470">
                  <c:v>5.3079200000000002</c:v>
                </c:pt>
                <c:pt idx="1471">
                  <c:v>5.2981299999999996</c:v>
                </c:pt>
                <c:pt idx="1472">
                  <c:v>5.2883399999999998</c:v>
                </c:pt>
                <c:pt idx="1473">
                  <c:v>5.2785500000000001</c:v>
                </c:pt>
                <c:pt idx="1474">
                  <c:v>5.2680100000000003</c:v>
                </c:pt>
                <c:pt idx="1475">
                  <c:v>5.2582100000000001</c:v>
                </c:pt>
                <c:pt idx="1476">
                  <c:v>5.2484200000000003</c:v>
                </c:pt>
                <c:pt idx="1477">
                  <c:v>5.23787</c:v>
                </c:pt>
                <c:pt idx="1478">
                  <c:v>5.2280800000000003</c:v>
                </c:pt>
                <c:pt idx="1479">
                  <c:v>5.21828</c:v>
                </c:pt>
                <c:pt idx="1480">
                  <c:v>5.2084799999999998</c:v>
                </c:pt>
                <c:pt idx="1481">
                  <c:v>5.1979300000000004</c:v>
                </c:pt>
                <c:pt idx="1482">
                  <c:v>5.1881300000000001</c:v>
                </c:pt>
                <c:pt idx="1483">
                  <c:v>5.1783299999999999</c:v>
                </c:pt>
                <c:pt idx="1484">
                  <c:v>5.1685299999999996</c:v>
                </c:pt>
                <c:pt idx="1485">
                  <c:v>5.1579699999999997</c:v>
                </c:pt>
                <c:pt idx="1486">
                  <c:v>5.1481700000000004</c:v>
                </c:pt>
                <c:pt idx="1487">
                  <c:v>5.1383599999999996</c:v>
                </c:pt>
                <c:pt idx="1488">
                  <c:v>5.1285499999999997</c:v>
                </c:pt>
                <c:pt idx="1489">
                  <c:v>5.1179899999999998</c:v>
                </c:pt>
                <c:pt idx="1490">
                  <c:v>5.1081799999999999</c:v>
                </c:pt>
                <c:pt idx="1491">
                  <c:v>5.0983799999999997</c:v>
                </c:pt>
                <c:pt idx="1492">
                  <c:v>5.0885600000000002</c:v>
                </c:pt>
                <c:pt idx="1493">
                  <c:v>5.0780000000000003</c:v>
                </c:pt>
                <c:pt idx="1494">
                  <c:v>5.0681900000000004</c:v>
                </c:pt>
                <c:pt idx="1495">
                  <c:v>5.05837</c:v>
                </c:pt>
                <c:pt idx="1496">
                  <c:v>5.0485600000000002</c:v>
                </c:pt>
                <c:pt idx="1497">
                  <c:v>5.0379899999999997</c:v>
                </c:pt>
                <c:pt idx="1498">
                  <c:v>5.0281700000000003</c:v>
                </c:pt>
                <c:pt idx="1499">
                  <c:v>5.0183499999999999</c:v>
                </c:pt>
                <c:pt idx="1500">
                  <c:v>5.0085300000000004</c:v>
                </c:pt>
                <c:pt idx="1501">
                  <c:v>4.99824</c:v>
                </c:pt>
                <c:pt idx="1502">
                  <c:v>4.9882400000000002</c:v>
                </c:pt>
                <c:pt idx="1503">
                  <c:v>4.9784499999999996</c:v>
                </c:pt>
                <c:pt idx="1504">
                  <c:v>4.9684200000000001</c:v>
                </c:pt>
                <c:pt idx="1505">
                  <c:v>4.95838</c:v>
                </c:pt>
                <c:pt idx="1506">
                  <c:v>4.9483300000000003</c:v>
                </c:pt>
                <c:pt idx="1507">
                  <c:v>4.9382700000000002</c:v>
                </c:pt>
                <c:pt idx="1508">
                  <c:v>4.9284299999999996</c:v>
                </c:pt>
                <c:pt idx="1509">
                  <c:v>4.9183500000000002</c:v>
                </c:pt>
                <c:pt idx="1510">
                  <c:v>4.9084899999999996</c:v>
                </c:pt>
                <c:pt idx="1511">
                  <c:v>4.8983800000000004</c:v>
                </c:pt>
                <c:pt idx="1512">
                  <c:v>4.8884999999999996</c:v>
                </c:pt>
                <c:pt idx="1513">
                  <c:v>4.8783700000000003</c:v>
                </c:pt>
                <c:pt idx="1514">
                  <c:v>4.8684700000000003</c:v>
                </c:pt>
                <c:pt idx="1515">
                  <c:v>4.85832</c:v>
                </c:pt>
                <c:pt idx="1516">
                  <c:v>4.8483900000000002</c:v>
                </c:pt>
                <c:pt idx="1517">
                  <c:v>4.8384600000000004</c:v>
                </c:pt>
                <c:pt idx="1518">
                  <c:v>4.8285200000000001</c:v>
                </c:pt>
                <c:pt idx="1519">
                  <c:v>4.8183199999999999</c:v>
                </c:pt>
                <c:pt idx="1520">
                  <c:v>4.8083600000000004</c:v>
                </c:pt>
                <c:pt idx="1521">
                  <c:v>4.7983799999999999</c:v>
                </c:pt>
                <c:pt idx="1522">
                  <c:v>4.7883899999999997</c:v>
                </c:pt>
                <c:pt idx="1523">
                  <c:v>4.7784000000000004</c:v>
                </c:pt>
                <c:pt idx="1524">
                  <c:v>4.7683900000000001</c:v>
                </c:pt>
                <c:pt idx="1525">
                  <c:v>4.7583700000000002</c:v>
                </c:pt>
                <c:pt idx="1526">
                  <c:v>4.7485799999999996</c:v>
                </c:pt>
                <c:pt idx="1527">
                  <c:v>4.73855</c:v>
                </c:pt>
                <c:pt idx="1528">
                  <c:v>4.7285000000000004</c:v>
                </c:pt>
                <c:pt idx="1529">
                  <c:v>4.7184400000000002</c:v>
                </c:pt>
                <c:pt idx="1530">
                  <c:v>4.7086100000000002</c:v>
                </c:pt>
                <c:pt idx="1531">
                  <c:v>4.6985400000000004</c:v>
                </c:pt>
                <c:pt idx="1532">
                  <c:v>4.6884499999999996</c:v>
                </c:pt>
                <c:pt idx="1533">
                  <c:v>4.6785899999999998</c:v>
                </c:pt>
                <c:pt idx="1534">
                  <c:v>4.6684799999999997</c:v>
                </c:pt>
                <c:pt idx="1535">
                  <c:v>4.6586100000000004</c:v>
                </c:pt>
                <c:pt idx="1536">
                  <c:v>4.6484800000000002</c:v>
                </c:pt>
                <c:pt idx="1537">
                  <c:v>4.6385800000000001</c:v>
                </c:pt>
                <c:pt idx="1538">
                  <c:v>4.6284299999999998</c:v>
                </c:pt>
                <c:pt idx="1539">
                  <c:v>4.6185200000000002</c:v>
                </c:pt>
                <c:pt idx="1540">
                  <c:v>4.6085900000000004</c:v>
                </c:pt>
                <c:pt idx="1541">
                  <c:v>4.5986599999999997</c:v>
                </c:pt>
                <c:pt idx="1542">
                  <c:v>4.58847</c:v>
                </c:pt>
                <c:pt idx="1543">
                  <c:v>4.5785200000000001</c:v>
                </c:pt>
                <c:pt idx="1544">
                  <c:v>4.5685599999999997</c:v>
                </c:pt>
                <c:pt idx="1545">
                  <c:v>4.5585899999999997</c:v>
                </c:pt>
                <c:pt idx="1546">
                  <c:v>4.5486000000000004</c:v>
                </c:pt>
                <c:pt idx="1547">
                  <c:v>4.5386100000000003</c:v>
                </c:pt>
                <c:pt idx="1548">
                  <c:v>4.5286099999999996</c:v>
                </c:pt>
                <c:pt idx="1549">
                  <c:v>4.5186000000000002</c:v>
                </c:pt>
                <c:pt idx="1550">
                  <c:v>4.5085899999999999</c:v>
                </c:pt>
                <c:pt idx="1551">
                  <c:v>4.4985600000000003</c:v>
                </c:pt>
                <c:pt idx="1552">
                  <c:v>4.4885200000000003</c:v>
                </c:pt>
                <c:pt idx="1553">
                  <c:v>4.47872</c:v>
                </c:pt>
                <c:pt idx="1554">
                  <c:v>4.4686599999999999</c:v>
                </c:pt>
                <c:pt idx="1555">
                  <c:v>4.4585999999999997</c:v>
                </c:pt>
                <c:pt idx="1556">
                  <c:v>4.4485299999999999</c:v>
                </c:pt>
                <c:pt idx="1557">
                  <c:v>4.4386900000000002</c:v>
                </c:pt>
                <c:pt idx="1558">
                  <c:v>4.4286000000000003</c:v>
                </c:pt>
                <c:pt idx="1559">
                  <c:v>4.4187500000000002</c:v>
                </c:pt>
                <c:pt idx="1560">
                  <c:v>4.4086400000000001</c:v>
                </c:pt>
                <c:pt idx="1561">
                  <c:v>4.3987600000000002</c:v>
                </c:pt>
                <c:pt idx="1562">
                  <c:v>4.3886399999999997</c:v>
                </c:pt>
                <c:pt idx="1563">
                  <c:v>4.3787500000000001</c:v>
                </c:pt>
                <c:pt idx="1564">
                  <c:v>4.3685999999999998</c:v>
                </c:pt>
                <c:pt idx="1565">
                  <c:v>4.3586999999999998</c:v>
                </c:pt>
                <c:pt idx="1566">
                  <c:v>4.3487799999999996</c:v>
                </c:pt>
                <c:pt idx="1567">
                  <c:v>4.3386100000000001</c:v>
                </c:pt>
                <c:pt idx="1568">
                  <c:v>4.3286800000000003</c:v>
                </c:pt>
                <c:pt idx="1569">
                  <c:v>4.31874</c:v>
                </c:pt>
                <c:pt idx="1570">
                  <c:v>4.3087900000000001</c:v>
                </c:pt>
                <c:pt idx="1571">
                  <c:v>4.2988299999999997</c:v>
                </c:pt>
                <c:pt idx="1572">
                  <c:v>4.2886199999999999</c:v>
                </c:pt>
                <c:pt idx="1573">
                  <c:v>4.2786499999999998</c:v>
                </c:pt>
                <c:pt idx="1574">
                  <c:v>4.2686599999999997</c:v>
                </c:pt>
                <c:pt idx="1575">
                  <c:v>4.2586700000000004</c:v>
                </c:pt>
                <c:pt idx="1576">
                  <c:v>4.2486699999999997</c:v>
                </c:pt>
                <c:pt idx="1577">
                  <c:v>4.2386699999999999</c:v>
                </c:pt>
                <c:pt idx="1578">
                  <c:v>4.22865</c:v>
                </c:pt>
                <c:pt idx="1579">
                  <c:v>4.2188800000000004</c:v>
                </c:pt>
                <c:pt idx="1580">
                  <c:v>4.20885</c:v>
                </c:pt>
                <c:pt idx="1581">
                  <c:v>4.1988099999999999</c:v>
                </c:pt>
                <c:pt idx="1582">
                  <c:v>4.1887600000000003</c:v>
                </c:pt>
                <c:pt idx="1583">
                  <c:v>4.1787000000000001</c:v>
                </c:pt>
                <c:pt idx="1584">
                  <c:v>4.1688900000000002</c:v>
                </c:pt>
                <c:pt idx="1585">
                  <c:v>4.1588200000000004</c:v>
                </c:pt>
                <c:pt idx="1586">
                  <c:v>4.1487400000000001</c:v>
                </c:pt>
                <c:pt idx="1587">
                  <c:v>4.1388999999999996</c:v>
                </c:pt>
                <c:pt idx="1588">
                  <c:v>4.1288099999999996</c:v>
                </c:pt>
                <c:pt idx="1589">
                  <c:v>4.1186999999999996</c:v>
                </c:pt>
                <c:pt idx="1590">
                  <c:v>4.1088399999999998</c:v>
                </c:pt>
                <c:pt idx="1591">
                  <c:v>4.0987200000000001</c:v>
                </c:pt>
                <c:pt idx="1592">
                  <c:v>4.0888499999999999</c:v>
                </c:pt>
                <c:pt idx="1593">
                  <c:v>4.0789600000000004</c:v>
                </c:pt>
                <c:pt idx="1594">
                  <c:v>4.0688199999999997</c:v>
                </c:pt>
                <c:pt idx="1595">
                  <c:v>4.0589199999999996</c:v>
                </c:pt>
                <c:pt idx="1596">
                  <c:v>4.0487599999999997</c:v>
                </c:pt>
                <c:pt idx="1597">
                  <c:v>4.0388500000000001</c:v>
                </c:pt>
                <c:pt idx="1598">
                  <c:v>4.0289299999999999</c:v>
                </c:pt>
                <c:pt idx="1599">
                  <c:v>4.0190000000000001</c:v>
                </c:pt>
                <c:pt idx="1600">
                  <c:v>4.0088100000000004</c:v>
                </c:pt>
                <c:pt idx="1601">
                  <c:v>3.9988700000000001</c:v>
                </c:pt>
                <c:pt idx="1602">
                  <c:v>3.9889199999999998</c:v>
                </c:pt>
                <c:pt idx="1603">
                  <c:v>3.9789599999999998</c:v>
                </c:pt>
                <c:pt idx="1604">
                  <c:v>3.9689899999999998</c:v>
                </c:pt>
                <c:pt idx="1605">
                  <c:v>3.9590200000000002</c:v>
                </c:pt>
                <c:pt idx="1606">
                  <c:v>3.9490400000000001</c:v>
                </c:pt>
                <c:pt idx="1607">
                  <c:v>3.9388000000000001</c:v>
                </c:pt>
                <c:pt idx="1608">
                  <c:v>3.9287999999999998</c:v>
                </c:pt>
                <c:pt idx="1609">
                  <c:v>3.91906</c:v>
                </c:pt>
                <c:pt idx="1610">
                  <c:v>3.9090500000000001</c:v>
                </c:pt>
                <c:pt idx="1611">
                  <c:v>3.8990300000000002</c:v>
                </c:pt>
                <c:pt idx="1612">
                  <c:v>3.8890099999999999</c:v>
                </c:pt>
                <c:pt idx="1613">
                  <c:v>3.8789799999999999</c:v>
                </c:pt>
                <c:pt idx="1614">
                  <c:v>3.8689399999999998</c:v>
                </c:pt>
                <c:pt idx="1615">
                  <c:v>3.8589000000000002</c:v>
                </c:pt>
                <c:pt idx="1616">
                  <c:v>3.8491</c:v>
                </c:pt>
                <c:pt idx="1617">
                  <c:v>3.8390399999999998</c:v>
                </c:pt>
                <c:pt idx="1618">
                  <c:v>3.8289800000000001</c:v>
                </c:pt>
                <c:pt idx="1619">
                  <c:v>3.8189000000000002</c:v>
                </c:pt>
                <c:pt idx="1620">
                  <c:v>3.8090799999999998</c:v>
                </c:pt>
                <c:pt idx="1621">
                  <c:v>3.7989899999999999</c:v>
                </c:pt>
                <c:pt idx="1622">
                  <c:v>3.7888999999999999</c:v>
                </c:pt>
                <c:pt idx="1623">
                  <c:v>3.7790599999999999</c:v>
                </c:pt>
                <c:pt idx="1624">
                  <c:v>3.7689499999999998</c:v>
                </c:pt>
                <c:pt idx="1625">
                  <c:v>3.75909</c:v>
                </c:pt>
                <c:pt idx="1626">
                  <c:v>3.7489699999999999</c:v>
                </c:pt>
                <c:pt idx="1627">
                  <c:v>3.7391000000000001</c:v>
                </c:pt>
                <c:pt idx="1628">
                  <c:v>3.7289599999999998</c:v>
                </c:pt>
                <c:pt idx="1629">
                  <c:v>3.7190799999999999</c:v>
                </c:pt>
                <c:pt idx="1630">
                  <c:v>3.7089300000000001</c:v>
                </c:pt>
                <c:pt idx="1631">
                  <c:v>3.6990400000000001</c:v>
                </c:pt>
                <c:pt idx="1632">
                  <c:v>3.68913</c:v>
                </c:pt>
                <c:pt idx="1633">
                  <c:v>3.6789700000000001</c:v>
                </c:pt>
                <c:pt idx="1634">
                  <c:v>3.6690499999999999</c:v>
                </c:pt>
                <c:pt idx="1635">
                  <c:v>3.6591300000000002</c:v>
                </c:pt>
                <c:pt idx="1636">
                  <c:v>3.6492</c:v>
                </c:pt>
                <c:pt idx="1637">
                  <c:v>3.6389999999999998</c:v>
                </c:pt>
                <c:pt idx="1638">
                  <c:v>3.62906</c:v>
                </c:pt>
                <c:pt idx="1639">
                  <c:v>3.61911</c:v>
                </c:pt>
                <c:pt idx="1640">
                  <c:v>3.6091600000000001</c:v>
                </c:pt>
                <c:pt idx="1641">
                  <c:v>3.5992000000000002</c:v>
                </c:pt>
                <c:pt idx="1642">
                  <c:v>3.5892300000000001</c:v>
                </c:pt>
                <c:pt idx="1643">
                  <c:v>3.5790000000000002</c:v>
                </c:pt>
                <c:pt idx="1644">
                  <c:v>3.5690200000000001</c:v>
                </c:pt>
                <c:pt idx="1645">
                  <c:v>3.5590299999999999</c:v>
                </c:pt>
                <c:pt idx="1646">
                  <c:v>3.5490400000000002</c:v>
                </c:pt>
                <c:pt idx="1647">
                  <c:v>3.53904</c:v>
                </c:pt>
                <c:pt idx="1648">
                  <c:v>3.5290400000000002</c:v>
                </c:pt>
                <c:pt idx="1649">
                  <c:v>3.5190299999999999</c:v>
                </c:pt>
                <c:pt idx="1650">
                  <c:v>3.5092699999999999</c:v>
                </c:pt>
                <c:pt idx="1651">
                  <c:v>3.49925</c:v>
                </c:pt>
                <c:pt idx="1652">
                  <c:v>3.48922</c:v>
                </c:pt>
                <c:pt idx="1653">
                  <c:v>3.47919</c:v>
                </c:pt>
                <c:pt idx="1654">
                  <c:v>3.46915</c:v>
                </c:pt>
                <c:pt idx="1655">
                  <c:v>3.4590999999999998</c:v>
                </c:pt>
                <c:pt idx="1656">
                  <c:v>3.4493100000000001</c:v>
                </c:pt>
                <c:pt idx="1657">
                  <c:v>3.4392499999999999</c:v>
                </c:pt>
                <c:pt idx="1658">
                  <c:v>3.4291800000000001</c:v>
                </c:pt>
                <c:pt idx="1659">
                  <c:v>3.4191099999999999</c:v>
                </c:pt>
                <c:pt idx="1660">
                  <c:v>3.4093</c:v>
                </c:pt>
                <c:pt idx="1661">
                  <c:v>3.3992200000000001</c:v>
                </c:pt>
                <c:pt idx="1662">
                  <c:v>3.3891300000000002</c:v>
                </c:pt>
                <c:pt idx="1663">
                  <c:v>3.3793000000000002</c:v>
                </c:pt>
                <c:pt idx="1664">
                  <c:v>3.3692000000000002</c:v>
                </c:pt>
                <c:pt idx="1665">
                  <c:v>3.3593600000000001</c:v>
                </c:pt>
                <c:pt idx="1666">
                  <c:v>3.34924</c:v>
                </c:pt>
                <c:pt idx="1667">
                  <c:v>3.3391199999999999</c:v>
                </c:pt>
                <c:pt idx="1668">
                  <c:v>3.3292700000000002</c:v>
                </c:pt>
                <c:pt idx="1669">
                  <c:v>3.31914</c:v>
                </c:pt>
                <c:pt idx="1670">
                  <c:v>3.3092700000000002</c:v>
                </c:pt>
                <c:pt idx="1671">
                  <c:v>3.2993899999999998</c:v>
                </c:pt>
                <c:pt idx="1672">
                  <c:v>3.2892399999999999</c:v>
                </c:pt>
                <c:pt idx="1673">
                  <c:v>3.2793600000000001</c:v>
                </c:pt>
                <c:pt idx="1674">
                  <c:v>3.2692000000000001</c:v>
                </c:pt>
                <c:pt idx="1675">
                  <c:v>3.2593000000000001</c:v>
                </c:pt>
                <c:pt idx="1676">
                  <c:v>3.2494000000000001</c:v>
                </c:pt>
                <c:pt idx="1677">
                  <c:v>3.23922</c:v>
                </c:pt>
                <c:pt idx="1678">
                  <c:v>3.2293099999999999</c:v>
                </c:pt>
                <c:pt idx="1679">
                  <c:v>3.2193900000000002</c:v>
                </c:pt>
                <c:pt idx="1680">
                  <c:v>3.2092000000000001</c:v>
                </c:pt>
                <c:pt idx="1681">
                  <c:v>3.1992699999999998</c:v>
                </c:pt>
                <c:pt idx="1682">
                  <c:v>3.1893400000000001</c:v>
                </c:pt>
                <c:pt idx="1683">
                  <c:v>3.1793900000000002</c:v>
                </c:pt>
                <c:pt idx="1684">
                  <c:v>3.1694499999999999</c:v>
                </c:pt>
                <c:pt idx="1685">
                  <c:v>3.15923</c:v>
                </c:pt>
                <c:pt idx="1686">
                  <c:v>3.14927</c:v>
                </c:pt>
                <c:pt idx="1687">
                  <c:v>3.13931</c:v>
                </c:pt>
                <c:pt idx="1688">
                  <c:v>3.12934</c:v>
                </c:pt>
                <c:pt idx="1689">
                  <c:v>3.11937</c:v>
                </c:pt>
                <c:pt idx="1690">
                  <c:v>3.1093999999999999</c:v>
                </c:pt>
                <c:pt idx="1691">
                  <c:v>3.0994100000000002</c:v>
                </c:pt>
                <c:pt idx="1692">
                  <c:v>3.0894300000000001</c:v>
                </c:pt>
                <c:pt idx="1693">
                  <c:v>3.0794299999999999</c:v>
                </c:pt>
                <c:pt idx="1694">
                  <c:v>3.0694300000000001</c:v>
                </c:pt>
                <c:pt idx="1695">
                  <c:v>3.0594299999999999</c:v>
                </c:pt>
                <c:pt idx="1696">
                  <c:v>3.04942</c:v>
                </c:pt>
                <c:pt idx="1697">
                  <c:v>3.0394100000000002</c:v>
                </c:pt>
                <c:pt idx="1698">
                  <c:v>3.0293899999999998</c:v>
                </c:pt>
                <c:pt idx="1699">
                  <c:v>3.0193699999999999</c:v>
                </c:pt>
                <c:pt idx="1700">
                  <c:v>3.0093399999999999</c:v>
                </c:pt>
                <c:pt idx="1701">
                  <c:v>2.9995799999999999</c:v>
                </c:pt>
                <c:pt idx="1702">
                  <c:v>2.9895399999999999</c:v>
                </c:pt>
                <c:pt idx="1703">
                  <c:v>2.9794999999999998</c:v>
                </c:pt>
                <c:pt idx="1704">
                  <c:v>2.9694500000000001</c:v>
                </c:pt>
                <c:pt idx="1705">
                  <c:v>2.9594</c:v>
                </c:pt>
                <c:pt idx="1706">
                  <c:v>2.9493399999999999</c:v>
                </c:pt>
                <c:pt idx="1707">
                  <c:v>2.9395500000000001</c:v>
                </c:pt>
                <c:pt idx="1708">
                  <c:v>2.9294799999999999</c:v>
                </c:pt>
                <c:pt idx="1709">
                  <c:v>2.9194100000000001</c:v>
                </c:pt>
                <c:pt idx="1710">
                  <c:v>2.9096000000000002</c:v>
                </c:pt>
                <c:pt idx="1711">
                  <c:v>2.8995199999999999</c:v>
                </c:pt>
                <c:pt idx="1712">
                  <c:v>2.8894299999999999</c:v>
                </c:pt>
                <c:pt idx="1713">
                  <c:v>2.87961</c:v>
                </c:pt>
                <c:pt idx="1714">
                  <c:v>2.8695200000000001</c:v>
                </c:pt>
                <c:pt idx="1715">
                  <c:v>2.85941</c:v>
                </c:pt>
                <c:pt idx="1716">
                  <c:v>2.84958</c:v>
                </c:pt>
                <c:pt idx="1717">
                  <c:v>2.8394699999999999</c:v>
                </c:pt>
                <c:pt idx="1718">
                  <c:v>2.8296299999999999</c:v>
                </c:pt>
                <c:pt idx="1719">
                  <c:v>2.8195100000000002</c:v>
                </c:pt>
                <c:pt idx="1720">
                  <c:v>2.80966</c:v>
                </c:pt>
                <c:pt idx="1721">
                  <c:v>2.7995299999999999</c:v>
                </c:pt>
                <c:pt idx="1722">
                  <c:v>2.7896700000000001</c:v>
                </c:pt>
                <c:pt idx="1723">
                  <c:v>2.7795299999999998</c:v>
                </c:pt>
                <c:pt idx="1724">
                  <c:v>2.76966</c:v>
                </c:pt>
                <c:pt idx="1725">
                  <c:v>2.7595100000000001</c:v>
                </c:pt>
                <c:pt idx="1726">
                  <c:v>2.7496299999999998</c:v>
                </c:pt>
                <c:pt idx="1727">
                  <c:v>2.7394799999999999</c:v>
                </c:pt>
                <c:pt idx="1728">
                  <c:v>2.72959</c:v>
                </c:pt>
                <c:pt idx="1729">
                  <c:v>2.7197</c:v>
                </c:pt>
                <c:pt idx="1730">
                  <c:v>2.70953</c:v>
                </c:pt>
                <c:pt idx="1731">
                  <c:v>2.69963</c:v>
                </c:pt>
                <c:pt idx="1732">
                  <c:v>2.68973</c:v>
                </c:pt>
                <c:pt idx="1733">
                  <c:v>2.6795399999999998</c:v>
                </c:pt>
                <c:pt idx="1734">
                  <c:v>2.6696300000000002</c:v>
                </c:pt>
                <c:pt idx="1735">
                  <c:v>2.65971</c:v>
                </c:pt>
                <c:pt idx="1736">
                  <c:v>2.6495199999999999</c:v>
                </c:pt>
                <c:pt idx="1737">
                  <c:v>2.6395900000000001</c:v>
                </c:pt>
                <c:pt idx="1738">
                  <c:v>2.6296599999999999</c:v>
                </c:pt>
                <c:pt idx="1739">
                  <c:v>2.6197300000000001</c:v>
                </c:pt>
                <c:pt idx="1740">
                  <c:v>2.6097899999999998</c:v>
                </c:pt>
                <c:pt idx="1741">
                  <c:v>2.6</c:v>
                </c:pt>
                <c:pt idx="1742">
                  <c:v>2.59</c:v>
                </c:pt>
                <c:pt idx="1743">
                  <c:v>2.58</c:v>
                </c:pt>
                <c:pt idx="1744">
                  <c:v>2.57</c:v>
                </c:pt>
                <c:pt idx="1745">
                  <c:v>2.56</c:v>
                </c:pt>
                <c:pt idx="1746">
                  <c:v>2.5499999999999998</c:v>
                </c:pt>
                <c:pt idx="1747">
                  <c:v>2.54</c:v>
                </c:pt>
                <c:pt idx="1748">
                  <c:v>2.5299999999999998</c:v>
                </c:pt>
                <c:pt idx="1749">
                  <c:v>2.52</c:v>
                </c:pt>
                <c:pt idx="1750">
                  <c:v>2.5099999999999998</c:v>
                </c:pt>
                <c:pt idx="1751">
                  <c:v>2.5</c:v>
                </c:pt>
                <c:pt idx="1752">
                  <c:v>2.4900000000000002</c:v>
                </c:pt>
                <c:pt idx="1753">
                  <c:v>2.48</c:v>
                </c:pt>
                <c:pt idx="1754">
                  <c:v>2.4700000000000002</c:v>
                </c:pt>
                <c:pt idx="1755">
                  <c:v>2.46</c:v>
                </c:pt>
                <c:pt idx="1756">
                  <c:v>2.4500000000000002</c:v>
                </c:pt>
                <c:pt idx="1757">
                  <c:v>2.44</c:v>
                </c:pt>
                <c:pt idx="1758">
                  <c:v>2.4300000000000002</c:v>
                </c:pt>
                <c:pt idx="1759">
                  <c:v>2.42</c:v>
                </c:pt>
                <c:pt idx="1760">
                  <c:v>2.41</c:v>
                </c:pt>
                <c:pt idx="1761">
                  <c:v>2.4</c:v>
                </c:pt>
                <c:pt idx="1762">
                  <c:v>2.39</c:v>
                </c:pt>
                <c:pt idx="1763">
                  <c:v>2.38</c:v>
                </c:pt>
                <c:pt idx="1764">
                  <c:v>2.37</c:v>
                </c:pt>
                <c:pt idx="1765">
                  <c:v>2.36</c:v>
                </c:pt>
                <c:pt idx="1766">
                  <c:v>2.35</c:v>
                </c:pt>
                <c:pt idx="1767">
                  <c:v>2.34</c:v>
                </c:pt>
                <c:pt idx="1768">
                  <c:v>2.33</c:v>
                </c:pt>
                <c:pt idx="1769">
                  <c:v>2.3199999999999998</c:v>
                </c:pt>
                <c:pt idx="1770">
                  <c:v>2.31</c:v>
                </c:pt>
                <c:pt idx="1771">
                  <c:v>2.2999999999999998</c:v>
                </c:pt>
                <c:pt idx="1772">
                  <c:v>2.29</c:v>
                </c:pt>
                <c:pt idx="1773">
                  <c:v>2.2799999999999998</c:v>
                </c:pt>
                <c:pt idx="1774">
                  <c:v>2.27</c:v>
                </c:pt>
                <c:pt idx="1775">
                  <c:v>2.2599999999999998</c:v>
                </c:pt>
                <c:pt idx="1776">
                  <c:v>2.25</c:v>
                </c:pt>
                <c:pt idx="1777">
                  <c:v>2.2400000000000002</c:v>
                </c:pt>
                <c:pt idx="1778">
                  <c:v>2.23</c:v>
                </c:pt>
                <c:pt idx="1779">
                  <c:v>2.2200000000000002</c:v>
                </c:pt>
                <c:pt idx="1780">
                  <c:v>2.21</c:v>
                </c:pt>
                <c:pt idx="1781">
                  <c:v>2.2000000000000002</c:v>
                </c:pt>
                <c:pt idx="1782">
                  <c:v>2.19</c:v>
                </c:pt>
                <c:pt idx="1783">
                  <c:v>2.1800000000000002</c:v>
                </c:pt>
                <c:pt idx="1784">
                  <c:v>2.17</c:v>
                </c:pt>
                <c:pt idx="1785">
                  <c:v>2.16</c:v>
                </c:pt>
                <c:pt idx="1786">
                  <c:v>2.15</c:v>
                </c:pt>
                <c:pt idx="1787">
                  <c:v>2.14</c:v>
                </c:pt>
                <c:pt idx="1788">
                  <c:v>2.13</c:v>
                </c:pt>
                <c:pt idx="1789">
                  <c:v>2.12</c:v>
                </c:pt>
                <c:pt idx="1790">
                  <c:v>2.11</c:v>
                </c:pt>
                <c:pt idx="1791">
                  <c:v>2.1</c:v>
                </c:pt>
                <c:pt idx="1792">
                  <c:v>2.09</c:v>
                </c:pt>
                <c:pt idx="1793">
                  <c:v>2.08</c:v>
                </c:pt>
                <c:pt idx="1794">
                  <c:v>2.0699999999999998</c:v>
                </c:pt>
                <c:pt idx="1795">
                  <c:v>2.06</c:v>
                </c:pt>
                <c:pt idx="1796">
                  <c:v>2.0499999999999998</c:v>
                </c:pt>
                <c:pt idx="1797">
                  <c:v>2.04</c:v>
                </c:pt>
                <c:pt idx="1798">
                  <c:v>2.0299999999999998</c:v>
                </c:pt>
                <c:pt idx="1799">
                  <c:v>2.02</c:v>
                </c:pt>
                <c:pt idx="1800">
                  <c:v>2.0099999999999998</c:v>
                </c:pt>
                <c:pt idx="1801">
                  <c:v>2</c:v>
                </c:pt>
                <c:pt idx="1802">
                  <c:v>1.99</c:v>
                </c:pt>
                <c:pt idx="1803">
                  <c:v>1.98</c:v>
                </c:pt>
                <c:pt idx="1804">
                  <c:v>1.97</c:v>
                </c:pt>
                <c:pt idx="1805">
                  <c:v>1.96</c:v>
                </c:pt>
                <c:pt idx="1806">
                  <c:v>1.95</c:v>
                </c:pt>
                <c:pt idx="1807">
                  <c:v>1.94</c:v>
                </c:pt>
                <c:pt idx="1808">
                  <c:v>1.93</c:v>
                </c:pt>
                <c:pt idx="1809">
                  <c:v>1.92</c:v>
                </c:pt>
                <c:pt idx="1810">
                  <c:v>1.91</c:v>
                </c:pt>
                <c:pt idx="1811">
                  <c:v>1.9</c:v>
                </c:pt>
                <c:pt idx="1812">
                  <c:v>1.89</c:v>
                </c:pt>
                <c:pt idx="1813">
                  <c:v>1.88</c:v>
                </c:pt>
                <c:pt idx="1814">
                  <c:v>1.87</c:v>
                </c:pt>
                <c:pt idx="1815">
                  <c:v>1.86</c:v>
                </c:pt>
                <c:pt idx="1816">
                  <c:v>1.85</c:v>
                </c:pt>
                <c:pt idx="1817">
                  <c:v>1.84</c:v>
                </c:pt>
                <c:pt idx="1818">
                  <c:v>1.83</c:v>
                </c:pt>
                <c:pt idx="1819">
                  <c:v>1.82</c:v>
                </c:pt>
                <c:pt idx="1820">
                  <c:v>1.81</c:v>
                </c:pt>
                <c:pt idx="1821">
                  <c:v>1.8</c:v>
                </c:pt>
                <c:pt idx="1822">
                  <c:v>1.79</c:v>
                </c:pt>
                <c:pt idx="1823">
                  <c:v>1.78</c:v>
                </c:pt>
                <c:pt idx="1824">
                  <c:v>1.77</c:v>
                </c:pt>
                <c:pt idx="1825">
                  <c:v>1.76</c:v>
                </c:pt>
                <c:pt idx="1826">
                  <c:v>1.75</c:v>
                </c:pt>
                <c:pt idx="1827">
                  <c:v>1.74</c:v>
                </c:pt>
                <c:pt idx="1828">
                  <c:v>1.73</c:v>
                </c:pt>
                <c:pt idx="1829">
                  <c:v>1.72</c:v>
                </c:pt>
                <c:pt idx="1830">
                  <c:v>1.71</c:v>
                </c:pt>
                <c:pt idx="1831">
                  <c:v>1.7</c:v>
                </c:pt>
                <c:pt idx="1832">
                  <c:v>1.69</c:v>
                </c:pt>
                <c:pt idx="1833">
                  <c:v>1.68</c:v>
                </c:pt>
                <c:pt idx="1834">
                  <c:v>1.67</c:v>
                </c:pt>
                <c:pt idx="1835">
                  <c:v>1.66</c:v>
                </c:pt>
                <c:pt idx="1836">
                  <c:v>1.65</c:v>
                </c:pt>
                <c:pt idx="1837">
                  <c:v>1.64</c:v>
                </c:pt>
                <c:pt idx="1838">
                  <c:v>1.63</c:v>
                </c:pt>
                <c:pt idx="1839">
                  <c:v>1.62</c:v>
                </c:pt>
                <c:pt idx="1840">
                  <c:v>1.61</c:v>
                </c:pt>
                <c:pt idx="1841">
                  <c:v>1.6</c:v>
                </c:pt>
                <c:pt idx="1842">
                  <c:v>1.59</c:v>
                </c:pt>
                <c:pt idx="1843">
                  <c:v>1.58</c:v>
                </c:pt>
                <c:pt idx="1844">
                  <c:v>1.57</c:v>
                </c:pt>
                <c:pt idx="1845">
                  <c:v>1.56</c:v>
                </c:pt>
                <c:pt idx="1846">
                  <c:v>1.55</c:v>
                </c:pt>
                <c:pt idx="1847">
                  <c:v>1.54</c:v>
                </c:pt>
                <c:pt idx="1848">
                  <c:v>1.53</c:v>
                </c:pt>
                <c:pt idx="1849">
                  <c:v>1.52</c:v>
                </c:pt>
                <c:pt idx="1850">
                  <c:v>1.51</c:v>
                </c:pt>
                <c:pt idx="1851">
                  <c:v>1.5</c:v>
                </c:pt>
                <c:pt idx="1852">
                  <c:v>1.49</c:v>
                </c:pt>
                <c:pt idx="1853">
                  <c:v>1.48</c:v>
                </c:pt>
                <c:pt idx="1854">
                  <c:v>1.47</c:v>
                </c:pt>
                <c:pt idx="1855">
                  <c:v>1.46</c:v>
                </c:pt>
                <c:pt idx="1856">
                  <c:v>1.45</c:v>
                </c:pt>
                <c:pt idx="1857">
                  <c:v>1.44</c:v>
                </c:pt>
                <c:pt idx="1858">
                  <c:v>1.43</c:v>
                </c:pt>
                <c:pt idx="1859">
                  <c:v>1.42</c:v>
                </c:pt>
                <c:pt idx="1860">
                  <c:v>1.41</c:v>
                </c:pt>
                <c:pt idx="1861">
                  <c:v>1.4</c:v>
                </c:pt>
                <c:pt idx="1862">
                  <c:v>1.39</c:v>
                </c:pt>
                <c:pt idx="1863">
                  <c:v>1.38</c:v>
                </c:pt>
                <c:pt idx="1864">
                  <c:v>1.37</c:v>
                </c:pt>
                <c:pt idx="1865">
                  <c:v>1.36</c:v>
                </c:pt>
                <c:pt idx="1866">
                  <c:v>1.35</c:v>
                </c:pt>
                <c:pt idx="1867">
                  <c:v>1.34</c:v>
                </c:pt>
                <c:pt idx="1868">
                  <c:v>1.33</c:v>
                </c:pt>
                <c:pt idx="1869">
                  <c:v>1.32</c:v>
                </c:pt>
                <c:pt idx="1870">
                  <c:v>1.31</c:v>
                </c:pt>
                <c:pt idx="1871">
                  <c:v>1.3</c:v>
                </c:pt>
                <c:pt idx="1872">
                  <c:v>1.29</c:v>
                </c:pt>
                <c:pt idx="1873">
                  <c:v>1.28</c:v>
                </c:pt>
                <c:pt idx="1874">
                  <c:v>1.27</c:v>
                </c:pt>
                <c:pt idx="1875">
                  <c:v>1.26</c:v>
                </c:pt>
                <c:pt idx="1876">
                  <c:v>1.25</c:v>
                </c:pt>
                <c:pt idx="1877">
                  <c:v>1.24</c:v>
                </c:pt>
                <c:pt idx="1878">
                  <c:v>1.23</c:v>
                </c:pt>
                <c:pt idx="1879">
                  <c:v>1.22</c:v>
                </c:pt>
                <c:pt idx="1880">
                  <c:v>1.21</c:v>
                </c:pt>
                <c:pt idx="1881">
                  <c:v>1.2</c:v>
                </c:pt>
                <c:pt idx="1882">
                  <c:v>1.19</c:v>
                </c:pt>
                <c:pt idx="1883">
                  <c:v>1.18</c:v>
                </c:pt>
                <c:pt idx="1884">
                  <c:v>1.17</c:v>
                </c:pt>
                <c:pt idx="1885">
                  <c:v>1.1599999999999999</c:v>
                </c:pt>
                <c:pt idx="1886">
                  <c:v>1.1499999999999999</c:v>
                </c:pt>
                <c:pt idx="1887">
                  <c:v>1.1399999999999999</c:v>
                </c:pt>
                <c:pt idx="1888">
                  <c:v>1.1299999999999999</c:v>
                </c:pt>
                <c:pt idx="1889">
                  <c:v>1.1200000000000001</c:v>
                </c:pt>
                <c:pt idx="1890">
                  <c:v>1.1100000000000001</c:v>
                </c:pt>
                <c:pt idx="1891">
                  <c:v>1.1000000000000001</c:v>
                </c:pt>
                <c:pt idx="1892">
                  <c:v>1.0900000000000001</c:v>
                </c:pt>
                <c:pt idx="1893">
                  <c:v>1.08</c:v>
                </c:pt>
                <c:pt idx="1894">
                  <c:v>1.07</c:v>
                </c:pt>
                <c:pt idx="1895">
                  <c:v>1.06</c:v>
                </c:pt>
                <c:pt idx="1896">
                  <c:v>1.05</c:v>
                </c:pt>
                <c:pt idx="1897">
                  <c:v>1.04</c:v>
                </c:pt>
                <c:pt idx="1898">
                  <c:v>1.03</c:v>
                </c:pt>
                <c:pt idx="1899">
                  <c:v>1.02</c:v>
                </c:pt>
                <c:pt idx="1900">
                  <c:v>1.01</c:v>
                </c:pt>
                <c:pt idx="1901">
                  <c:v>1</c:v>
                </c:pt>
                <c:pt idx="1902">
                  <c:v>0.99</c:v>
                </c:pt>
                <c:pt idx="1903">
                  <c:v>0.98</c:v>
                </c:pt>
                <c:pt idx="1904">
                  <c:v>0.97</c:v>
                </c:pt>
                <c:pt idx="1905">
                  <c:v>0.96</c:v>
                </c:pt>
                <c:pt idx="1906">
                  <c:v>0.95</c:v>
                </c:pt>
                <c:pt idx="1907">
                  <c:v>0.94</c:v>
                </c:pt>
                <c:pt idx="1908">
                  <c:v>0.93</c:v>
                </c:pt>
                <c:pt idx="1909">
                  <c:v>0.92</c:v>
                </c:pt>
                <c:pt idx="1910">
                  <c:v>0.91</c:v>
                </c:pt>
                <c:pt idx="1911">
                  <c:v>0.9</c:v>
                </c:pt>
                <c:pt idx="1912">
                  <c:v>0.89</c:v>
                </c:pt>
                <c:pt idx="1913">
                  <c:v>0.88</c:v>
                </c:pt>
                <c:pt idx="1914">
                  <c:v>0.87</c:v>
                </c:pt>
                <c:pt idx="1915">
                  <c:v>0.86</c:v>
                </c:pt>
                <c:pt idx="1916">
                  <c:v>0.85</c:v>
                </c:pt>
                <c:pt idx="1917">
                  <c:v>0.84</c:v>
                </c:pt>
                <c:pt idx="1918">
                  <c:v>0.83</c:v>
                </c:pt>
                <c:pt idx="1919">
                  <c:v>0.82</c:v>
                </c:pt>
                <c:pt idx="1920">
                  <c:v>0.81</c:v>
                </c:pt>
                <c:pt idx="1921">
                  <c:v>0.8</c:v>
                </c:pt>
                <c:pt idx="1922">
                  <c:v>0.79</c:v>
                </c:pt>
                <c:pt idx="1923">
                  <c:v>0.78</c:v>
                </c:pt>
                <c:pt idx="1924">
                  <c:v>0.77</c:v>
                </c:pt>
                <c:pt idx="1925">
                  <c:v>0.76</c:v>
                </c:pt>
                <c:pt idx="1926">
                  <c:v>0.75</c:v>
                </c:pt>
                <c:pt idx="1927">
                  <c:v>0.74</c:v>
                </c:pt>
                <c:pt idx="1928">
                  <c:v>0.73</c:v>
                </c:pt>
                <c:pt idx="1929">
                  <c:v>0.72</c:v>
                </c:pt>
                <c:pt idx="1930">
                  <c:v>0.71</c:v>
                </c:pt>
                <c:pt idx="1931">
                  <c:v>0.7</c:v>
                </c:pt>
                <c:pt idx="1932">
                  <c:v>0.69</c:v>
                </c:pt>
                <c:pt idx="1933">
                  <c:v>0.68</c:v>
                </c:pt>
                <c:pt idx="1934">
                  <c:v>0.67</c:v>
                </c:pt>
                <c:pt idx="1935">
                  <c:v>0.66</c:v>
                </c:pt>
                <c:pt idx="1936">
                  <c:v>0.65</c:v>
                </c:pt>
                <c:pt idx="1937">
                  <c:v>0.64</c:v>
                </c:pt>
                <c:pt idx="1938">
                  <c:v>0.63</c:v>
                </c:pt>
                <c:pt idx="1939">
                  <c:v>0.62</c:v>
                </c:pt>
                <c:pt idx="1940">
                  <c:v>0.61</c:v>
                </c:pt>
                <c:pt idx="1941">
                  <c:v>0.6</c:v>
                </c:pt>
                <c:pt idx="1942">
                  <c:v>0.59</c:v>
                </c:pt>
                <c:pt idx="1943">
                  <c:v>0.57999999999999996</c:v>
                </c:pt>
                <c:pt idx="1944">
                  <c:v>0.56999999999999995</c:v>
                </c:pt>
                <c:pt idx="1945">
                  <c:v>0.56000000000000005</c:v>
                </c:pt>
                <c:pt idx="1946">
                  <c:v>0.55000000000000004</c:v>
                </c:pt>
                <c:pt idx="1947">
                  <c:v>0.54</c:v>
                </c:pt>
                <c:pt idx="1948">
                  <c:v>0.53</c:v>
                </c:pt>
                <c:pt idx="1949">
                  <c:v>0.52</c:v>
                </c:pt>
                <c:pt idx="1950">
                  <c:v>0.51</c:v>
                </c:pt>
                <c:pt idx="1951">
                  <c:v>0.5</c:v>
                </c:pt>
                <c:pt idx="1952">
                  <c:v>0.49</c:v>
                </c:pt>
                <c:pt idx="1953">
                  <c:v>0.48</c:v>
                </c:pt>
                <c:pt idx="1954">
                  <c:v>0.47</c:v>
                </c:pt>
                <c:pt idx="1955">
                  <c:v>0.46</c:v>
                </c:pt>
                <c:pt idx="1956">
                  <c:v>0.45</c:v>
                </c:pt>
                <c:pt idx="1957">
                  <c:v>0.44</c:v>
                </c:pt>
                <c:pt idx="1958">
                  <c:v>0.43</c:v>
                </c:pt>
                <c:pt idx="1959">
                  <c:v>0.42</c:v>
                </c:pt>
                <c:pt idx="1960">
                  <c:v>0.41</c:v>
                </c:pt>
                <c:pt idx="1961">
                  <c:v>0.4</c:v>
                </c:pt>
                <c:pt idx="1962">
                  <c:v>0.39</c:v>
                </c:pt>
                <c:pt idx="1963">
                  <c:v>0.38</c:v>
                </c:pt>
                <c:pt idx="1964">
                  <c:v>0.37</c:v>
                </c:pt>
                <c:pt idx="1965">
                  <c:v>0.36</c:v>
                </c:pt>
                <c:pt idx="1966">
                  <c:v>0.35</c:v>
                </c:pt>
                <c:pt idx="1967">
                  <c:v>0.34</c:v>
                </c:pt>
                <c:pt idx="1968">
                  <c:v>0.33</c:v>
                </c:pt>
                <c:pt idx="1969">
                  <c:v>0.32</c:v>
                </c:pt>
                <c:pt idx="1970">
                  <c:v>0.31</c:v>
                </c:pt>
                <c:pt idx="1971">
                  <c:v>0.3</c:v>
                </c:pt>
              </c:numCache>
            </c:numRef>
          </c:xVal>
          <c:yVal>
            <c:numRef>
              <c:f>Sheet1!$E$4:$E$1975</c:f>
              <c:numCache>
                <c:formatCode>General</c:formatCode>
                <c:ptCount val="1972"/>
                <c:pt idx="0">
                  <c:v>-1.1635052097938997E-2</c:v>
                </c:pt>
                <c:pt idx="1">
                  <c:v>-1.1408281345807417E-2</c:v>
                </c:pt>
                <c:pt idx="2">
                  <c:v>-1.1111396073503222E-2</c:v>
                </c:pt>
                <c:pt idx="3">
                  <c:v>-1.0820851013951253E-2</c:v>
                </c:pt>
                <c:pt idx="4">
                  <c:v>-1.0606970265201051E-2</c:v>
                </c:pt>
                <c:pt idx="5">
                  <c:v>-1.0327130582044585E-2</c:v>
                </c:pt>
                <c:pt idx="6">
                  <c:v>-1.0053420720576738E-2</c:v>
                </c:pt>
                <c:pt idx="7">
                  <c:v>-9.8521118266958491E-3</c:v>
                </c:pt>
                <c:pt idx="8">
                  <c:v>-9.5889973322310224E-3</c:v>
                </c:pt>
                <c:pt idx="9">
                  <c:v>-9.331802535328183E-3</c:v>
                </c:pt>
                <c:pt idx="10">
                  <c:v>-9.0804233726462132E-3</c:v>
                </c:pt>
                <c:pt idx="11">
                  <c:v>-8.8958331750347338E-3</c:v>
                </c:pt>
                <c:pt idx="12">
                  <c:v>-8.6548340276404664E-3</c:v>
                </c:pt>
                <c:pt idx="13">
                  <c:v>-8.4195445072937879E-3</c:v>
                </c:pt>
                <c:pt idx="14">
                  <c:v>-8.2468902829299588E-3</c:v>
                </c:pt>
                <c:pt idx="15">
                  <c:v>-8.0215613118149315E-3</c:v>
                </c:pt>
                <c:pt idx="16">
                  <c:v>-7.802042046313038E-3</c:v>
                </c:pt>
                <c:pt idx="17">
                  <c:v>-7.641007428917935E-3</c:v>
                </c:pt>
                <c:pt idx="18">
                  <c:v>-7.431031395510831E-3</c:v>
                </c:pt>
                <c:pt idx="19">
                  <c:v>-7.2266549095552288E-3</c:v>
                </c:pt>
                <c:pt idx="20">
                  <c:v>-7.027774083137559E-3</c:v>
                </c:pt>
                <c:pt idx="21">
                  <c:v>-6.8821901227885778E-3</c:v>
                </c:pt>
                <c:pt idx="22">
                  <c:v>-6.692742914718222E-3</c:v>
                </c:pt>
                <c:pt idx="23">
                  <c:v>-6.5086852998214456E-3</c:v>
                </c:pt>
                <c:pt idx="24">
                  <c:v>-6.373984989933335E-3</c:v>
                </c:pt>
                <c:pt idx="25">
                  <c:v>-6.199150379641521E-3</c:v>
                </c:pt>
                <c:pt idx="26">
                  <c:v>-6.0293934999683515E-3</c:v>
                </c:pt>
                <c:pt idx="27">
                  <c:v>-5.9055717113660946E-3</c:v>
                </c:pt>
                <c:pt idx="28">
                  <c:v>-5.7448269203120616E-3</c:v>
                </c:pt>
                <c:pt idx="29">
                  <c:v>-5.5892614517892725E-3</c:v>
                </c:pt>
                <c:pt idx="30">
                  <c:v>-5.4757977488272347E-3</c:v>
                </c:pt>
                <c:pt idx="31">
                  <c:v>-5.3290343729999416E-3</c:v>
                </c:pt>
                <c:pt idx="32">
                  <c:v>-5.187137646656897E-3</c:v>
                </c:pt>
                <c:pt idx="33">
                  <c:v>-5.0501069495791015E-3</c:v>
                </c:pt>
                <c:pt idx="34">
                  <c:v>-4.9506208575662717E-3</c:v>
                </c:pt>
                <c:pt idx="35">
                  <c:v>-4.8220784853473609E-3</c:v>
                </c:pt>
                <c:pt idx="36">
                  <c:v>-4.6984005057162034E-3</c:v>
                </c:pt>
                <c:pt idx="37">
                  <c:v>-4.6087466814204482E-3</c:v>
                </c:pt>
                <c:pt idx="38">
                  <c:v>-4.4933476762368659E-3</c:v>
                </c:pt>
                <c:pt idx="39">
                  <c:v>-4.3826049555590919E-3</c:v>
                </c:pt>
                <c:pt idx="40">
                  <c:v>-4.3024706928140631E-3</c:v>
                </c:pt>
                <c:pt idx="41">
                  <c:v>-4.1997974003934822E-3</c:v>
                </c:pt>
                <c:pt idx="42">
                  <c:v>-4.101675952726625E-3</c:v>
                </c:pt>
                <c:pt idx="43">
                  <c:v>-4.0080019574202817E-3</c:v>
                </c:pt>
                <c:pt idx="44">
                  <c:v>-3.940694077530716E-3</c:v>
                </c:pt>
                <c:pt idx="45">
                  <c:v>-3.8548799087428703E-3</c:v>
                </c:pt>
                <c:pt idx="46">
                  <c:v>-3.7734093358032087E-3</c:v>
                </c:pt>
                <c:pt idx="47">
                  <c:v>-3.715098146266914E-3</c:v>
                </c:pt>
                <c:pt idx="48">
                  <c:v>-3.6411753752942175E-3</c:v>
                </c:pt>
                <c:pt idx="49">
                  <c:v>-3.5715947255647302E-3</c:v>
                </c:pt>
                <c:pt idx="50">
                  <c:v>-3.5221745346068799E-3</c:v>
                </c:pt>
                <c:pt idx="51">
                  <c:v>-3.4599337247913199E-3</c:v>
                </c:pt>
                <c:pt idx="52">
                  <c:v>-3.4018271641935061E-3</c:v>
                </c:pt>
                <c:pt idx="53">
                  <c:v>-3.3609863299098961E-3</c:v>
                </c:pt>
                <c:pt idx="54">
                  <c:v>-3.3101145498307242E-3</c:v>
                </c:pt>
                <c:pt idx="55">
                  <c:v>-3.2632730712543706E-3</c:v>
                </c:pt>
                <c:pt idx="56">
                  <c:v>-3.2204619368483753E-3</c:v>
                </c:pt>
                <c:pt idx="57">
                  <c:v>-3.190988246086178E-3</c:v>
                </c:pt>
                <c:pt idx="58">
                  <c:v>-3.1549965900719195E-3</c:v>
                </c:pt>
                <c:pt idx="59">
                  <c:v>-3.1230341970024627E-3</c:v>
                </c:pt>
                <c:pt idx="60">
                  <c:v>-3.1015160299976072E-3</c:v>
                </c:pt>
                <c:pt idx="61">
                  <c:v>-3.0761657144119403E-3</c:v>
                </c:pt>
                <c:pt idx="62">
                  <c:v>-3.0546371820771149E-3</c:v>
                </c:pt>
                <c:pt idx="63">
                  <c:v>-3.0410731751586493E-3</c:v>
                </c:pt>
                <c:pt idx="64">
                  <c:v>-3.0260522345552398E-3</c:v>
                </c:pt>
                <c:pt idx="65">
                  <c:v>-3.0147494145056903E-3</c:v>
                </c:pt>
                <c:pt idx="66">
                  <c:v>-3.0087253862119807E-3</c:v>
                </c:pt>
                <c:pt idx="67">
                  <c:v>-3.0038258103133801E-3</c:v>
                </c:pt>
                <c:pt idx="68">
                  <c:v>-3.0024376804225453E-3</c:v>
                </c:pt>
                <c:pt idx="69">
                  <c:v>-3.003745803985128E-3</c:v>
                </c:pt>
                <c:pt idx="70">
                  <c:v>-3.0085533120076191E-3</c:v>
                </c:pt>
                <c:pt idx="71">
                  <c:v>-3.0169749099694496E-3</c:v>
                </c:pt>
                <c:pt idx="72">
                  <c:v>-3.0287006003153431E-3</c:v>
                </c:pt>
                <c:pt idx="73">
                  <c:v>-3.039714804018098E-3</c:v>
                </c:pt>
                <c:pt idx="74">
                  <c:v>-3.0574290426236325E-3</c:v>
                </c:pt>
                <c:pt idx="75">
                  <c:v>-3.078447030726256E-3</c:v>
                </c:pt>
                <c:pt idx="76">
                  <c:v>-3.0963785501359046E-3</c:v>
                </c:pt>
                <c:pt idx="77">
                  <c:v>-3.1231777549145683E-3</c:v>
                </c:pt>
                <c:pt idx="78">
                  <c:v>-3.1530739684149287E-3</c:v>
                </c:pt>
                <c:pt idx="79">
                  <c:v>-3.1778188123034326E-3</c:v>
                </c:pt>
                <c:pt idx="80">
                  <c:v>-3.2133927181162789E-3</c:v>
                </c:pt>
                <c:pt idx="81">
                  <c:v>-3.252063402540261E-3</c:v>
                </c:pt>
                <c:pt idx="82">
                  <c:v>-3.2831047991887133E-3</c:v>
                </c:pt>
                <c:pt idx="83">
                  <c:v>-3.3273494166918766E-3</c:v>
                </c:pt>
                <c:pt idx="84">
                  <c:v>-3.3743807992654357E-3</c:v>
                </c:pt>
                <c:pt idx="85">
                  <c:v>-3.4247151515364328E-3</c:v>
                </c:pt>
                <c:pt idx="86">
                  <c:v>-3.464323730751714E-3</c:v>
                </c:pt>
                <c:pt idx="87">
                  <c:v>-3.5197153758798417E-3</c:v>
                </c:pt>
                <c:pt idx="88">
                  <c:v>-3.5778936027437511E-3</c:v>
                </c:pt>
                <c:pt idx="89">
                  <c:v>-3.6234885079618243E-3</c:v>
                </c:pt>
                <c:pt idx="90">
                  <c:v>-3.6868272431772246E-3</c:v>
                </c:pt>
                <c:pt idx="91">
                  <c:v>-3.7529524750216604E-3</c:v>
                </c:pt>
                <c:pt idx="92">
                  <c:v>-3.8043267353138201E-3</c:v>
                </c:pt>
                <c:pt idx="93">
                  <c:v>-3.8753025322399619E-3</c:v>
                </c:pt>
                <c:pt idx="94">
                  <c:v>-3.9490647740852884E-3</c:v>
                </c:pt>
                <c:pt idx="95">
                  <c:v>-4.0060118559992362E-3</c:v>
                </c:pt>
                <c:pt idx="96">
                  <c:v>-4.0844181897229711E-3</c:v>
                </c:pt>
                <c:pt idx="97">
                  <c:v>-4.165507531450432E-3</c:v>
                </c:pt>
                <c:pt idx="98">
                  <c:v>-4.2279244055455556E-3</c:v>
                </c:pt>
                <c:pt idx="99">
                  <c:v>-4.3136578403545839E-3</c:v>
                </c:pt>
                <c:pt idx="100">
                  <c:v>-4.4017648960513094E-3</c:v>
                </c:pt>
                <c:pt idx="101">
                  <c:v>-4.4923485641003265E-3</c:v>
                </c:pt>
                <c:pt idx="102">
                  <c:v>-4.5618861190040248E-3</c:v>
                </c:pt>
                <c:pt idx="103">
                  <c:v>-4.656907567340619E-3</c:v>
                </c:pt>
                <c:pt idx="104">
                  <c:v>-4.7543022265797421E-3</c:v>
                </c:pt>
                <c:pt idx="105">
                  <c:v>-4.8288964731594414E-3</c:v>
                </c:pt>
                <c:pt idx="106">
                  <c:v>-4.9304191692220506E-3</c:v>
                </c:pt>
                <c:pt idx="107">
                  <c:v>-5.0344190982845108E-3</c:v>
                </c:pt>
                <c:pt idx="108">
                  <c:v>-5.1137603207617212E-3</c:v>
                </c:pt>
                <c:pt idx="109">
                  <c:v>-5.2217849951519211E-3</c:v>
                </c:pt>
                <c:pt idx="110">
                  <c:v>-5.3318736882776658E-3</c:v>
                </c:pt>
                <c:pt idx="111">
                  <c:v>-5.4159620572028647E-3</c:v>
                </c:pt>
                <c:pt idx="112">
                  <c:v>-5.5300756622543744E-3</c:v>
                </c:pt>
                <c:pt idx="113">
                  <c:v>-5.6462533961703426E-3</c:v>
                </c:pt>
                <c:pt idx="114">
                  <c:v>-5.7348833163005453E-3</c:v>
                </c:pt>
                <c:pt idx="115">
                  <c:v>-5.8547762855038973E-3</c:v>
                </c:pt>
                <c:pt idx="116">
                  <c:v>-5.9768370089808452E-3</c:v>
                </c:pt>
                <c:pt idx="117">
                  <c:v>-6.0696982823228666E-3</c:v>
                </c:pt>
                <c:pt idx="118">
                  <c:v>-6.1953715873663924E-3</c:v>
                </c:pt>
                <c:pt idx="119">
                  <c:v>-6.3230057847370692E-3</c:v>
                </c:pt>
                <c:pt idx="120">
                  <c:v>-6.4526009157971449E-3</c:v>
                </c:pt>
                <c:pt idx="121">
                  <c:v>-6.5511393237547271E-3</c:v>
                </c:pt>
                <c:pt idx="122">
                  <c:v>-6.6841410055313169E-3</c:v>
                </c:pt>
                <c:pt idx="123">
                  <c:v>-6.8191037687415166E-3</c:v>
                </c:pt>
                <c:pt idx="124">
                  <c:v>-6.9214614528815754E-3</c:v>
                </c:pt>
                <c:pt idx="125">
                  <c:v>-7.0597275113594427E-3</c:v>
                </c:pt>
                <c:pt idx="126">
                  <c:v>-7.19974915578191E-3</c:v>
                </c:pt>
                <c:pt idx="127">
                  <c:v>-7.3059264604707387E-3</c:v>
                </c:pt>
                <c:pt idx="128">
                  <c:v>-7.4490445776067612E-3</c:v>
                </c:pt>
                <c:pt idx="129">
                  <c:v>-7.5939177041971263E-3</c:v>
                </c:pt>
                <c:pt idx="130">
                  <c:v>-7.703708595842765E-3</c:v>
                </c:pt>
                <c:pt idx="131">
                  <c:v>-7.851576455300973E-3</c:v>
                </c:pt>
                <c:pt idx="132">
                  <c:v>-8.0010959133114314E-3</c:v>
                </c:pt>
                <c:pt idx="133">
                  <c:v>-8.1143971807182361E-3</c:v>
                </c:pt>
                <c:pt idx="134">
                  <c:v>-8.2668081101608705E-3</c:v>
                </c:pt>
                <c:pt idx="135">
                  <c:v>-8.4207680357130318E-3</c:v>
                </c:pt>
                <c:pt idx="136">
                  <c:v>-8.537373660656428E-3</c:v>
                </c:pt>
                <c:pt idx="137">
                  <c:v>-8.6940181337095742E-3</c:v>
                </c:pt>
                <c:pt idx="138">
                  <c:v>-8.8523154257560428E-3</c:v>
                </c:pt>
                <c:pt idx="139">
                  <c:v>-8.9720194019506511E-3</c:v>
                </c:pt>
                <c:pt idx="140">
                  <c:v>-9.1328988319108809E-3</c:v>
                </c:pt>
                <c:pt idx="141">
                  <c:v>-9.2952239744874127E-3</c:v>
                </c:pt>
                <c:pt idx="142">
                  <c:v>-9.4589948810516883E-3</c:v>
                </c:pt>
                <c:pt idx="143">
                  <c:v>-9.5826242455222897E-3</c:v>
                </c:pt>
                <c:pt idx="144">
                  <c:v>-9.7487713422384718E-3</c:v>
                </c:pt>
                <c:pt idx="145">
                  <c:v>-9.9164680796656798E-3</c:v>
                </c:pt>
                <c:pt idx="146">
                  <c:v>-1.0042886668705368E-2</c:v>
                </c:pt>
                <c:pt idx="147">
                  <c:v>-1.0212752520333788E-2</c:v>
                </c:pt>
                <c:pt idx="148">
                  <c:v>-1.0383859153902089E-2</c:v>
                </c:pt>
                <c:pt idx="149">
                  <c:v>-1.0513067344277994E-2</c:v>
                </c:pt>
                <c:pt idx="150">
                  <c:v>-1.0686447142012279E-2</c:v>
                </c:pt>
                <c:pt idx="151">
                  <c:v>-1.0860963099370183E-2</c:v>
                </c:pt>
                <c:pt idx="152">
                  <c:v>-1.0992754894794272E-2</c:v>
                </c:pt>
                <c:pt idx="153">
                  <c:v>-1.1169337919838344E-2</c:v>
                </c:pt>
                <c:pt idx="154">
                  <c:v>-1.1347162185248507E-2</c:v>
                </c:pt>
                <c:pt idx="155">
                  <c:v>-1.1481227813800095E-2</c:v>
                </c:pt>
                <c:pt idx="156">
                  <c:v>-1.1660911921308647E-2</c:v>
                </c:pt>
                <c:pt idx="157">
                  <c:v>-1.1841733693133117E-2</c:v>
                </c:pt>
                <c:pt idx="158">
                  <c:v>-1.1978073496242072E-2</c:v>
                </c:pt>
                <c:pt idx="159">
                  <c:v>-1.2160859180391875E-2</c:v>
                </c:pt>
                <c:pt idx="160">
                  <c:v>-1.2344472514813593E-2</c:v>
                </c:pt>
                <c:pt idx="161">
                  <c:v>-1.2482984292248282E-2</c:v>
                </c:pt>
                <c:pt idx="162">
                  <c:v>-1.2668355436737937E-2</c:v>
                </c:pt>
                <c:pt idx="163">
                  <c:v>-1.2854760789749552E-2</c:v>
                </c:pt>
                <c:pt idx="164">
                  <c:v>-1.3042200416997168E-2</c:v>
                </c:pt>
                <c:pt idx="165">
                  <c:v>-1.3183194265225844E-2</c:v>
                </c:pt>
                <c:pt idx="166">
                  <c:v>-1.3372185690711762E-2</c:v>
                </c:pt>
                <c:pt idx="167">
                  <c:v>-1.3562005168129249E-2</c:v>
                </c:pt>
                <c:pt idx="168">
                  <c:v>-1.3704861581950591E-2</c:v>
                </c:pt>
                <c:pt idx="169">
                  <c:v>-1.3896129233227817E-2</c:v>
                </c:pt>
                <c:pt idx="170">
                  <c:v>-1.4088225089622633E-2</c:v>
                </c:pt>
                <c:pt idx="171">
                  <c:v>-1.4232840486088102E-2</c:v>
                </c:pt>
                <c:pt idx="172">
                  <c:v>-1.4426282291914286E-2</c:v>
                </c:pt>
                <c:pt idx="173">
                  <c:v>-1.4620654923276539E-2</c:v>
                </c:pt>
                <c:pt idx="174">
                  <c:v>-1.4766823203179721E-2</c:v>
                </c:pt>
                <c:pt idx="175">
                  <c:v>-1.496223167315467E-2</c:v>
                </c:pt>
                <c:pt idx="176">
                  <c:v>-1.515846866070919E-2</c:v>
                </c:pt>
                <c:pt idx="177">
                  <c:v>-1.5306087697771033E-2</c:v>
                </c:pt>
                <c:pt idx="178">
                  <c:v>-1.5503360764314286E-2</c:v>
                </c:pt>
                <c:pt idx="179">
                  <c:v>-1.5701462507267939E-2</c:v>
                </c:pt>
                <c:pt idx="180">
                  <c:v>-1.5850427004437336E-2</c:v>
                </c:pt>
                <c:pt idx="181">
                  <c:v>-1.604946100942815E-2</c:v>
                </c:pt>
                <c:pt idx="182">
                  <c:v>-1.6249117425826201E-2</c:v>
                </c:pt>
                <c:pt idx="183">
                  <c:v>-1.6399222821549205E-2</c:v>
                </c:pt>
                <c:pt idx="184">
                  <c:v>-1.6599915734634763E-2</c:v>
                </c:pt>
                <c:pt idx="185">
                  <c:v>-1.6801127148027364E-2</c:v>
                </c:pt>
                <c:pt idx="186">
                  <c:v>-1.6952269649451519E-2</c:v>
                </c:pt>
                <c:pt idx="187">
                  <c:v>-1.7154413666397094E-2</c:v>
                </c:pt>
                <c:pt idx="188">
                  <c:v>-1.7356973962578119E-2</c:v>
                </c:pt>
                <c:pt idx="189">
                  <c:v>-1.7509153774116694E-2</c:v>
                </c:pt>
                <c:pt idx="190">
                  <c:v>-1.7712440429130706E-2</c:v>
                </c:pt>
                <c:pt idx="191">
                  <c:v>-1.7916143498405836E-2</c:v>
                </c:pt>
                <c:pt idx="192">
                  <c:v>-1.8069256694257615E-2</c:v>
                </c:pt>
                <c:pt idx="193">
                  <c:v>-1.8273686274661562E-2</c:v>
                </c:pt>
                <c:pt idx="194">
                  <c:v>-1.847842824476293E-2</c:v>
                </c:pt>
                <c:pt idx="195">
                  <c:v>-1.8683584884016065E-2</c:v>
                </c:pt>
                <c:pt idx="196">
                  <c:v>-1.8837634915486939E-2</c:v>
                </c:pt>
                <c:pt idx="197">
                  <c:v>-1.9043416003698174E-2</c:v>
                </c:pt>
                <c:pt idx="198">
                  <c:v>-1.9249405400111014E-2</c:v>
                </c:pt>
                <c:pt idx="199">
                  <c:v>-1.9404182765174405E-2</c:v>
                </c:pt>
                <c:pt idx="200">
                  <c:v>-1.9610692537929637E-2</c:v>
                </c:pt>
                <c:pt idx="201">
                  <c:v>-1.9817410649548797E-2</c:v>
                </c:pt>
                <c:pt idx="202">
                  <c:v>-1.9972606855428329E-2</c:v>
                </c:pt>
                <c:pt idx="203">
                  <c:v>-2.0179743271522277E-2</c:v>
                </c:pt>
                <c:pt idx="204">
                  <c:v>-2.0387192341529834E-2</c:v>
                </c:pt>
                <c:pt idx="205">
                  <c:v>-2.0542805458698306E-2</c:v>
                </c:pt>
                <c:pt idx="206">
                  <c:v>-2.0750464430539975E-2</c:v>
                </c:pt>
                <c:pt idx="207">
                  <c:v>-2.0958229690257728E-2</c:v>
                </c:pt>
                <c:pt idx="208">
                  <c:v>-2.1114261929495108E-2</c:v>
                </c:pt>
                <c:pt idx="209">
                  <c:v>-2.1322341465247252E-2</c:v>
                </c:pt>
                <c:pt idx="210">
                  <c:v>-2.1530525144577713E-2</c:v>
                </c:pt>
                <c:pt idx="211">
                  <c:v>-2.1686665908382103E-2</c:v>
                </c:pt>
                <c:pt idx="212">
                  <c:v>-2.1894957483813413E-2</c:v>
                </c:pt>
                <c:pt idx="213">
                  <c:v>-2.2103355458157663E-2</c:v>
                </c:pt>
                <c:pt idx="214">
                  <c:v>-2.225960253717767E-2</c:v>
                </c:pt>
                <c:pt idx="215">
                  <c:v>-2.2468210547611021E-2</c:v>
                </c:pt>
                <c:pt idx="216">
                  <c:v>-2.2676614190693962E-2</c:v>
                </c:pt>
                <c:pt idx="217">
                  <c:v>-2.2832969886990143E-2</c:v>
                </c:pt>
                <c:pt idx="218">
                  <c:v>-2.3041481551440403E-2</c:v>
                </c:pt>
                <c:pt idx="219">
                  <c:v>-2.3249788866302416E-2</c:v>
                </c:pt>
                <c:pt idx="220">
                  <c:v>-2.3406148838920417E-2</c:v>
                </c:pt>
                <c:pt idx="221">
                  <c:v>-2.3614459796227123E-2</c:v>
                </c:pt>
                <c:pt idx="222">
                  <c:v>-2.382277283921495E-2</c:v>
                </c:pt>
                <c:pt idx="223">
                  <c:v>-2.3978930646712141E-2</c:v>
                </c:pt>
                <c:pt idx="224">
                  <c:v>-2.4187040889376468E-2</c:v>
                </c:pt>
                <c:pt idx="225">
                  <c:v>-2.439505125332796E-2</c:v>
                </c:pt>
                <c:pt idx="226">
                  <c:v>-2.4551006895580655E-2</c:v>
                </c:pt>
                <c:pt idx="227">
                  <c:v>-2.4758814480756772E-2</c:v>
                </c:pt>
                <c:pt idx="228">
                  <c:v>-2.4966415145191476E-2</c:v>
                </c:pt>
                <c:pt idx="229">
                  <c:v>-2.5122066678516766E-2</c:v>
                </c:pt>
                <c:pt idx="230">
                  <c:v>-2.5329362589500796E-2</c:v>
                </c:pt>
                <c:pt idx="231">
                  <c:v>-2.5536556033787967E-2</c:v>
                </c:pt>
                <c:pt idx="232">
                  <c:v>-2.5691694402708593E-2</c:v>
                </c:pt>
                <c:pt idx="233">
                  <c:v>-2.5898583099949714E-2</c:v>
                </c:pt>
                <c:pt idx="234">
                  <c:v>-2.6105058271168689E-2</c:v>
                </c:pt>
                <c:pt idx="235">
                  <c:v>-2.6259892543700508E-2</c:v>
                </c:pt>
                <c:pt idx="236">
                  <c:v>-2.6465958370466891E-2</c:v>
                </c:pt>
                <c:pt idx="237">
                  <c:v>-2.6671717913336276E-2</c:v>
                </c:pt>
                <c:pt idx="238">
                  <c:v>-2.6825934296528395E-2</c:v>
                </c:pt>
                <c:pt idx="239">
                  <c:v>-2.7031386317407709E-2</c:v>
                </c:pt>
                <c:pt idx="240">
                  <c:v>-2.7236427439085584E-2</c:v>
                </c:pt>
                <c:pt idx="241">
                  <c:v>-2.7389923953352047E-2</c:v>
                </c:pt>
                <c:pt idx="242">
                  <c:v>-2.7594349203009905E-2</c:v>
                </c:pt>
                <c:pt idx="243">
                  <c:v>-2.7798567128014776E-2</c:v>
                </c:pt>
                <c:pt idx="244">
                  <c:v>-2.7951346548354402E-2</c:v>
                </c:pt>
                <c:pt idx="245">
                  <c:v>-2.8154843847238459E-2</c:v>
                </c:pt>
                <c:pt idx="246">
                  <c:v>-2.8358034848802345E-2</c:v>
                </c:pt>
                <c:pt idx="247">
                  <c:v>-2.8509989542121798E-2</c:v>
                </c:pt>
                <c:pt idx="248">
                  <c:v>-2.8712459840777943E-2</c:v>
                </c:pt>
                <c:pt idx="249">
                  <c:v>-2.8914414406974214E-2</c:v>
                </c:pt>
                <c:pt idx="250">
                  <c:v>-2.9116164404236554E-2</c:v>
                </c:pt>
                <c:pt idx="251">
                  <c:v>-2.9266987409495935E-2</c:v>
                </c:pt>
                <c:pt idx="252">
                  <c:v>-2.9467810092343168E-2</c:v>
                </c:pt>
                <c:pt idx="253">
                  <c:v>-2.9668116937717225E-2</c:v>
                </c:pt>
                <c:pt idx="254">
                  <c:v>-2.9818114846992674E-2</c:v>
                </c:pt>
                <c:pt idx="255">
                  <c:v>-3.001759902256905E-2</c:v>
                </c:pt>
                <c:pt idx="256">
                  <c:v>-3.0216668968822292E-2</c:v>
                </c:pt>
                <c:pt idx="257">
                  <c:v>-3.0365638260344899E-2</c:v>
                </c:pt>
                <c:pt idx="258">
                  <c:v>-3.056367897684378E-2</c:v>
                </c:pt>
                <c:pt idx="259">
                  <c:v>-3.0761410173350746E-2</c:v>
                </c:pt>
                <c:pt idx="260">
                  <c:v>-3.0909245952736725E-2</c:v>
                </c:pt>
                <c:pt idx="261">
                  <c:v>-3.1105944635663723E-2</c:v>
                </c:pt>
                <c:pt idx="262">
                  <c:v>-3.1302025595224971E-2</c:v>
                </c:pt>
                <c:pt idx="263">
                  <c:v>-3.1448829334483626E-2</c:v>
                </c:pt>
                <c:pt idx="264">
                  <c:v>-3.1643982484476807E-2</c:v>
                </c:pt>
                <c:pt idx="265">
                  <c:v>-3.1838412987352065E-2</c:v>
                </c:pt>
                <c:pt idx="266">
                  <c:v>-3.1983978019848501E-2</c:v>
                </c:pt>
                <c:pt idx="267">
                  <c:v>-3.2177480574589308E-2</c:v>
                </c:pt>
                <c:pt idx="268">
                  <c:v>-3.2370365303933855E-2</c:v>
                </c:pt>
                <c:pt idx="269">
                  <c:v>-3.2514691439253618E-2</c:v>
                </c:pt>
                <c:pt idx="270">
                  <c:v>-3.2706438252809854E-2</c:v>
                </c:pt>
                <c:pt idx="271">
                  <c:v>-3.2897567160041843E-2</c:v>
                </c:pt>
                <c:pt idx="272">
                  <c:v>-3.3040552650553737E-2</c:v>
                </c:pt>
                <c:pt idx="273">
                  <c:v>-3.3230546862397257E-2</c:v>
                </c:pt>
                <c:pt idx="274">
                  <c:v>-3.3419818159377064E-2</c:v>
                </c:pt>
                <c:pt idx="275">
                  <c:v>-3.3561357901557932E-2</c:v>
                </c:pt>
                <c:pt idx="276">
                  <c:v>-3.3749595866004234E-2</c:v>
                </c:pt>
                <c:pt idx="277">
                  <c:v>-3.3937009316992228E-2</c:v>
                </c:pt>
                <c:pt idx="278">
                  <c:v>-3.4077103107078552E-2</c:v>
                </c:pt>
                <c:pt idx="279">
                  <c:v>-3.4263378050297624E-2</c:v>
                </c:pt>
                <c:pt idx="280">
                  <c:v>-3.4448828399022781E-2</c:v>
                </c:pt>
                <c:pt idx="281">
                  <c:v>-3.4587476028383607E-2</c:v>
                </c:pt>
                <c:pt idx="282">
                  <c:v>-3.4771686204699483E-2</c:v>
                </c:pt>
                <c:pt idx="283">
                  <c:v>-3.4955173166776911E-2</c:v>
                </c:pt>
                <c:pt idx="284">
                  <c:v>-3.5092167944511234E-2</c:v>
                </c:pt>
                <c:pt idx="285">
                  <c:v>-3.5274313122135151E-2</c:v>
                </c:pt>
                <c:pt idx="286">
                  <c:v>-3.5455629923202857E-2</c:v>
                </c:pt>
                <c:pt idx="287">
                  <c:v>-3.5591178143800709E-2</c:v>
                </c:pt>
                <c:pt idx="288">
                  <c:v>-3.5771153000714991E-2</c:v>
                </c:pt>
                <c:pt idx="289">
                  <c:v>-3.5950299351799449E-2</c:v>
                </c:pt>
                <c:pt idx="290">
                  <c:v>-3.6084194319617451E-2</c:v>
                </c:pt>
                <c:pt idx="291">
                  <c:v>-3.6261897192808208E-2</c:v>
                </c:pt>
                <c:pt idx="292">
                  <c:v>-3.6438872818501465E-2</c:v>
                </c:pt>
                <c:pt idx="293">
                  <c:v>-3.6571114340396407E-2</c:v>
                </c:pt>
                <c:pt idx="294">
                  <c:v>-3.67465412118426E-2</c:v>
                </c:pt>
                <c:pt idx="295">
                  <c:v>-3.6921139324589514E-2</c:v>
                </c:pt>
                <c:pt idx="296">
                  <c:v>-3.7051625860084203E-2</c:v>
                </c:pt>
                <c:pt idx="297">
                  <c:v>-3.7224776401476228E-2</c:v>
                </c:pt>
                <c:pt idx="298">
                  <c:v>-3.7397101904774473E-2</c:v>
                </c:pt>
                <c:pt idx="299">
                  <c:v>-3.7525724252941518E-2</c:v>
                </c:pt>
                <c:pt idx="300">
                  <c:v>-3.7696496820284739E-2</c:v>
                </c:pt>
                <c:pt idx="301">
                  <c:v>-3.7866444277372444E-2</c:v>
                </c:pt>
                <c:pt idx="302">
                  <c:v>-3.7993206058791244E-2</c:v>
                </c:pt>
                <c:pt idx="303">
                  <c:v>-3.816160038393096E-2</c:v>
                </c:pt>
                <c:pt idx="304">
                  <c:v>-3.8328963024669399E-2</c:v>
                </c:pt>
                <c:pt idx="305">
                  <c:v>-3.8453965318659231E-2</c:v>
                </c:pt>
                <c:pt idx="306">
                  <c:v>-3.8619879872115834E-2</c:v>
                </c:pt>
                <c:pt idx="307">
                  <c:v>-3.8784758683282031E-2</c:v>
                </c:pt>
                <c:pt idx="308">
                  <c:v>-3.8907693505424043E-2</c:v>
                </c:pt>
                <c:pt idx="309">
                  <c:v>-3.9071124041593158E-2</c:v>
                </c:pt>
                <c:pt idx="310">
                  <c:v>-3.9233417476063945E-2</c:v>
                </c:pt>
                <c:pt idx="311">
                  <c:v>-3.9354491145639679E-2</c:v>
                </c:pt>
                <c:pt idx="312">
                  <c:v>-3.9515230851412654E-2</c:v>
                </c:pt>
                <c:pt idx="313">
                  <c:v>-3.9635062245708785E-2</c:v>
                </c:pt>
                <c:pt idx="314">
                  <c:v>-3.9794045679103864E-2</c:v>
                </c:pt>
                <c:pt idx="315">
                  <c:v>-3.9952094245351781E-2</c:v>
                </c:pt>
                <c:pt idx="316">
                  <c:v>-4.0069857662019162E-2</c:v>
                </c:pt>
                <c:pt idx="317">
                  <c:v>-4.0226149800726835E-2</c:v>
                </c:pt>
                <c:pt idx="318">
                  <c:v>-4.0381511096224121E-2</c:v>
                </c:pt>
                <c:pt idx="319">
                  <c:v>-4.0497408695126892E-2</c:v>
                </c:pt>
                <c:pt idx="320">
                  <c:v>-4.0650908087459893E-2</c:v>
                </c:pt>
                <c:pt idx="321">
                  <c:v>-4.0803577702232974E-2</c:v>
                </c:pt>
                <c:pt idx="322">
                  <c:v>-4.0917200422292709E-2</c:v>
                </c:pt>
                <c:pt idx="323">
                  <c:v>-4.1068007965727203E-2</c:v>
                </c:pt>
                <c:pt idx="324">
                  <c:v>-4.1217884487824506E-2</c:v>
                </c:pt>
                <c:pt idx="325">
                  <c:v>-4.1329539797203094E-2</c:v>
                </c:pt>
                <c:pt idx="326">
                  <c:v>-4.1477448701734296E-2</c:v>
                </c:pt>
                <c:pt idx="327">
                  <c:v>-4.1624426492183834E-2</c:v>
                </c:pt>
                <c:pt idx="328">
                  <c:v>-4.1734013079715998E-2</c:v>
                </c:pt>
                <c:pt idx="329">
                  <c:v>-4.1879128491687123E-2</c:v>
                </c:pt>
                <c:pt idx="330">
                  <c:v>-4.2023207289663168E-2</c:v>
                </c:pt>
                <c:pt idx="331">
                  <c:v>-4.2130619572702824E-2</c:v>
                </c:pt>
                <c:pt idx="332">
                  <c:v>-4.2272835832423243E-2</c:v>
                </c:pt>
                <c:pt idx="333">
                  <c:v>-4.2414015371227895E-2</c:v>
                </c:pt>
                <c:pt idx="334">
                  <c:v>-4.2532061313127853E-2</c:v>
                </c:pt>
                <c:pt idx="335">
                  <c:v>-4.2662911167129898E-2</c:v>
                </c:pt>
                <c:pt idx="336">
                  <c:v>-4.2786423343155577E-2</c:v>
                </c:pt>
                <c:pt idx="337">
                  <c:v>-4.2915511464631066E-2</c:v>
                </c:pt>
                <c:pt idx="338">
                  <c:v>-4.3037472779032478E-2</c:v>
                </c:pt>
                <c:pt idx="339">
                  <c:v>-4.3158502645481288E-2</c:v>
                </c:pt>
                <c:pt idx="340">
                  <c:v>-4.3285103966338473E-2</c:v>
                </c:pt>
                <c:pt idx="341">
                  <c:v>-4.3404578402041122E-2</c:v>
                </c:pt>
                <c:pt idx="342">
                  <c:v>-4.3529523220961916E-2</c:v>
                </c:pt>
                <c:pt idx="343">
                  <c:v>-4.3647341114604173E-2</c:v>
                </c:pt>
                <c:pt idx="344">
                  <c:v>-4.3764433965517609E-2</c:v>
                </c:pt>
                <c:pt idx="345">
                  <c:v>-4.3886790631230077E-2</c:v>
                </c:pt>
                <c:pt idx="346">
                  <c:v>-4.4002020316019554E-2</c:v>
                </c:pt>
                <c:pt idx="347">
                  <c:v>-4.4116625882952204E-2</c:v>
                </c:pt>
                <c:pt idx="348">
                  <c:v>-4.4236288683468142E-2</c:v>
                </c:pt>
                <c:pt idx="349">
                  <c:v>-4.4349030954302752E-2</c:v>
                </c:pt>
                <c:pt idx="350">
                  <c:v>-4.4461048065365869E-2</c:v>
                </c:pt>
                <c:pt idx="351">
                  <c:v>-4.4572340000093982E-2</c:v>
                </c:pt>
                <c:pt idx="352">
                  <c:v>-4.4688377016665642E-2</c:v>
                </c:pt>
                <c:pt idx="353">
                  <c:v>-4.4797805516637999E-2</c:v>
                </c:pt>
                <c:pt idx="354">
                  <c:v>-4.4906403217585086E-2</c:v>
                </c:pt>
                <c:pt idx="355">
                  <c:v>-4.5014069155337483E-2</c:v>
                </c:pt>
                <c:pt idx="356">
                  <c:v>-4.5120803315095701E-2</c:v>
                </c:pt>
                <c:pt idx="357">
                  <c:v>-4.5232383342902617E-2</c:v>
                </c:pt>
                <c:pt idx="358">
                  <c:v>-4.533746039945865E-2</c:v>
                </c:pt>
                <c:pt idx="359">
                  <c:v>-4.5441605634788843E-2</c:v>
                </c:pt>
                <c:pt idx="360">
                  <c:v>-4.5544919939461172E-2</c:v>
                </c:pt>
                <c:pt idx="361">
                  <c:v>-4.5647302385073411E-2</c:v>
                </c:pt>
                <c:pt idx="362">
                  <c:v>-4.5748853852151786E-2</c:v>
                </c:pt>
                <c:pt idx="363">
                  <c:v>-4.5849478158099095E-2</c:v>
                </c:pt>
                <c:pt idx="364">
                  <c:v>-4.5949165832537144E-2</c:v>
                </c:pt>
                <c:pt idx="365">
                  <c:v>-4.6048027219678524E-2</c:v>
                </c:pt>
                <c:pt idx="366">
                  <c:v>-4.6145951920496968E-2</c:v>
                </c:pt>
                <c:pt idx="367">
                  <c:v>-4.6248107405166675E-2</c:v>
                </c:pt>
                <c:pt idx="368">
                  <c:v>-4.6344168181067173E-2</c:v>
                </c:pt>
                <c:pt idx="369">
                  <c:v>-4.6439296981924866E-2</c:v>
                </c:pt>
                <c:pt idx="370">
                  <c:v>-4.6533599453991548E-2</c:v>
                </c:pt>
                <c:pt idx="371">
                  <c:v>-4.6621912895869908E-2</c:v>
                </c:pt>
                <c:pt idx="372">
                  <c:v>-4.6714346575098327E-2</c:v>
                </c:pt>
                <c:pt idx="373">
                  <c:v>-4.6805853062586195E-2</c:v>
                </c:pt>
                <c:pt idx="374">
                  <c:v>-4.6896422692798041E-2</c:v>
                </c:pt>
                <c:pt idx="375">
                  <c:v>-4.6986060280343238E-2</c:v>
                </c:pt>
                <c:pt idx="376">
                  <c:v>-4.7074765816679714E-2</c:v>
                </c:pt>
                <c:pt idx="377">
                  <c:v>-4.7162433605776592E-2</c:v>
                </c:pt>
                <c:pt idx="378">
                  <c:v>-4.7249275010960323E-2</c:v>
                </c:pt>
                <c:pt idx="379">
                  <c:v>-4.7335078644852188E-2</c:v>
                </c:pt>
                <c:pt idx="380">
                  <c:v>-4.7419849383831654E-2</c:v>
                </c:pt>
                <c:pt idx="381">
                  <c:v>-4.7499457152306211E-2</c:v>
                </c:pt>
                <c:pt idx="382">
                  <c:v>-4.7582464516609323E-2</c:v>
                </c:pt>
                <c:pt idx="383">
                  <c:v>-4.7664434058025194E-2</c:v>
                </c:pt>
                <c:pt idx="384">
                  <c:v>-4.7745471474914918E-2</c:v>
                </c:pt>
                <c:pt idx="385">
                  <c:v>-4.7825576761657759E-2</c:v>
                </c:pt>
                <c:pt idx="386">
                  <c:v>-4.7900624827345355E-2</c:v>
                </c:pt>
                <c:pt idx="387">
                  <c:v>-4.7978865857024225E-2</c:v>
                </c:pt>
                <c:pt idx="388">
                  <c:v>-4.8056069010395365E-2</c:v>
                </c:pt>
                <c:pt idx="389">
                  <c:v>-4.8132239241715821E-2</c:v>
                </c:pt>
                <c:pt idx="390">
                  <c:v>-4.8203659571159692E-2</c:v>
                </c:pt>
                <c:pt idx="391">
                  <c:v>-4.8277965508098472E-2</c:v>
                </c:pt>
                <c:pt idx="392">
                  <c:v>-4.8351334292930218E-2</c:v>
                </c:pt>
                <c:pt idx="393">
                  <c:v>-4.8423564402161501E-2</c:v>
                </c:pt>
                <c:pt idx="394">
                  <c:v>-4.8491256146509468E-2</c:v>
                </c:pt>
                <c:pt idx="395">
                  <c:v>-4.8561621916604313E-2</c:v>
                </c:pt>
                <c:pt idx="396">
                  <c:v>-4.8627449360818538E-2</c:v>
                </c:pt>
                <c:pt idx="397">
                  <c:v>-4.8695845022237949E-2</c:v>
                </c:pt>
                <c:pt idx="398">
                  <c:v>-4.8763207760384883E-2</c:v>
                </c:pt>
                <c:pt idx="399">
                  <c:v>-4.8826238729321063E-2</c:v>
                </c:pt>
                <c:pt idx="400">
                  <c:v>-4.8891732066403126E-2</c:v>
                </c:pt>
                <c:pt idx="401">
                  <c:v>-4.8956192482900993E-2</c:v>
                </c:pt>
                <c:pt idx="402">
                  <c:v>-4.9016321187540596E-2</c:v>
                </c:pt>
                <c:pt idx="403">
                  <c:v>-4.9078811458147922E-2</c:v>
                </c:pt>
                <c:pt idx="404">
                  <c:v>-4.9136970055135891E-2</c:v>
                </c:pt>
                <c:pt idx="405">
                  <c:v>-4.919749524481206E-2</c:v>
                </c:pt>
                <c:pt idx="406">
                  <c:v>-4.9253789514465726E-2</c:v>
                </c:pt>
                <c:pt idx="407">
                  <c:v>-4.9312344553527336E-2</c:v>
                </c:pt>
                <c:pt idx="408">
                  <c:v>-4.9366875194291192E-2</c:v>
                </c:pt>
                <c:pt idx="409">
                  <c:v>-4.9423253587746019E-2</c:v>
                </c:pt>
                <c:pt idx="410">
                  <c:v>-4.9475819213315127E-2</c:v>
                </c:pt>
                <c:pt idx="411">
                  <c:v>-4.9530333249758751E-2</c:v>
                </c:pt>
                <c:pt idx="412">
                  <c:v>-4.9581034569268087E-2</c:v>
                </c:pt>
                <c:pt idx="413">
                  <c:v>-4.9633472654057695E-2</c:v>
                </c:pt>
                <c:pt idx="414">
                  <c:v>-4.9682209000273848E-2</c:v>
                </c:pt>
                <c:pt idx="415">
                  <c:v>-4.9730008088375015E-2</c:v>
                </c:pt>
                <c:pt idx="416">
                  <c:v>-4.9779443199771373E-2</c:v>
                </c:pt>
                <c:pt idx="417">
                  <c:v>-4.9825378010394994E-2</c:v>
                </c:pt>
                <c:pt idx="418">
                  <c:v>-4.9872742328741532E-2</c:v>
                </c:pt>
                <c:pt idx="419">
                  <c:v>-4.9916712220720152E-2</c:v>
                </c:pt>
                <c:pt idx="420">
                  <c:v>-4.9959744850956833E-2</c:v>
                </c:pt>
                <c:pt idx="421">
                  <c:v>-5.000410627928311E-2</c:v>
                </c:pt>
                <c:pt idx="422">
                  <c:v>-5.0045174028797067E-2</c:v>
                </c:pt>
                <c:pt idx="423">
                  <c:v>-5.0085410340512518E-2</c:v>
                </c:pt>
                <c:pt idx="424">
                  <c:v>-5.0126663116372594E-2</c:v>
                </c:pt>
                <c:pt idx="425">
                  <c:v>-5.0164828769324148E-2</c:v>
                </c:pt>
                <c:pt idx="426">
                  <c:v>-5.0202062351199186E-2</c:v>
                </c:pt>
                <c:pt idx="427">
                  <c:v>-5.0238363869655293E-2</c:v>
                </c:pt>
                <c:pt idx="428">
                  <c:v>-5.0275681807787964E-2</c:v>
                </c:pt>
                <c:pt idx="429">
                  <c:v>-5.031011920498895E-2</c:v>
                </c:pt>
                <c:pt idx="430">
                  <c:v>-5.034341809724209E-2</c:v>
                </c:pt>
                <c:pt idx="431">
                  <c:v>-5.0375885594264487E-2</c:v>
                </c:pt>
                <c:pt idx="432">
                  <c:v>-5.0409062374798884E-2</c:v>
                </c:pt>
                <c:pt idx="433">
                  <c:v>-5.0439565192750391E-2</c:v>
                </c:pt>
                <c:pt idx="434">
                  <c:v>-5.0469030175461831E-2</c:v>
                </c:pt>
                <c:pt idx="435">
                  <c:v>-5.0497563167117246E-2</c:v>
                </c:pt>
                <c:pt idx="436">
                  <c:v>-5.0525270015947879E-2</c:v>
                </c:pt>
                <c:pt idx="437">
                  <c:v>-5.0551939057921463E-2</c:v>
                </c:pt>
                <c:pt idx="438">
                  <c:v>-5.0579005062442534E-2</c:v>
                </c:pt>
                <c:pt idx="439">
                  <c:v>-5.0603704344100858E-2</c:v>
                </c:pt>
                <c:pt idx="440">
                  <c:v>-5.0627476914817095E-2</c:v>
                </c:pt>
                <c:pt idx="441">
                  <c:v>-5.0650211723847344E-2</c:v>
                </c:pt>
                <c:pt idx="442">
                  <c:v>-5.0672014623474149E-2</c:v>
                </c:pt>
                <c:pt idx="443">
                  <c:v>-5.0692885626194256E-2</c:v>
                </c:pt>
                <c:pt idx="444">
                  <c:v>-5.0712824744792266E-2</c:v>
                </c:pt>
                <c:pt idx="445">
                  <c:v>-5.0731726149281633E-2</c:v>
                </c:pt>
                <c:pt idx="446">
                  <c:v>-5.0749700934064286E-2</c:v>
                </c:pt>
                <c:pt idx="447">
                  <c:v>-5.0766738637498011E-2</c:v>
                </c:pt>
                <c:pt idx="448">
                  <c:v>-5.0782849752396816E-2</c:v>
                </c:pt>
                <c:pt idx="449">
                  <c:v>-5.0797923210310049E-2</c:v>
                </c:pt>
                <c:pt idx="450">
                  <c:v>-5.0812064869400007E-2</c:v>
                </c:pt>
                <c:pt idx="451">
                  <c:v>-5.0825274744501027E-2</c:v>
                </c:pt>
                <c:pt idx="452">
                  <c:v>-5.0837447006693619E-2</c:v>
                </c:pt>
                <c:pt idx="453">
                  <c:v>-5.0848692764177313E-2</c:v>
                </c:pt>
                <c:pt idx="454">
                  <c:v>-5.0859001536673061E-2</c:v>
                </c:pt>
                <c:pt idx="455">
                  <c:v>-5.0868383838337063E-2</c:v>
                </c:pt>
                <c:pt idx="456">
                  <c:v>-5.087672859333206E-2</c:v>
                </c:pt>
                <c:pt idx="457">
                  <c:v>-5.0884141662081321E-2</c:v>
                </c:pt>
                <c:pt idx="458">
                  <c:v>-5.0890623061467646E-2</c:v>
                </c:pt>
                <c:pt idx="459">
                  <c:v>-5.0896172808662508E-2</c:v>
                </c:pt>
                <c:pt idx="460">
                  <c:v>-5.0900685079259746E-2</c:v>
                </c:pt>
                <c:pt idx="461">
                  <c:v>-5.090427098796127E-2</c:v>
                </c:pt>
                <c:pt idx="462">
                  <c:v>-5.0906819458617712E-2</c:v>
                </c:pt>
                <c:pt idx="463">
                  <c:v>-5.0908457369093996E-2</c:v>
                </c:pt>
                <c:pt idx="464">
                  <c:v>-5.0909243287925766E-2</c:v>
                </c:pt>
                <c:pt idx="465">
                  <c:v>-5.0909102919163465E-2</c:v>
                </c:pt>
                <c:pt idx="466">
                  <c:v>-5.0907925189474408E-2</c:v>
                </c:pt>
                <c:pt idx="467">
                  <c:v>-5.0905821211861435E-2</c:v>
                </c:pt>
                <c:pt idx="468">
                  <c:v>-5.0902780497775899E-2</c:v>
                </c:pt>
                <c:pt idx="469">
                  <c:v>-5.0899035751813079E-2</c:v>
                </c:pt>
                <c:pt idx="470">
                  <c:v>-5.0894031548517918E-2</c:v>
                </c:pt>
                <c:pt idx="471">
                  <c:v>-5.0888302339073932E-2</c:v>
                </c:pt>
                <c:pt idx="472">
                  <c:v>-5.0881435313763282E-2</c:v>
                </c:pt>
                <c:pt idx="473">
                  <c:v>-5.0874070734792505E-2</c:v>
                </c:pt>
                <c:pt idx="474">
                  <c:v>-5.0865446796442192E-2</c:v>
                </c:pt>
                <c:pt idx="475">
                  <c:v>-5.085588627091079E-2</c:v>
                </c:pt>
                <c:pt idx="476">
                  <c:v>-5.0845193271107376E-2</c:v>
                </c:pt>
                <c:pt idx="477">
                  <c:v>-5.0834415587096178E-2</c:v>
                </c:pt>
                <c:pt idx="478">
                  <c:v>-5.0822066419201874E-2</c:v>
                </c:pt>
                <c:pt idx="479">
                  <c:v>-5.080868017826165E-2</c:v>
                </c:pt>
                <c:pt idx="480">
                  <c:v>-5.0794468534884972E-2</c:v>
                </c:pt>
                <c:pt idx="481">
                  <c:v>-5.0780071668120333E-2</c:v>
                </c:pt>
                <c:pt idx="482">
                  <c:v>-5.076399762766149E-2</c:v>
                </c:pt>
                <c:pt idx="483">
                  <c:v>-5.0746891850654514E-2</c:v>
                </c:pt>
                <c:pt idx="484">
                  <c:v>-5.0729907855508995E-2</c:v>
                </c:pt>
                <c:pt idx="485">
                  <c:v>-5.0710939820715464E-2</c:v>
                </c:pt>
                <c:pt idx="486">
                  <c:v>-5.0692299976430023E-2</c:v>
                </c:pt>
                <c:pt idx="487">
                  <c:v>-5.0671575588313887E-2</c:v>
                </c:pt>
                <c:pt idx="488">
                  <c:v>-5.0649914934383117E-2</c:v>
                </c:pt>
                <c:pt idx="489">
                  <c:v>-5.0628693521228015E-2</c:v>
                </c:pt>
                <c:pt idx="490">
                  <c:v>-5.0605176072774316E-2</c:v>
                </c:pt>
                <c:pt idx="491">
                  <c:v>-5.0582092644145475E-2</c:v>
                </c:pt>
                <c:pt idx="492">
                  <c:v>-5.0556919655583253E-2</c:v>
                </c:pt>
                <c:pt idx="493">
                  <c:v>-5.0530715169796722E-2</c:v>
                </c:pt>
                <c:pt idx="494">
                  <c:v>-5.0505045293462072E-2</c:v>
                </c:pt>
                <c:pt idx="495">
                  <c:v>-5.047708482666604E-2</c:v>
                </c:pt>
                <c:pt idx="496">
                  <c:v>-5.044975955691984E-2</c:v>
                </c:pt>
                <c:pt idx="497">
                  <c:v>-5.0419937414009901E-2</c:v>
                </c:pt>
                <c:pt idx="498">
                  <c:v>-5.0390962047923343E-2</c:v>
                </c:pt>
                <c:pt idx="499">
                  <c:v>-5.0359484702907527E-2</c:v>
                </c:pt>
                <c:pt idx="500">
                  <c:v>-5.0328753541098406E-2</c:v>
                </c:pt>
                <c:pt idx="501">
                  <c:v>-5.0295414725954703E-2</c:v>
                </c:pt>
                <c:pt idx="502">
                  <c:v>-5.0263028454619663E-2</c:v>
                </c:pt>
                <c:pt idx="503">
                  <c:v>-5.0227934053123549E-2</c:v>
                </c:pt>
                <c:pt idx="504">
                  <c:v>-5.0193998542979519E-2</c:v>
                </c:pt>
                <c:pt idx="505">
                  <c:v>-5.0159132365285672E-2</c:v>
                </c:pt>
                <c:pt idx="506">
                  <c:v>-5.0121351866760373E-2</c:v>
                </c:pt>
                <c:pt idx="507">
                  <c:v>-5.0084936590584085E-2</c:v>
                </c:pt>
                <c:pt idx="508">
                  <c:v>-5.004540075471367E-2</c:v>
                </c:pt>
                <c:pt idx="509">
                  <c:v>-5.0007230116367471E-2</c:v>
                </c:pt>
                <c:pt idx="510">
                  <c:v>-4.99683352905817E-2</c:v>
                </c:pt>
                <c:pt idx="511">
                  <c:v>-4.9926320092960705E-2</c:v>
                </c:pt>
                <c:pt idx="512">
                  <c:v>-4.9885670053446761E-2</c:v>
                </c:pt>
                <c:pt idx="513">
                  <c:v>-4.9841794027255019E-2</c:v>
                </c:pt>
                <c:pt idx="514">
                  <c:v>-4.9799695826952595E-2</c:v>
                </c:pt>
                <c:pt idx="515">
                  <c:v>-4.9756672352625694E-2</c:v>
                </c:pt>
                <c:pt idx="516">
                  <c:v>-4.9710317357146871E-2</c:v>
                </c:pt>
                <c:pt idx="517">
                  <c:v>-4.9665639525181542E-2</c:v>
                </c:pt>
                <c:pt idx="518">
                  <c:v>-4.9620343430856625E-2</c:v>
                </c:pt>
                <c:pt idx="519">
                  <c:v>-4.957140908741086E-2</c:v>
                </c:pt>
                <c:pt idx="520">
                  <c:v>-4.9524353067246819E-2</c:v>
                </c:pt>
                <c:pt idx="521">
                  <c:v>-4.9476578241317425E-2</c:v>
                </c:pt>
                <c:pt idx="522">
                  <c:v>-4.9427978905567972E-2</c:v>
                </c:pt>
                <c:pt idx="523">
                  <c:v>-4.9375842240937967E-2</c:v>
                </c:pt>
                <c:pt idx="524">
                  <c:v>-4.9325588914292361E-2</c:v>
                </c:pt>
                <c:pt idx="525">
                  <c:v>-4.927471747744179E-2</c:v>
                </c:pt>
                <c:pt idx="526">
                  <c:v>-4.9223122245613024E-2</c:v>
                </c:pt>
                <c:pt idx="527">
                  <c:v>-4.9167476736977925E-2</c:v>
                </c:pt>
                <c:pt idx="528">
                  <c:v>-4.9114232799140199E-2</c:v>
                </c:pt>
                <c:pt idx="529">
                  <c:v>-4.9060159450830913E-2</c:v>
                </c:pt>
                <c:pt idx="530">
                  <c:v>-4.9005468102118636E-2</c:v>
                </c:pt>
                <c:pt idx="531">
                  <c:v>-4.8949952454842467E-2</c:v>
                </c:pt>
                <c:pt idx="532">
                  <c:v>-4.8890386946815009E-2</c:v>
                </c:pt>
                <c:pt idx="533">
                  <c:v>-4.8833323464806143E-2</c:v>
                </c:pt>
                <c:pt idx="534">
                  <c:v>-4.8775435753953426E-2</c:v>
                </c:pt>
                <c:pt idx="535">
                  <c:v>-4.8716925117775596E-2</c:v>
                </c:pt>
                <c:pt idx="536">
                  <c:v>-4.8657590305059853E-2</c:v>
                </c:pt>
                <c:pt idx="537">
                  <c:v>-4.8597536995991258E-2</c:v>
                </c:pt>
                <c:pt idx="538">
                  <c:v>-4.8533122383292514E-2</c:v>
                </c:pt>
                <c:pt idx="539">
                  <c:v>-4.8471622184275746E-2</c:v>
                </c:pt>
                <c:pt idx="540">
                  <c:v>-4.840929789833711E-2</c:v>
                </c:pt>
                <c:pt idx="541">
                  <c:v>-4.8346355843491937E-2</c:v>
                </c:pt>
                <c:pt idx="542">
                  <c:v>-4.8282584762189842E-2</c:v>
                </c:pt>
                <c:pt idx="543">
                  <c:v>-4.8218095303028133E-2</c:v>
                </c:pt>
                <c:pt idx="544">
                  <c:v>-4.8152882508744853E-2</c:v>
                </c:pt>
                <c:pt idx="545">
                  <c:v>-4.808705203324503E-2</c:v>
                </c:pt>
                <c:pt idx="546">
                  <c:v>-4.8020397606870532E-2</c:v>
                </c:pt>
                <c:pt idx="547">
                  <c:v>-4.7953019921367517E-2</c:v>
                </c:pt>
                <c:pt idx="548">
                  <c:v>-4.7885024617778688E-2</c:v>
                </c:pt>
                <c:pt idx="549">
                  <c:v>-4.7816306106706327E-2</c:v>
                </c:pt>
                <c:pt idx="550">
                  <c:v>-4.7746869343283697E-2</c:v>
                </c:pt>
                <c:pt idx="551">
                  <c:v>-4.7676709419130582E-2</c:v>
                </c:pt>
                <c:pt idx="552">
                  <c:v>-4.7605931957564018E-2</c:v>
                </c:pt>
                <c:pt idx="553">
                  <c:v>-4.7534431387691894E-2</c:v>
                </c:pt>
                <c:pt idx="554">
                  <c:v>-4.746210705245324E-2</c:v>
                </c:pt>
                <c:pt idx="555">
                  <c:v>-4.7389265935073629E-2</c:v>
                </c:pt>
                <c:pt idx="556">
                  <c:v>-4.731570667355877E-2</c:v>
                </c:pt>
                <c:pt idx="557">
                  <c:v>-4.7241424404274021E-2</c:v>
                </c:pt>
                <c:pt idx="558">
                  <c:v>-4.7166318459177292E-2</c:v>
                </c:pt>
                <c:pt idx="559">
                  <c:v>-4.7090801384759053E-2</c:v>
                </c:pt>
                <c:pt idx="560">
                  <c:v>-4.7014355118516177E-2</c:v>
                </c:pt>
                <c:pt idx="561">
                  <c:v>-4.6937497763390706E-2</c:v>
                </c:pt>
                <c:pt idx="562">
                  <c:v>-4.685981681888781E-2</c:v>
                </c:pt>
                <c:pt idx="563">
                  <c:v>-4.678151856214504E-2</c:v>
                </c:pt>
                <c:pt idx="564">
                  <c:v>-4.6702497476247169E-2</c:v>
                </c:pt>
                <c:pt idx="565">
                  <c:v>-4.6622964651961162E-2</c:v>
                </c:pt>
                <c:pt idx="566">
                  <c:v>-4.6542608319024882E-2</c:v>
                </c:pt>
                <c:pt idx="567">
                  <c:v>-4.6461629955590625E-2</c:v>
                </c:pt>
                <c:pt idx="568">
                  <c:v>-4.6384907438749956E-2</c:v>
                </c:pt>
                <c:pt idx="569">
                  <c:v>-4.6302800098810756E-2</c:v>
                </c:pt>
                <c:pt idx="570">
                  <c:v>-4.6219869337269896E-2</c:v>
                </c:pt>
                <c:pt idx="571">
                  <c:v>-4.6136422156594782E-2</c:v>
                </c:pt>
                <c:pt idx="572">
                  <c:v>-4.605235784036088E-2</c:v>
                </c:pt>
                <c:pt idx="573">
                  <c:v>-4.59676764060368E-2</c:v>
                </c:pt>
                <c:pt idx="574">
                  <c:v>-4.5887250367868095E-2</c:v>
                </c:pt>
                <c:pt idx="575">
                  <c:v>-4.580133465506802E-2</c:v>
                </c:pt>
                <c:pt idx="576">
                  <c:v>-4.5714902633839288E-2</c:v>
                </c:pt>
                <c:pt idx="577">
                  <c:v>-4.5627647343993112E-2</c:v>
                </c:pt>
                <c:pt idx="578">
                  <c:v>-4.5539880494573248E-2</c:v>
                </c:pt>
                <c:pt idx="579">
                  <c:v>-4.5456675647864792E-2</c:v>
                </c:pt>
                <c:pt idx="580">
                  <c:v>-4.5367775465749757E-2</c:v>
                </c:pt>
                <c:pt idx="581">
                  <c:v>-4.5278157536593408E-2</c:v>
                </c:pt>
                <c:pt idx="582">
                  <c:v>-4.518802342506812E-2</c:v>
                </c:pt>
                <c:pt idx="583">
                  <c:v>-4.5102556450113351E-2</c:v>
                </c:pt>
                <c:pt idx="584">
                  <c:v>-4.5011289167451458E-2</c:v>
                </c:pt>
                <c:pt idx="585">
                  <c:v>-4.4919409622014378E-2</c:v>
                </c:pt>
                <c:pt idx="586">
                  <c:v>-4.482690855896293E-2</c:v>
                </c:pt>
                <c:pt idx="587">
                  <c:v>-4.4739285126593004E-2</c:v>
                </c:pt>
                <c:pt idx="588">
                  <c:v>-4.4645756453950344E-2</c:v>
                </c:pt>
                <c:pt idx="589">
                  <c:v>-4.4551510147943688E-2</c:v>
                </c:pt>
                <c:pt idx="590">
                  <c:v>-4.446234279275476E-2</c:v>
                </c:pt>
                <c:pt idx="591">
                  <c:v>-4.4367068959846809E-2</c:v>
                </c:pt>
                <c:pt idx="592">
                  <c:v>-4.4271178339532952E-2</c:v>
                </c:pt>
                <c:pt idx="593">
                  <c:v>-4.4180572596114499E-2</c:v>
                </c:pt>
                <c:pt idx="594">
                  <c:v>-4.408354916737648E-2</c:v>
                </c:pt>
                <c:pt idx="595">
                  <c:v>-4.3986119738978952E-2</c:v>
                </c:pt>
                <c:pt idx="596">
                  <c:v>-4.3893869539040252E-2</c:v>
                </c:pt>
                <c:pt idx="597">
                  <c:v>-4.3795408229145655E-2</c:v>
                </c:pt>
                <c:pt idx="598">
                  <c:v>-4.3696334741726434E-2</c:v>
                </c:pt>
                <c:pt idx="599">
                  <c:v>-4.3602541064043911E-2</c:v>
                </c:pt>
                <c:pt idx="600">
                  <c:v>-4.3502440304233302E-2</c:v>
                </c:pt>
                <c:pt idx="601">
                  <c:v>-4.3401823743176006E-2</c:v>
                </c:pt>
                <c:pt idx="602">
                  <c:v>-4.3306596532756987E-2</c:v>
                </c:pt>
                <c:pt idx="603">
                  <c:v>-4.3204952789281506E-2</c:v>
                </c:pt>
                <c:pt idx="604">
                  <c:v>-4.31089043700267E-2</c:v>
                </c:pt>
                <c:pt idx="605">
                  <c:v>-4.3006233499359565E-2</c:v>
                </c:pt>
                <c:pt idx="606">
                  <c:v>-4.2909157746179337E-2</c:v>
                </c:pt>
                <c:pt idx="607">
                  <c:v>-4.2805565096629569E-2</c:v>
                </c:pt>
                <c:pt idx="608">
                  <c:v>-4.2701461182893516E-2</c:v>
                </c:pt>
                <c:pt idx="609">
                  <c:v>-4.2602947657053324E-2</c:v>
                </c:pt>
                <c:pt idx="610">
                  <c:v>-4.2497917615128167E-2</c:v>
                </c:pt>
                <c:pt idx="611">
                  <c:v>-4.2398688313966815E-2</c:v>
                </c:pt>
                <c:pt idx="612">
                  <c:v>-4.2292530413527624E-2</c:v>
                </c:pt>
                <c:pt idx="613">
                  <c:v>-4.2192374840472023E-2</c:v>
                </c:pt>
                <c:pt idx="614">
                  <c:v>-4.2085501433586248E-2</c:v>
                </c:pt>
                <c:pt idx="615">
                  <c:v>-4.1984423985886768E-2</c:v>
                </c:pt>
                <c:pt idx="616">
                  <c:v>-4.1876523694085614E-2</c:v>
                </c:pt>
                <c:pt idx="617">
                  <c:v>-4.1774625318155234E-2</c:v>
                </c:pt>
                <c:pt idx="618">
                  <c:v>-4.1665904344914462E-2</c:v>
                </c:pt>
                <c:pt idx="619">
                  <c:v>-4.1563084153451217E-2</c:v>
                </c:pt>
                <c:pt idx="620">
                  <c:v>-4.1453441602886498E-2</c:v>
                </c:pt>
                <c:pt idx="621">
                  <c:v>-4.1349905756360425E-2</c:v>
                </c:pt>
                <c:pt idx="622">
                  <c:v>-4.1245959429979134E-2</c:v>
                </c:pt>
                <c:pt idx="623">
                  <c:v>-4.1135085909517699E-2</c:v>
                </c:pt>
                <c:pt idx="624">
                  <c:v>-4.1030318771747482E-2</c:v>
                </c:pt>
                <c:pt idx="625">
                  <c:v>-4.0918628918891572E-2</c:v>
                </c:pt>
                <c:pt idx="626">
                  <c:v>-4.0813041002632888E-2</c:v>
                </c:pt>
                <c:pt idx="627">
                  <c:v>-4.0700530610530659E-2</c:v>
                </c:pt>
                <c:pt idx="628">
                  <c:v>-4.059422711665589E-2</c:v>
                </c:pt>
                <c:pt idx="629">
                  <c:v>-4.0487618356596582E-2</c:v>
                </c:pt>
                <c:pt idx="630">
                  <c:v>-4.0373877162155569E-2</c:v>
                </c:pt>
                <c:pt idx="631">
                  <c:v>-4.0266447693034363E-2</c:v>
                </c:pt>
                <c:pt idx="632">
                  <c:v>-4.0158712957241723E-2</c:v>
                </c:pt>
                <c:pt idx="633">
                  <c:v>-4.0043846169860155E-2</c:v>
                </c:pt>
                <c:pt idx="634">
                  <c:v>-3.9935395881098415E-2</c:v>
                </c:pt>
                <c:pt idx="635">
                  <c:v>-3.9819813794120827E-2</c:v>
                </c:pt>
                <c:pt idx="636">
                  <c:v>-3.9710542851186179E-2</c:v>
                </c:pt>
                <c:pt idx="637">
                  <c:v>-3.9601067651948436E-2</c:v>
                </c:pt>
                <c:pt idx="638">
                  <c:v>-3.9491287180210541E-2</c:v>
                </c:pt>
                <c:pt idx="639">
                  <c:v>-3.9374274393355342E-2</c:v>
                </c:pt>
                <c:pt idx="640">
                  <c:v>-3.9263778391524819E-2</c:v>
                </c:pt>
                <c:pt idx="641">
                  <c:v>-3.9152973067336665E-2</c:v>
                </c:pt>
                <c:pt idx="642">
                  <c:v>-3.9034834765483181E-2</c:v>
                </c:pt>
                <c:pt idx="643">
                  <c:v>-3.8923418999851647E-2</c:v>
                </c:pt>
                <c:pt idx="644">
                  <c:v>-3.8811592890118068E-2</c:v>
                </c:pt>
                <c:pt idx="645">
                  <c:v>-3.869253519921359E-2</c:v>
                </c:pt>
                <c:pt idx="646">
                  <c:v>-3.8580199682670097E-2</c:v>
                </c:pt>
                <c:pt idx="647">
                  <c:v>-3.8467558866661145E-2</c:v>
                </c:pt>
                <c:pt idx="648">
                  <c:v>-3.8354608788977305E-2</c:v>
                </c:pt>
                <c:pt idx="649">
                  <c:v>-3.8234326539896855E-2</c:v>
                </c:pt>
                <c:pt idx="650">
                  <c:v>-3.8120765976582607E-2</c:v>
                </c:pt>
                <c:pt idx="651">
                  <c:v>-3.8006900097181807E-2</c:v>
                </c:pt>
                <c:pt idx="652">
                  <c:v>-3.7892826078735405E-2</c:v>
                </c:pt>
                <c:pt idx="653">
                  <c:v>-3.7771218160092011E-2</c:v>
                </c:pt>
                <c:pt idx="654">
                  <c:v>-3.7656638614747377E-2</c:v>
                </c:pt>
                <c:pt idx="655">
                  <c:v>-3.7541749864139717E-2</c:v>
                </c:pt>
                <c:pt idx="656">
                  <c:v>-3.7426660758998066E-2</c:v>
                </c:pt>
                <c:pt idx="657">
                  <c:v>-3.7311161344209059E-2</c:v>
                </c:pt>
                <c:pt idx="658">
                  <c:v>-3.7188330768262591E-2</c:v>
                </c:pt>
                <c:pt idx="659">
                  <c:v>-3.7072321897947277E-2</c:v>
                </c:pt>
                <c:pt idx="660">
                  <c:v>-3.6956213746939158E-2</c:v>
                </c:pt>
                <c:pt idx="661">
                  <c:v>-3.6839796430658892E-2</c:v>
                </c:pt>
                <c:pt idx="662">
                  <c:v>-3.6723178685941799E-2</c:v>
                </c:pt>
                <c:pt idx="663">
                  <c:v>-3.6606255560667281E-2</c:v>
                </c:pt>
                <c:pt idx="664">
                  <c:v>-3.6489229352590725E-2</c:v>
                </c:pt>
                <c:pt idx="665">
                  <c:v>-3.6364565536480847E-2</c:v>
                </c:pt>
                <c:pt idx="666">
                  <c:v>-3.624692866623689E-2</c:v>
                </c:pt>
                <c:pt idx="667">
                  <c:v>-3.6129293626161699E-2</c:v>
                </c:pt>
                <c:pt idx="668">
                  <c:v>-3.6011252002984738E-2</c:v>
                </c:pt>
                <c:pt idx="669">
                  <c:v>-3.5893107312792404E-2</c:v>
                </c:pt>
                <c:pt idx="670">
                  <c:v>-3.5774762075716969E-2</c:v>
                </c:pt>
                <c:pt idx="671">
                  <c:v>-3.5656212586159475E-2</c:v>
                </c:pt>
                <c:pt idx="672">
                  <c:v>-3.5537458848791781E-2</c:v>
                </c:pt>
                <c:pt idx="673">
                  <c:v>-3.5418500868285283E-2</c:v>
                </c:pt>
                <c:pt idx="674">
                  <c:v>-3.5292011065829965E-2</c:v>
                </c:pt>
                <c:pt idx="675">
                  <c:v>-3.5172648335641023E-2</c:v>
                </c:pt>
                <c:pt idx="676">
                  <c:v>-3.5053186181951849E-2</c:v>
                </c:pt>
                <c:pt idx="677">
                  <c:v>-3.4933418540897411E-2</c:v>
                </c:pt>
                <c:pt idx="678">
                  <c:v>-3.4813652676634187E-2</c:v>
                </c:pt>
                <c:pt idx="679">
                  <c:v>-3.4693686118770321E-2</c:v>
                </c:pt>
                <c:pt idx="680">
                  <c:v>-3.457361651344612E-2</c:v>
                </c:pt>
                <c:pt idx="681">
                  <c:v>-3.4453241389342477E-2</c:v>
                </c:pt>
                <c:pt idx="682">
                  <c:v>-3.4332766774636765E-2</c:v>
                </c:pt>
                <c:pt idx="683">
                  <c:v>-3.4212192652880204E-2</c:v>
                </c:pt>
                <c:pt idx="684">
                  <c:v>-3.4091414233012117E-2</c:v>
                </c:pt>
                <c:pt idx="685">
                  <c:v>-3.3970536287046348E-2</c:v>
                </c:pt>
                <c:pt idx="686">
                  <c:v>-3.3849558798441731E-2</c:v>
                </c:pt>
                <c:pt idx="687">
                  <c:v>-3.3728481750626982E-2</c:v>
                </c:pt>
                <c:pt idx="688">
                  <c:v>-3.3607200380333643E-2</c:v>
                </c:pt>
                <c:pt idx="689">
                  <c:v>-3.3485920721689315E-2</c:v>
                </c:pt>
                <c:pt idx="690">
                  <c:v>-3.3364335450635281E-2</c:v>
                </c:pt>
                <c:pt idx="691">
                  <c:v>-3.3242755307421289E-2</c:v>
                </c:pt>
                <c:pt idx="692">
                  <c:v>-3.3120970816949279E-2</c:v>
                </c:pt>
                <c:pt idx="693">
                  <c:v>-3.29992927192524E-2</c:v>
                </c:pt>
                <c:pt idx="694">
                  <c:v>-3.2877308947936834E-2</c:v>
                </c:pt>
                <c:pt idx="695">
                  <c:v>-3.2755326835284114E-2</c:v>
                </c:pt>
                <c:pt idx="696">
                  <c:v>-3.2640881238176107E-2</c:v>
                </c:pt>
                <c:pt idx="697">
                  <c:v>-3.2518699666110755E-2</c:v>
                </c:pt>
                <c:pt idx="698">
                  <c:v>-3.2396313712955455E-2</c:v>
                </c:pt>
                <c:pt idx="699">
                  <c:v>-3.2273932723145209E-2</c:v>
                </c:pt>
                <c:pt idx="700">
                  <c:v>-3.2151553346919666E-2</c:v>
                </c:pt>
                <c:pt idx="701">
                  <c:v>-3.2029074227267758E-2</c:v>
                </c:pt>
                <c:pt idx="702">
                  <c:v>-3.1906495347222744E-2</c:v>
                </c:pt>
                <c:pt idx="703">
                  <c:v>-3.1783918058087383E-2</c:v>
                </c:pt>
                <c:pt idx="704">
                  <c:v>-3.1661244247128795E-2</c:v>
                </c:pt>
                <c:pt idx="705">
                  <c:v>-3.1538467362145828E-2</c:v>
                </c:pt>
                <c:pt idx="706">
                  <c:v>-3.1423431856705049E-2</c:v>
                </c:pt>
                <c:pt idx="707">
                  <c:v>-3.1300556611018243E-2</c:v>
                </c:pt>
                <c:pt idx="708">
                  <c:v>-3.117768613343334E-2</c:v>
                </c:pt>
                <c:pt idx="709">
                  <c:v>-3.1054817187203928E-2</c:v>
                </c:pt>
                <c:pt idx="710">
                  <c:v>-3.0931952958315769E-2</c:v>
                </c:pt>
                <c:pt idx="711">
                  <c:v>-3.0808988821910271E-2</c:v>
                </c:pt>
                <c:pt idx="712">
                  <c:v>-3.0693660789512155E-2</c:v>
                </c:pt>
                <c:pt idx="713">
                  <c:v>-3.0570699545022777E-2</c:v>
                </c:pt>
                <c:pt idx="714">
                  <c:v>-3.0447641500761714E-2</c:v>
                </c:pt>
                <c:pt idx="715">
                  <c:v>-3.0324686350111107E-2</c:v>
                </c:pt>
                <c:pt idx="716">
                  <c:v>-3.0201529784983801E-2</c:v>
                </c:pt>
                <c:pt idx="717">
                  <c:v>-3.0078580658896358E-2</c:v>
                </c:pt>
                <c:pt idx="718">
                  <c:v>-2.9963165563597367E-2</c:v>
                </c:pt>
                <c:pt idx="719">
                  <c:v>-2.9840120838260514E-2</c:v>
                </c:pt>
                <c:pt idx="720">
                  <c:v>-2.9717077519622569E-2</c:v>
                </c:pt>
                <c:pt idx="721">
                  <c:v>-2.9594140125840315E-2</c:v>
                </c:pt>
                <c:pt idx="722">
                  <c:v>-2.9478837795120547E-2</c:v>
                </c:pt>
                <c:pt idx="723">
                  <c:v>-2.9355906116469477E-2</c:v>
                </c:pt>
                <c:pt idx="724">
                  <c:v>-2.9232978815988027E-2</c:v>
                </c:pt>
                <c:pt idx="725">
                  <c:v>-2.9110052857521627E-2</c:v>
                </c:pt>
                <c:pt idx="726">
                  <c:v>-2.8994863045883574E-2</c:v>
                </c:pt>
                <c:pt idx="727">
                  <c:v>-2.887204416247835E-2</c:v>
                </c:pt>
                <c:pt idx="728">
                  <c:v>-2.8749229568126082E-2</c:v>
                </c:pt>
                <c:pt idx="729">
                  <c:v>-2.8626520740465532E-2</c:v>
                </c:pt>
                <c:pt idx="730">
                  <c:v>-2.8511446150078293E-2</c:v>
                </c:pt>
                <c:pt idx="731">
                  <c:v>-2.8388844260437789E-2</c:v>
                </c:pt>
                <c:pt idx="732">
                  <c:v>-2.8266246557168518E-2</c:v>
                </c:pt>
                <c:pt idx="733">
                  <c:v>-2.8151384327462611E-2</c:v>
                </c:pt>
                <c:pt idx="734">
                  <c:v>-2.802889347101821E-2</c:v>
                </c:pt>
                <c:pt idx="735">
                  <c:v>-2.7906612698207621E-2</c:v>
                </c:pt>
                <c:pt idx="736">
                  <c:v>-2.7784231578860698E-2</c:v>
                </c:pt>
                <c:pt idx="737">
                  <c:v>-2.7669687117552928E-2</c:v>
                </c:pt>
                <c:pt idx="738">
                  <c:v>-2.7547517124125391E-2</c:v>
                </c:pt>
                <c:pt idx="739">
                  <c:v>-2.7425452697721179E-2</c:v>
                </c:pt>
                <c:pt idx="740">
                  <c:v>-2.7311224668442057E-2</c:v>
                </c:pt>
                <c:pt idx="741">
                  <c:v>-2.7189266864021438E-2</c:v>
                </c:pt>
                <c:pt idx="742">
                  <c:v>-2.707514808749097E-2</c:v>
                </c:pt>
                <c:pt idx="743">
                  <c:v>-2.6953505594184947E-2</c:v>
                </c:pt>
                <c:pt idx="744">
                  <c:v>-2.6831864203258466E-2</c:v>
                </c:pt>
                <c:pt idx="745">
                  <c:v>-2.6718061549250941E-2</c:v>
                </c:pt>
                <c:pt idx="746">
                  <c:v>-2.659673533047158E-2</c:v>
                </c:pt>
                <c:pt idx="747">
                  <c:v>-2.6475514518044044E-2</c:v>
                </c:pt>
                <c:pt idx="748">
                  <c:v>-2.6362025090419603E-2</c:v>
                </c:pt>
                <c:pt idx="749">
                  <c:v>-2.624101497332822E-2</c:v>
                </c:pt>
                <c:pt idx="750">
                  <c:v>-2.6127738781310736E-2</c:v>
                </c:pt>
                <c:pt idx="751">
                  <c:v>-2.600714522750857E-2</c:v>
                </c:pt>
                <c:pt idx="752">
                  <c:v>-2.5886451021072954E-2</c:v>
                </c:pt>
                <c:pt idx="753">
                  <c:v>-2.5773592131650865E-2</c:v>
                </c:pt>
                <c:pt idx="754">
                  <c:v>-2.5653418673441713E-2</c:v>
                </c:pt>
                <c:pt idx="755">
                  <c:v>-2.5540770111546655E-2</c:v>
                </c:pt>
                <c:pt idx="756">
                  <c:v>-2.5420807046623126E-2</c:v>
                </c:pt>
                <c:pt idx="757">
                  <c:v>-2.5308470410412013E-2</c:v>
                </c:pt>
                <c:pt idx="758">
                  <c:v>-2.5188923620640125E-2</c:v>
                </c:pt>
                <c:pt idx="759">
                  <c:v>-2.5069276031679744E-2</c:v>
                </c:pt>
                <c:pt idx="760">
                  <c:v>-2.4957564890178474E-2</c:v>
                </c:pt>
                <c:pt idx="761">
                  <c:v>-2.4838333451068888E-2</c:v>
                </c:pt>
                <c:pt idx="762">
                  <c:v>-2.4726936615992609E-2</c:v>
                </c:pt>
                <c:pt idx="763">
                  <c:v>-2.4608121240192914E-2</c:v>
                </c:pt>
                <c:pt idx="764">
                  <c:v>-2.4496934369195901E-2</c:v>
                </c:pt>
                <c:pt idx="765">
                  <c:v>-2.4378534977159156E-2</c:v>
                </c:pt>
                <c:pt idx="766">
                  <c:v>-2.4267763943172604E-2</c:v>
                </c:pt>
                <c:pt idx="767">
                  <c:v>-2.4149678724927286E-2</c:v>
                </c:pt>
                <c:pt idx="768">
                  <c:v>-2.40392192338055E-2</c:v>
                </c:pt>
                <c:pt idx="769">
                  <c:v>-2.3921654034455755E-2</c:v>
                </c:pt>
                <c:pt idx="770">
                  <c:v>-2.3811610232313624E-2</c:v>
                </c:pt>
                <c:pt idx="771">
                  <c:v>-2.3694356557518007E-2</c:v>
                </c:pt>
                <c:pt idx="772">
                  <c:v>-2.3584730802086847E-2</c:v>
                </c:pt>
                <c:pt idx="773">
                  <c:v>-2.3467994536110273E-2</c:v>
                </c:pt>
                <c:pt idx="774">
                  <c:v>-2.3358784293319033E-2</c:v>
                </c:pt>
                <c:pt idx="775">
                  <c:v>-2.3242466005069535E-2</c:v>
                </c:pt>
                <c:pt idx="776">
                  <c:v>-2.3133567026009598E-2</c:v>
                </c:pt>
                <c:pt idx="777">
                  <c:v>-2.3025082850263247E-2</c:v>
                </c:pt>
                <c:pt idx="778">
                  <c:v>-2.2909490696668346E-2</c:v>
                </c:pt>
                <c:pt idx="779">
                  <c:v>-2.2801215893230524E-2</c:v>
                </c:pt>
                <c:pt idx="780">
                  <c:v>-2.2686143235175014E-2</c:v>
                </c:pt>
                <c:pt idx="781">
                  <c:v>-2.257838547327316E-2</c:v>
                </c:pt>
                <c:pt idx="782">
                  <c:v>-2.2463832210742267E-2</c:v>
                </c:pt>
                <c:pt idx="783">
                  <c:v>-2.2356593740196957E-2</c:v>
                </c:pt>
                <c:pt idx="784">
                  <c:v>-2.22496657751775E-2</c:v>
                </c:pt>
                <c:pt idx="785">
                  <c:v>-2.2135734086996831E-2</c:v>
                </c:pt>
                <c:pt idx="786">
                  <c:v>-2.2029325274043429E-2</c:v>
                </c:pt>
                <c:pt idx="787">
                  <c:v>-2.1916014593103168E-2</c:v>
                </c:pt>
                <c:pt idx="788">
                  <c:v>-2.1810020739356475E-2</c:v>
                </c:pt>
                <c:pt idx="789">
                  <c:v>-2.1704337289316377E-2</c:v>
                </c:pt>
                <c:pt idx="790">
                  <c:v>-2.1591754246886006E-2</c:v>
                </c:pt>
                <c:pt idx="791">
                  <c:v>-2.1486691573191604E-2</c:v>
                </c:pt>
                <c:pt idx="792">
                  <c:v>-2.1374729317560227E-2</c:v>
                </c:pt>
                <c:pt idx="793">
                  <c:v>-2.1270081412729333E-2</c:v>
                </c:pt>
                <c:pt idx="794">
                  <c:v>-2.1165743822608073E-2</c:v>
                </c:pt>
                <c:pt idx="795">
                  <c:v>-2.1054714766173481E-2</c:v>
                </c:pt>
                <c:pt idx="796">
                  <c:v>-2.0950895874442974E-2</c:v>
                </c:pt>
                <c:pt idx="797">
                  <c:v>-2.0847283194319496E-2</c:v>
                </c:pt>
                <c:pt idx="798">
                  <c:v>-2.0737286856362936E-2</c:v>
                </c:pt>
                <c:pt idx="799">
                  <c:v>-2.0634296788194333E-2</c:v>
                </c:pt>
                <c:pt idx="800">
                  <c:v>-2.0531718819180655E-2</c:v>
                </c:pt>
                <c:pt idx="801">
                  <c:v>-2.042255123631188E-2</c:v>
                </c:pt>
                <c:pt idx="802">
                  <c:v>-2.0320491709131992E-2</c:v>
                </c:pt>
                <c:pt idx="803">
                  <c:v>-2.021874232097761E-2</c:v>
                </c:pt>
                <c:pt idx="804">
                  <c:v>-2.0110505224548859E-2</c:v>
                </c:pt>
                <c:pt idx="805">
                  <c:v>-2.0009376080820949E-2</c:v>
                </c:pt>
                <c:pt idx="806">
                  <c:v>-1.9908557026291653E-2</c:v>
                </c:pt>
                <c:pt idx="807">
                  <c:v>-1.9808050084223448E-2</c:v>
                </c:pt>
                <c:pt idx="808">
                  <c:v>-1.9701157360751058E-2</c:v>
                </c:pt>
                <c:pt idx="809">
                  <c:v>-1.9601372450273432E-2</c:v>
                </c:pt>
                <c:pt idx="810">
                  <c:v>-1.9501793584077581E-2</c:v>
                </c:pt>
                <c:pt idx="811">
                  <c:v>-1.9396038893395952E-2</c:v>
                </c:pt>
                <c:pt idx="812">
                  <c:v>-1.9297082013036093E-2</c:v>
                </c:pt>
                <c:pt idx="813">
                  <c:v>-1.9198537066039106E-2</c:v>
                </c:pt>
                <c:pt idx="814">
                  <c:v>-1.910040601864138E-2</c:v>
                </c:pt>
                <c:pt idx="815">
                  <c:v>-1.8995995106875239E-2</c:v>
                </c:pt>
                <c:pt idx="816">
                  <c:v>-1.8898483895586439E-2</c:v>
                </c:pt>
                <c:pt idx="817">
                  <c:v>-1.8801282578649905E-2</c:v>
                </c:pt>
                <c:pt idx="818">
                  <c:v>-1.8704597071817666E-2</c:v>
                </c:pt>
                <c:pt idx="819">
                  <c:v>-1.8608015498356521E-2</c:v>
                </c:pt>
                <c:pt idx="820">
                  <c:v>-1.8505463835371081E-2</c:v>
                </c:pt>
                <c:pt idx="821">
                  <c:v>-1.8409709766618949E-2</c:v>
                </c:pt>
                <c:pt idx="822">
                  <c:v>-1.8314367520362043E-2</c:v>
                </c:pt>
                <c:pt idx="823">
                  <c:v>-1.8219335069331922E-2</c:v>
                </c:pt>
                <c:pt idx="824">
                  <c:v>-1.8118332433843556E-2</c:v>
                </c:pt>
                <c:pt idx="825">
                  <c:v>-1.802402341643428E-2</c:v>
                </c:pt>
                <c:pt idx="826">
                  <c:v>-1.793012618386669E-2</c:v>
                </c:pt>
                <c:pt idx="827">
                  <c:v>-1.7836540525802563E-2</c:v>
                </c:pt>
                <c:pt idx="828">
                  <c:v>-1.7743366624733876E-2</c:v>
                </c:pt>
                <c:pt idx="829">
                  <c:v>-1.7650502424252753E-2</c:v>
                </c:pt>
                <c:pt idx="830">
                  <c:v>-1.7551977696764337E-2</c:v>
                </c:pt>
                <c:pt idx="831">
                  <c:v>-1.7460042639238237E-2</c:v>
                </c:pt>
                <c:pt idx="832">
                  <c:v>-1.7368417232048929E-2</c:v>
                </c:pt>
                <c:pt idx="833">
                  <c:v>-1.7277101461810291E-2</c:v>
                </c:pt>
                <c:pt idx="834">
                  <c:v>-1.7186301247714086E-2</c:v>
                </c:pt>
                <c:pt idx="835">
                  <c:v>-1.7095708558284756E-2</c:v>
                </c:pt>
                <c:pt idx="836">
                  <c:v>-1.6999763177133316E-2</c:v>
                </c:pt>
                <c:pt idx="837">
                  <c:v>-1.691009941063459E-2</c:v>
                </c:pt>
                <c:pt idx="838">
                  <c:v>-1.6820847298622169E-2</c:v>
                </c:pt>
                <c:pt idx="839">
                  <c:v>-1.6731904737143623E-2</c:v>
                </c:pt>
                <c:pt idx="840">
                  <c:v>-1.6643581471381553E-2</c:v>
                </c:pt>
                <c:pt idx="841">
                  <c:v>-1.6555567722836406E-2</c:v>
                </c:pt>
                <c:pt idx="842">
                  <c:v>-1.6467863479205262E-2</c:v>
                </c:pt>
                <c:pt idx="843">
                  <c:v>-1.6380674663116268E-2</c:v>
                </c:pt>
                <c:pt idx="844">
                  <c:v>-1.6293899134706798E-2</c:v>
                </c:pt>
                <c:pt idx="845">
                  <c:v>-1.6201770674741569E-2</c:v>
                </c:pt>
                <c:pt idx="846">
                  <c:v>-1.6115819977663277E-2</c:v>
                </c:pt>
                <c:pt idx="847">
                  <c:v>-1.6030384654373939E-2</c:v>
                </c:pt>
                <c:pt idx="848">
                  <c:v>-1.5945362547019813E-2</c:v>
                </c:pt>
                <c:pt idx="849">
                  <c:v>-1.5860751998476929E-2</c:v>
                </c:pt>
                <c:pt idx="850">
                  <c:v>-1.5776450854588692E-2</c:v>
                </c:pt>
                <c:pt idx="851">
                  <c:v>-1.5692768818711428E-2</c:v>
                </c:pt>
                <c:pt idx="852">
                  <c:v>-1.5609396157738556E-2</c:v>
                </c:pt>
                <c:pt idx="853">
                  <c:v>-1.5526538799357061E-2</c:v>
                </c:pt>
                <c:pt idx="854">
                  <c:v>-1.5444094559619051E-2</c:v>
                </c:pt>
                <c:pt idx="855">
                  <c:v>-1.5362061833972152E-2</c:v>
                </c:pt>
                <c:pt idx="856">
                  <c:v>-1.5280545955316801E-2</c:v>
                </c:pt>
                <c:pt idx="857">
                  <c:v>-1.5199441571631139E-2</c:v>
                </c:pt>
                <c:pt idx="858">
                  <c:v>-1.5118748685838823E-2</c:v>
                </c:pt>
                <c:pt idx="859">
                  <c:v>-1.5038572594421247E-2</c:v>
                </c:pt>
                <c:pt idx="860">
                  <c:v>-1.4958807982602832E-2</c:v>
                </c:pt>
                <c:pt idx="861">
                  <c:v>-1.4879560123042472E-2</c:v>
                </c:pt>
                <c:pt idx="862">
                  <c:v>-1.4800723725487209E-2</c:v>
                </c:pt>
                <c:pt idx="863">
                  <c:v>-1.4722402523099021E-2</c:v>
                </c:pt>
                <c:pt idx="864">
                  <c:v>-1.46443905636937E-2</c:v>
                </c:pt>
                <c:pt idx="865">
                  <c:v>-1.4566997505131964E-2</c:v>
                </c:pt>
                <c:pt idx="866">
                  <c:v>-1.4490015891268951E-2</c:v>
                </c:pt>
                <c:pt idx="867">
                  <c:v>-1.4413550925017371E-2</c:v>
                </c:pt>
                <c:pt idx="868">
                  <c:v>-1.4337599622870453E-2</c:v>
                </c:pt>
                <c:pt idx="869">
                  <c:v>-1.4262061230418109E-2</c:v>
                </c:pt>
                <c:pt idx="870">
                  <c:v>-1.4187039432613156E-2</c:v>
                </c:pt>
                <c:pt idx="871">
                  <c:v>-1.4112531293260381E-2</c:v>
                </c:pt>
                <c:pt idx="872">
                  <c:v>-1.4038436022522484E-2</c:v>
                </c:pt>
                <c:pt idx="873">
                  <c:v>-1.3964855857611033E-2</c:v>
                </c:pt>
                <c:pt idx="874">
                  <c:v>-1.3891584841570789E-2</c:v>
                </c:pt>
                <c:pt idx="875">
                  <c:v>-1.3819034869180433E-2</c:v>
                </c:pt>
                <c:pt idx="876">
                  <c:v>-1.3746897716206258E-2</c:v>
                </c:pt>
                <c:pt idx="877">
                  <c:v>-1.3675275637125768E-2</c:v>
                </c:pt>
                <c:pt idx="878">
                  <c:v>-1.3604168626444816E-2</c:v>
                </c:pt>
                <c:pt idx="879">
                  <c:v>-1.3533576678828886E-2</c:v>
                </c:pt>
                <c:pt idx="880">
                  <c:v>-1.3463397504697756E-2</c:v>
                </c:pt>
                <c:pt idx="881">
                  <c:v>-1.339383566387177E-2</c:v>
                </c:pt>
                <c:pt idx="882">
                  <c:v>-1.3324686578745443E-2</c:v>
                </c:pt>
                <c:pt idx="883">
                  <c:v>-1.3256052529087804E-2</c:v>
                </c:pt>
                <c:pt idx="884">
                  <c:v>-1.3187933510423357E-2</c:v>
                </c:pt>
                <c:pt idx="885">
                  <c:v>-1.3120329518434618E-2</c:v>
                </c:pt>
                <c:pt idx="886">
                  <c:v>-1.3057665330878102E-2</c:v>
                </c:pt>
                <c:pt idx="887">
                  <c:v>-1.2991091415520873E-2</c:v>
                </c:pt>
                <c:pt idx="888">
                  <c:v>-1.2925032514938898E-2</c:v>
                </c:pt>
                <c:pt idx="889">
                  <c:v>-1.2859489949738826E-2</c:v>
                </c:pt>
                <c:pt idx="890">
                  <c:v>-1.2794461061132779E-2</c:v>
                </c:pt>
                <c:pt idx="891">
                  <c:v>-1.2729948487749027E-2</c:v>
                </c:pt>
                <c:pt idx="892">
                  <c:v>-1.2665847267327241E-2</c:v>
                </c:pt>
                <c:pt idx="893">
                  <c:v>-1.2602467003923007E-2</c:v>
                </c:pt>
                <c:pt idx="894">
                  <c:v>-1.253949939219026E-2</c:v>
                </c:pt>
                <c:pt idx="895">
                  <c:v>-1.2481264612160786E-2</c:v>
                </c:pt>
                <c:pt idx="896">
                  <c:v>-1.2419326999642008E-2</c:v>
                </c:pt>
                <c:pt idx="897">
                  <c:v>-1.2357904362155871E-2</c:v>
                </c:pt>
                <c:pt idx="898">
                  <c:v>-1.2297202668830838E-2</c:v>
                </c:pt>
                <c:pt idx="899">
                  <c:v>-1.2236809976305931E-2</c:v>
                </c:pt>
                <c:pt idx="900">
                  <c:v>-1.2177035866689351E-2</c:v>
                </c:pt>
                <c:pt idx="901">
                  <c:v>-1.2121788849029431E-2</c:v>
                </c:pt>
                <c:pt idx="902">
                  <c:v>-1.2063044704821273E-2</c:v>
                </c:pt>
                <c:pt idx="903">
                  <c:v>-1.2004917890629484E-2</c:v>
                </c:pt>
                <c:pt idx="904">
                  <c:v>-1.1947203668951675E-2</c:v>
                </c:pt>
                <c:pt idx="905">
                  <c:v>-1.1890106782324933E-2</c:v>
                </c:pt>
                <c:pt idx="906">
                  <c:v>-1.1833628459124146E-2</c:v>
                </c:pt>
                <c:pt idx="907">
                  <c:v>-1.1781369106670004E-2</c:v>
                </c:pt>
                <c:pt idx="908">
                  <c:v>-1.1725920738238508E-2</c:v>
                </c:pt>
                <c:pt idx="909">
                  <c:v>-1.1670987328245098E-2</c:v>
                </c:pt>
                <c:pt idx="910">
                  <c:v>-1.1616672466832234E-2</c:v>
                </c:pt>
                <c:pt idx="911">
                  <c:v>-1.1562768971513209E-2</c:v>
                </c:pt>
                <c:pt idx="912">
                  <c:v>-1.1513084630724691E-2</c:v>
                </c:pt>
                <c:pt idx="913">
                  <c:v>-1.1460417078105146E-2</c:v>
                </c:pt>
                <c:pt idx="914">
                  <c:v>-1.1408162080871902E-2</c:v>
                </c:pt>
                <c:pt idx="915">
                  <c:v>-1.1356628029851976E-2</c:v>
                </c:pt>
                <c:pt idx="916">
                  <c:v>-1.1305608938690152E-2</c:v>
                </c:pt>
                <c:pt idx="917">
                  <c:v>-1.125839604548701E-2</c:v>
                </c:pt>
                <c:pt idx="918">
                  <c:v>-1.1208510491911095E-2</c:v>
                </c:pt>
                <c:pt idx="919">
                  <c:v>-1.1159138748992775E-2</c:v>
                </c:pt>
                <c:pt idx="920">
                  <c:v>-1.1110283122240036E-2</c:v>
                </c:pt>
                <c:pt idx="921">
                  <c:v>-1.1065336282936093E-2</c:v>
                </c:pt>
                <c:pt idx="922">
                  <c:v>-1.1017613060621706E-2</c:v>
                </c:pt>
                <c:pt idx="923">
                  <c:v>-1.0970404812356244E-2</c:v>
                </c:pt>
                <c:pt idx="924">
                  <c:v>-1.0923815103490678E-2</c:v>
                </c:pt>
                <c:pt idx="925">
                  <c:v>-1.0880928360861386E-2</c:v>
                </c:pt>
                <c:pt idx="926">
                  <c:v>-1.0835574650700581E-2</c:v>
                </c:pt>
                <c:pt idx="927">
                  <c:v>-1.0790632366118725E-2</c:v>
                </c:pt>
                <c:pt idx="928">
                  <c:v>-1.0749290734174105E-2</c:v>
                </c:pt>
                <c:pt idx="929">
                  <c:v>-1.0705482026088739E-2</c:v>
                </c:pt>
                <c:pt idx="930">
                  <c:v>-1.066239432009183E-2</c:v>
                </c:pt>
                <c:pt idx="931">
                  <c:v>-1.0619821613778264E-2</c:v>
                </c:pt>
                <c:pt idx="932">
                  <c:v>-1.0580642622698248E-2</c:v>
                </c:pt>
                <c:pt idx="933">
                  <c:v>-1.0539099968176183E-2</c:v>
                </c:pt>
                <c:pt idx="934">
                  <c:v>-1.0498278339212351E-2</c:v>
                </c:pt>
                <c:pt idx="935">
                  <c:v>-1.0460644544306988E-2</c:v>
                </c:pt>
                <c:pt idx="936">
                  <c:v>-1.0420852995721007E-2</c:v>
                </c:pt>
                <c:pt idx="937">
                  <c:v>-1.0381782492875143E-2</c:v>
                </c:pt>
                <c:pt idx="938">
                  <c:v>-1.0345693934788765E-2</c:v>
                </c:pt>
                <c:pt idx="939">
                  <c:v>-1.0307756023712353E-2</c:v>
                </c:pt>
                <c:pt idx="940">
                  <c:v>-1.0270334220827617E-2</c:v>
                </c:pt>
                <c:pt idx="941">
                  <c:v>-1.0233529950790647E-2</c:v>
                </c:pt>
                <c:pt idx="942">
                  <c:v>-1.0199707793937047E-2</c:v>
                </c:pt>
                <c:pt idx="943">
                  <c:v>-1.0164036173201841E-2</c:v>
                </c:pt>
                <c:pt idx="944">
                  <c:v>-1.01312442595316E-2</c:v>
                </c:pt>
                <c:pt idx="945">
                  <c:v>-1.0096808858094757E-2</c:v>
                </c:pt>
                <c:pt idx="946">
                  <c:v>-1.0062786049028124E-2</c:v>
                </c:pt>
                <c:pt idx="947">
                  <c:v>-1.003164202761361E-2</c:v>
                </c:pt>
                <c:pt idx="948">
                  <c:v>-9.9989579804456545E-3</c:v>
                </c:pt>
                <c:pt idx="949">
                  <c:v>-9.966686540563912E-3</c:v>
                </c:pt>
                <c:pt idx="950">
                  <c:v>-9.9372940171795921E-3</c:v>
                </c:pt>
                <c:pt idx="951">
                  <c:v>-9.9061553572131096E-3</c:v>
                </c:pt>
                <c:pt idx="952">
                  <c:v>-9.8757378704598924E-3</c:v>
                </c:pt>
                <c:pt idx="953">
                  <c:v>-9.8479933909901875E-3</c:v>
                </c:pt>
                <c:pt idx="954">
                  <c:v>-9.8187097586737038E-3</c:v>
                </c:pt>
                <c:pt idx="955">
                  <c:v>-9.7919956845865155E-3</c:v>
                </c:pt>
                <c:pt idx="956">
                  <c:v>-9.7638449271929707E-3</c:v>
                </c:pt>
                <c:pt idx="957">
                  <c:v>-9.7364153948402768E-3</c:v>
                </c:pt>
                <c:pt idx="958">
                  <c:v>-9.7113494996845379E-3</c:v>
                </c:pt>
                <c:pt idx="959">
                  <c:v>-9.6850529094669423E-3</c:v>
                </c:pt>
                <c:pt idx="960">
                  <c:v>-9.6610185032840572E-3</c:v>
                </c:pt>
                <c:pt idx="961">
                  <c:v>-9.6358548958341648E-3</c:v>
                </c:pt>
                <c:pt idx="962">
                  <c:v>-9.6113100417110041E-3</c:v>
                </c:pt>
                <c:pt idx="963">
                  <c:v>-9.5890264883321773E-3</c:v>
                </c:pt>
                <c:pt idx="964">
                  <c:v>-9.5656146839597552E-3</c:v>
                </c:pt>
                <c:pt idx="965">
                  <c:v>-9.544361716431431E-3</c:v>
                </c:pt>
                <c:pt idx="966">
                  <c:v>-9.5221865297636758E-3</c:v>
                </c:pt>
                <c:pt idx="967">
                  <c:v>-9.5019641853956015E-3</c:v>
                </c:pt>
                <c:pt idx="968">
                  <c:v>-9.4810256619493882E-3</c:v>
                </c:pt>
                <c:pt idx="969">
                  <c:v>-9.4606024431681136E-3</c:v>
                </c:pt>
                <c:pt idx="970">
                  <c:v>-9.4421311932817425E-3</c:v>
                </c:pt>
                <c:pt idx="971">
                  <c:v>-9.422944710148335E-3</c:v>
                </c:pt>
                <c:pt idx="972">
                  <c:v>-9.4055041925913546E-3</c:v>
                </c:pt>
                <c:pt idx="973">
                  <c:v>-9.3874509727553453E-3</c:v>
                </c:pt>
                <c:pt idx="974">
                  <c:v>-9.3711437848424846E-3</c:v>
                </c:pt>
                <c:pt idx="975">
                  <c:v>-9.3543274016650666E-3</c:v>
                </c:pt>
                <c:pt idx="976">
                  <c:v>-9.339051035567203E-3</c:v>
                </c:pt>
                <c:pt idx="977">
                  <c:v>-9.3233680190403616E-3</c:v>
                </c:pt>
                <c:pt idx="978">
                  <c:v>-9.3093286026067913E-3</c:v>
                </c:pt>
                <c:pt idx="979">
                  <c:v>-9.294779006718927E-3</c:v>
                </c:pt>
                <c:pt idx="980">
                  <c:v>-9.2818730718258677E-3</c:v>
                </c:pt>
                <c:pt idx="981">
                  <c:v>-9.2685604734490546E-3</c:v>
                </c:pt>
                <c:pt idx="982">
                  <c:v>-9.255763341315882E-3</c:v>
                </c:pt>
                <c:pt idx="983">
                  <c:v>-9.2445064372110031E-3</c:v>
                </c:pt>
                <c:pt idx="984">
                  <c:v>-9.2329463850936693E-3</c:v>
                </c:pt>
                <c:pt idx="985">
                  <c:v>-9.2228230968755664E-3</c:v>
                </c:pt>
                <c:pt idx="986">
                  <c:v>-9.212396659638012E-3</c:v>
                </c:pt>
                <c:pt idx="987">
                  <c:v>-9.2033044674448995E-3</c:v>
                </c:pt>
                <c:pt idx="988">
                  <c:v>-9.1947269001228012E-3</c:v>
                </c:pt>
                <c:pt idx="989">
                  <c:v>-9.1861558126233572E-3</c:v>
                </c:pt>
                <c:pt idx="990">
                  <c:v>-9.178712945923968E-3</c:v>
                </c:pt>
                <c:pt idx="991">
                  <c:v>-9.1712756204059449E-3</c:v>
                </c:pt>
                <c:pt idx="992">
                  <c:v>-9.1647604546836112E-3</c:v>
                </c:pt>
                <c:pt idx="993">
                  <c:v>-9.1585604766944682E-3</c:v>
                </c:pt>
                <c:pt idx="994">
                  <c:v>-9.1533852886375548E-3</c:v>
                </c:pt>
                <c:pt idx="995">
                  <c:v>-9.1483191951201425E-3</c:v>
                </c:pt>
                <c:pt idx="996">
                  <c:v>-9.1440718198220038E-3</c:v>
                </c:pt>
                <c:pt idx="997">
                  <c:v>-9.1401396703373449E-3</c:v>
                </c:pt>
                <c:pt idx="998">
                  <c:v>-9.1371298108727603E-3</c:v>
                </c:pt>
                <c:pt idx="999">
                  <c:v>-9.1343316684795745E-3</c:v>
                </c:pt>
                <c:pt idx="1000">
                  <c:v>-9.1324558572459195E-3</c:v>
                </c:pt>
                <c:pt idx="1001">
                  <c:v>-9.1309922652056397E-3</c:v>
                </c:pt>
                <c:pt idx="1002">
                  <c:v>-9.1300500840746038E-3</c:v>
                </c:pt>
                <c:pt idx="1003">
                  <c:v>-9.1296180357494233E-3</c:v>
                </c:pt>
                <c:pt idx="1004">
                  <c:v>-9.1298100221983512E-3</c:v>
                </c:pt>
                <c:pt idx="1005">
                  <c:v>-9.1306147692013871E-3</c:v>
                </c:pt>
                <c:pt idx="1006">
                  <c:v>-9.1319419303686859E-3</c:v>
                </c:pt>
                <c:pt idx="1007">
                  <c:v>-9.1337774031101104E-3</c:v>
                </c:pt>
                <c:pt idx="1008">
                  <c:v>-9.1361296720238166E-3</c:v>
                </c:pt>
                <c:pt idx="1009">
                  <c:v>-9.1392086625874391E-3</c:v>
                </c:pt>
                <c:pt idx="1010">
                  <c:v>-9.1426952903194518E-3</c:v>
                </c:pt>
                <c:pt idx="1011">
                  <c:v>-9.1469096222414129E-3</c:v>
                </c:pt>
                <c:pt idx="1012">
                  <c:v>-9.1514271294229933E-3</c:v>
                </c:pt>
                <c:pt idx="1013">
                  <c:v>-9.156459623907192E-3</c:v>
                </c:pt>
                <c:pt idx="1014">
                  <c:v>-9.1625305266076137E-3</c:v>
                </c:pt>
                <c:pt idx="1015">
                  <c:v>-9.1685949364563365E-3</c:v>
                </c:pt>
                <c:pt idx="1016">
                  <c:v>-9.1756968602999239E-3</c:v>
                </c:pt>
                <c:pt idx="1017">
                  <c:v>-9.1828958540286273E-3</c:v>
                </c:pt>
                <c:pt idx="1018">
                  <c:v>-9.1906108571048334E-3</c:v>
                </c:pt>
                <c:pt idx="1019">
                  <c:v>-9.199569616082948E-3</c:v>
                </c:pt>
                <c:pt idx="1020">
                  <c:v>-9.208315749260813E-3</c:v>
                </c:pt>
                <c:pt idx="1021">
                  <c:v>-9.2175779383433729E-3</c:v>
                </c:pt>
                <c:pt idx="1022">
                  <c:v>-9.2282901387120506E-3</c:v>
                </c:pt>
                <c:pt idx="1023">
                  <c:v>-9.2385835518864479E-3</c:v>
                </c:pt>
                <c:pt idx="1024">
                  <c:v>-9.2494966309424314E-3</c:v>
                </c:pt>
                <c:pt idx="1025">
                  <c:v>-9.2617562575924451E-3</c:v>
                </c:pt>
                <c:pt idx="1026">
                  <c:v>-9.2737006585009232E-3</c:v>
                </c:pt>
                <c:pt idx="1027">
                  <c:v>-9.2870952384977844E-3</c:v>
                </c:pt>
                <c:pt idx="1028">
                  <c:v>-9.3001745934743404E-3</c:v>
                </c:pt>
                <c:pt idx="1029">
                  <c:v>-9.3136665665308326E-3</c:v>
                </c:pt>
                <c:pt idx="1030">
                  <c:v>-9.3288150075056062E-3</c:v>
                </c:pt>
                <c:pt idx="1031">
                  <c:v>-9.3433384615337189E-3</c:v>
                </c:pt>
                <c:pt idx="1032">
                  <c:v>-9.3584817271665909E-3</c:v>
                </c:pt>
                <c:pt idx="1033">
                  <c:v>-9.3751780004922344E-3</c:v>
                </c:pt>
                <c:pt idx="1034">
                  <c:v>-9.3913528479197175E-3</c:v>
                </c:pt>
                <c:pt idx="1035">
                  <c:v>-9.4079404014969694E-3</c:v>
                </c:pt>
                <c:pt idx="1036">
                  <c:v>-9.4252504542254589E-3</c:v>
                </c:pt>
                <c:pt idx="1037">
                  <c:v>-9.4441136671176117E-3</c:v>
                </c:pt>
                <c:pt idx="1038">
                  <c:v>-9.4624554329009337E-3</c:v>
                </c:pt>
                <c:pt idx="1039">
                  <c:v>-9.4810037627907282E-3</c:v>
                </c:pt>
                <c:pt idx="1040">
                  <c:v>-9.5017249572408556E-3</c:v>
                </c:pt>
                <c:pt idx="1041">
                  <c:v>-9.5214086834859313E-3</c:v>
                </c:pt>
                <c:pt idx="1042">
                  <c:v>-9.541711426948065E-3</c:v>
                </c:pt>
                <c:pt idx="1043">
                  <c:v>-9.5638773759933061E-3</c:v>
                </c:pt>
                <c:pt idx="1044">
                  <c:v>-9.5852120234793791E-3</c:v>
                </c:pt>
                <c:pt idx="1045">
                  <c:v>-9.6068569117779973E-3</c:v>
                </c:pt>
                <c:pt idx="1046">
                  <c:v>-9.6291208833698873E-3</c:v>
                </c:pt>
                <c:pt idx="1047">
                  <c:v>-9.6535580688470544E-3</c:v>
                </c:pt>
                <c:pt idx="1048">
                  <c:v>-9.6768540743210653E-3</c:v>
                </c:pt>
                <c:pt idx="1049">
                  <c:v>-9.7006666031152766E-3</c:v>
                </c:pt>
                <c:pt idx="1050">
                  <c:v>-9.724892060070477E-3</c:v>
                </c:pt>
                <c:pt idx="1051">
                  <c:v>-9.7513935478542191E-3</c:v>
                </c:pt>
                <c:pt idx="1052">
                  <c:v>-9.7766511652031748E-3</c:v>
                </c:pt>
                <c:pt idx="1053">
                  <c:v>-9.8023217523099931E-3</c:v>
                </c:pt>
                <c:pt idx="1054">
                  <c:v>-9.8304747604858311E-3</c:v>
                </c:pt>
                <c:pt idx="1055">
                  <c:v>-9.8572812271239194E-3</c:v>
                </c:pt>
                <c:pt idx="1056">
                  <c:v>-9.8845007100022003E-3</c:v>
                </c:pt>
                <c:pt idx="1057">
                  <c:v>-9.9121332215783564E-3</c:v>
                </c:pt>
                <c:pt idx="1058">
                  <c:v>-9.9403850170621741E-3</c:v>
                </c:pt>
                <c:pt idx="1059">
                  <c:v>-9.9711195162813064E-3</c:v>
                </c:pt>
                <c:pt idx="1060">
                  <c:v>-1.000019748154822E-2</c:v>
                </c:pt>
                <c:pt idx="1061">
                  <c:v>-1.0029894778916925E-2</c:v>
                </c:pt>
                <c:pt idx="1062">
                  <c:v>-1.0059902568992798E-2</c:v>
                </c:pt>
                <c:pt idx="1063">
                  <c:v>-1.0092805797536644E-2</c:v>
                </c:pt>
                <c:pt idx="1064">
                  <c:v>-1.0123846129254122E-2</c:v>
                </c:pt>
                <c:pt idx="1065">
                  <c:v>-1.0155402208761039E-2</c:v>
                </c:pt>
                <c:pt idx="1066">
                  <c:v>-1.0187371442214025E-2</c:v>
                </c:pt>
                <c:pt idx="1067">
                  <c:v>-1.0219857499940454E-2</c:v>
                </c:pt>
                <c:pt idx="1068">
                  <c:v>-1.0255136708427771E-2</c:v>
                </c:pt>
                <c:pt idx="1069">
                  <c:v>-1.0288551799702351E-2</c:v>
                </c:pt>
                <c:pt idx="1070">
                  <c:v>-1.0322483765664615E-2</c:v>
                </c:pt>
                <c:pt idx="1071">
                  <c:v>-1.0356828958032168E-2</c:v>
                </c:pt>
                <c:pt idx="1072">
                  <c:v>-1.0391587389334874E-2</c:v>
                </c:pt>
                <c:pt idx="1073">
                  <c:v>-1.0429344494024162E-2</c:v>
                </c:pt>
                <c:pt idx="1074">
                  <c:v>-1.0465135767414938E-2</c:v>
                </c:pt>
                <c:pt idx="1075">
                  <c:v>-1.0501340321781521E-2</c:v>
                </c:pt>
                <c:pt idx="1076">
                  <c:v>-1.0537958169655946E-2</c:v>
                </c:pt>
                <c:pt idx="1077">
                  <c:v>-1.0574989323571045E-2</c:v>
                </c:pt>
                <c:pt idx="1078">
                  <c:v>-1.0615225759977684E-2</c:v>
                </c:pt>
                <c:pt idx="1079">
                  <c:v>-1.0653186211372234E-2</c:v>
                </c:pt>
                <c:pt idx="1080">
                  <c:v>-1.0691663700828542E-2</c:v>
                </c:pt>
                <c:pt idx="1081">
                  <c:v>-1.0730450851808014E-2</c:v>
                </c:pt>
                <c:pt idx="1082">
                  <c:v>-1.0769857663210158E-2</c:v>
                </c:pt>
                <c:pt idx="1083">
                  <c:v>-1.0809575267974065E-2</c:v>
                </c:pt>
                <c:pt idx="1084">
                  <c:v>-1.0852601153833533E-2</c:v>
                </c:pt>
                <c:pt idx="1085">
                  <c:v>-1.0893248209910892E-2</c:v>
                </c:pt>
                <c:pt idx="1086">
                  <c:v>-1.0934308687325402E-2</c:v>
                </c:pt>
                <c:pt idx="1087">
                  <c:v>-1.0975782598550938E-2</c:v>
                </c:pt>
                <c:pt idx="1088">
                  <c:v>-1.1017772540814305E-2</c:v>
                </c:pt>
                <c:pt idx="1089">
                  <c:v>-1.1060073355934645E-2</c:v>
                </c:pt>
                <c:pt idx="1090">
                  <c:v>-1.1102786496960025E-2</c:v>
                </c:pt>
                <c:pt idx="1091">
                  <c:v>-1.1149119577505272E-2</c:v>
                </c:pt>
                <c:pt idx="1092">
                  <c:v>-1.119276348053248E-2</c:v>
                </c:pt>
                <c:pt idx="1093">
                  <c:v>-1.1236820889956485E-2</c:v>
                </c:pt>
                <c:pt idx="1094">
                  <c:v>-1.1281188077037482E-2</c:v>
                </c:pt>
                <c:pt idx="1095">
                  <c:v>-1.1326072533142058E-2</c:v>
                </c:pt>
                <c:pt idx="1096">
                  <c:v>-1.137136935977719E-2</c:v>
                </c:pt>
                <c:pt idx="1097">
                  <c:v>-1.1416977159546343E-2</c:v>
                </c:pt>
                <c:pt idx="1098">
                  <c:v>-1.1463101092984944E-2</c:v>
                </c:pt>
                <c:pt idx="1099">
                  <c:v>-1.1509536026890296E-2</c:v>
                </c:pt>
                <c:pt idx="1100">
                  <c:v>-1.1559899326989609E-2</c:v>
                </c:pt>
                <c:pt idx="1101">
                  <c:v>-1.16070577447718E-2</c:v>
                </c:pt>
                <c:pt idx="1102">
                  <c:v>-1.1654732333141321E-2</c:v>
                </c:pt>
                <c:pt idx="1103">
                  <c:v>-1.1702924307350844E-2</c:v>
                </c:pt>
                <c:pt idx="1104">
                  <c:v>-1.175142492630077E-2</c:v>
                </c:pt>
                <c:pt idx="1105">
                  <c:v>-1.1800340390664689E-2</c:v>
                </c:pt>
                <c:pt idx="1106">
                  <c:v>-1.1849565722438563E-2</c:v>
                </c:pt>
                <c:pt idx="1107">
                  <c:v>-1.1899204709540118E-2</c:v>
                </c:pt>
                <c:pt idx="1108">
                  <c:v>-1.1949153574108971E-2</c:v>
                </c:pt>
                <c:pt idx="1109">
                  <c:v>-1.1999619904734707E-2</c:v>
                </c:pt>
                <c:pt idx="1110">
                  <c:v>-1.2050396129882674E-2</c:v>
                </c:pt>
                <c:pt idx="1111">
                  <c:v>-1.2101584803075556E-2</c:v>
                </c:pt>
                <c:pt idx="1112">
                  <c:v>-1.2156807797921986E-2</c:v>
                </c:pt>
                <c:pt idx="1113">
                  <c:v>-1.2208721405574269E-2</c:v>
                </c:pt>
                <c:pt idx="1114">
                  <c:v>-1.2260944926760753E-2</c:v>
                </c:pt>
                <c:pt idx="1115">
                  <c:v>-1.2313684723714401E-2</c:v>
                </c:pt>
                <c:pt idx="1116">
                  <c:v>-1.236663189616587E-2</c:v>
                </c:pt>
                <c:pt idx="1117">
                  <c:v>-1.2419992815391783E-2</c:v>
                </c:pt>
                <c:pt idx="1118">
                  <c:v>-1.2473767493303476E-2</c:v>
                </c:pt>
                <c:pt idx="1119">
                  <c:v>-1.2527852110837566E-2</c:v>
                </c:pt>
                <c:pt idx="1120">
                  <c:v>-1.2582246668497879E-2</c:v>
                </c:pt>
                <c:pt idx="1121">
                  <c:v>-1.2637055005261404E-2</c:v>
                </c:pt>
                <c:pt idx="1122">
                  <c:v>-1.2692173290508358E-2</c:v>
                </c:pt>
                <c:pt idx="1123">
                  <c:v>-1.2747602839893155E-2</c:v>
                </c:pt>
                <c:pt idx="1124">
                  <c:v>-1.2803444878614286E-2</c:v>
                </c:pt>
                <c:pt idx="1125">
                  <c:v>-1.2859598201018382E-2</c:v>
                </c:pt>
                <c:pt idx="1126">
                  <c:v>-1.2916164016822109E-2</c:v>
                </c:pt>
                <c:pt idx="1127">
                  <c:v>-1.2972937273976359E-2</c:v>
                </c:pt>
                <c:pt idx="1128">
                  <c:v>-1.3030020499363072E-2</c:v>
                </c:pt>
                <c:pt idx="1129">
                  <c:v>-1.3087517562384755E-2</c:v>
                </c:pt>
                <c:pt idx="1130">
                  <c:v>-1.3145324601017411E-2</c:v>
                </c:pt>
                <c:pt idx="1131">
                  <c:v>-1.3203442977446793E-2</c:v>
                </c:pt>
                <c:pt idx="1132">
                  <c:v>-1.3261973853650836E-2</c:v>
                </c:pt>
                <c:pt idx="1133">
                  <c:v>-1.332060831582919E-2</c:v>
                </c:pt>
                <c:pt idx="1134">
                  <c:v>-1.3379760534794082E-2</c:v>
                </c:pt>
                <c:pt idx="1135">
                  <c:v>-1.3439118853497335E-2</c:v>
                </c:pt>
                <c:pt idx="1136">
                  <c:v>-1.349878715666266E-2</c:v>
                </c:pt>
                <c:pt idx="1137">
                  <c:v>-1.3558869344975678E-2</c:v>
                </c:pt>
                <c:pt idx="1138">
                  <c:v>-1.3619159024025416E-2</c:v>
                </c:pt>
                <c:pt idx="1139">
                  <c:v>-1.3679758697275666E-2</c:v>
                </c:pt>
                <c:pt idx="1140">
                  <c:v>-1.3740668363695306E-2</c:v>
                </c:pt>
                <c:pt idx="1141">
                  <c:v>-1.3801888022157054E-2</c:v>
                </c:pt>
                <c:pt idx="1142">
                  <c:v>-1.3863315180343545E-2</c:v>
                </c:pt>
                <c:pt idx="1143">
                  <c:v>-1.3925156258595188E-2</c:v>
                </c:pt>
                <c:pt idx="1144">
                  <c:v>-1.3987203407690741E-2</c:v>
                </c:pt>
                <c:pt idx="1145">
                  <c:v>-1.4049560548071785E-2</c:v>
                </c:pt>
                <c:pt idx="1146">
                  <c:v>-1.4112125196344406E-2</c:v>
                </c:pt>
                <c:pt idx="1147">
                  <c:v>-1.4175103779964098E-2</c:v>
                </c:pt>
                <c:pt idx="1148">
                  <c:v>-1.4238288416373325E-2</c:v>
                </c:pt>
                <c:pt idx="1149">
                  <c:v>-1.4301680567451529E-2</c:v>
                </c:pt>
                <c:pt idx="1150">
                  <c:v>-1.4365382710893866E-2</c:v>
                </c:pt>
                <c:pt idx="1151">
                  <c:v>-1.442939484480449E-2</c:v>
                </c:pt>
                <c:pt idx="1152">
                  <c:v>-1.4493614499745412E-2</c:v>
                </c:pt>
                <c:pt idx="1153">
                  <c:v>-1.4558144146012239E-2</c:v>
                </c:pt>
                <c:pt idx="1154">
                  <c:v>-1.4622879809642711E-2</c:v>
                </c:pt>
                <c:pt idx="1155">
                  <c:v>-1.4687822991806694E-2</c:v>
                </c:pt>
                <c:pt idx="1156">
                  <c:v>-1.4753076155207894E-2</c:v>
                </c:pt>
                <c:pt idx="1157">
                  <c:v>-1.4818639297469976E-2</c:v>
                </c:pt>
                <c:pt idx="1158">
                  <c:v>-1.4879756589457111E-2</c:v>
                </c:pt>
                <c:pt idx="1159">
                  <c:v>-1.4945733166231679E-2</c:v>
                </c:pt>
                <c:pt idx="1160">
                  <c:v>-1.501191726346743E-2</c:v>
                </c:pt>
                <c:pt idx="1161">
                  <c:v>-1.5078411331084113E-2</c:v>
                </c:pt>
                <c:pt idx="1162">
                  <c:v>-1.514500891854402E-2</c:v>
                </c:pt>
                <c:pt idx="1163">
                  <c:v>-1.5211916467464458E-2</c:v>
                </c:pt>
                <c:pt idx="1164">
                  <c:v>-1.5279031537983108E-2</c:v>
                </c:pt>
                <c:pt idx="1165">
                  <c:v>-1.5346352550932163E-2</c:v>
                </c:pt>
                <c:pt idx="1166">
                  <c:v>-1.5413881081473919E-2</c:v>
                </c:pt>
                <c:pt idx="1167">
                  <c:v>-1.5481615536388216E-2</c:v>
                </c:pt>
                <c:pt idx="1168">
                  <c:v>-1.5549659930868777E-2</c:v>
                </c:pt>
                <c:pt idx="1169">
                  <c:v>-1.5617911838124998E-2</c:v>
                </c:pt>
                <c:pt idx="1170">
                  <c:v>-1.5681406492308949E-2</c:v>
                </c:pt>
                <c:pt idx="1171">
                  <c:v>-1.5749865270514224E-2</c:v>
                </c:pt>
                <c:pt idx="1172">
                  <c:v>-1.5818736389199943E-2</c:v>
                </c:pt>
                <c:pt idx="1173">
                  <c:v>-1.5887712598627271E-2</c:v>
                </c:pt>
                <c:pt idx="1174">
                  <c:v>-1.5956790617320363E-2</c:v>
                </c:pt>
                <c:pt idx="1175">
                  <c:v>-1.6026282599680593E-2</c:v>
                </c:pt>
                <c:pt idx="1176">
                  <c:v>-1.6095773953450528E-2</c:v>
                </c:pt>
                <c:pt idx="1177">
                  <c:v>-1.6165472797339812E-2</c:v>
                </c:pt>
                <c:pt idx="1178">
                  <c:v>-1.6235377459827928E-2</c:v>
                </c:pt>
                <c:pt idx="1179">
                  <c:v>-1.6300423411687404E-2</c:v>
                </c:pt>
                <c:pt idx="1180">
                  <c:v>-1.6370741288800068E-2</c:v>
                </c:pt>
                <c:pt idx="1181">
                  <c:v>-1.644106016772659E-2</c:v>
                </c:pt>
                <c:pt idx="1182">
                  <c:v>-1.6511584822556612E-2</c:v>
                </c:pt>
                <c:pt idx="1183">
                  <c:v>-1.6582419331826179E-2</c:v>
                </c:pt>
                <c:pt idx="1184">
                  <c:v>-1.6653254828352143E-2</c:v>
                </c:pt>
                <c:pt idx="1185">
                  <c:v>-1.6724296068522698E-2</c:v>
                </c:pt>
                <c:pt idx="1186">
                  <c:v>-1.6790476366479536E-2</c:v>
                </c:pt>
                <c:pt idx="1187">
                  <c:v>-1.6861724228766844E-2</c:v>
                </c:pt>
                <c:pt idx="1188">
                  <c:v>-1.6933177793514491E-2</c:v>
                </c:pt>
                <c:pt idx="1189">
                  <c:v>-1.7004838798350956E-2</c:v>
                </c:pt>
                <c:pt idx="1190">
                  <c:v>-1.7076498994549497E-2</c:v>
                </c:pt>
                <c:pt idx="1191">
                  <c:v>-1.7148366621512295E-2</c:v>
                </c:pt>
                <c:pt idx="1192">
                  <c:v>-1.7220439905372791E-2</c:v>
                </c:pt>
                <c:pt idx="1193">
                  <c:v>-1.7287342849905359E-2</c:v>
                </c:pt>
                <c:pt idx="1194">
                  <c:v>-1.7359622626236575E-2</c:v>
                </c:pt>
                <c:pt idx="1195">
                  <c:v>-1.7432005668736789E-2</c:v>
                </c:pt>
                <c:pt idx="1196">
                  <c:v>-1.7504490160829059E-2</c:v>
                </c:pt>
                <c:pt idx="1197">
                  <c:v>-1.7577079700351654E-2</c:v>
                </c:pt>
                <c:pt idx="1198">
                  <c:v>-1.7649770655818471E-2</c:v>
                </c:pt>
                <c:pt idx="1199">
                  <c:v>-1.7717394974234274E-2</c:v>
                </c:pt>
                <c:pt idx="1200">
                  <c:v>-1.7491591018050406E-2</c:v>
                </c:pt>
                <c:pt idx="1201">
                  <c:v>-1.7581057699599341E-2</c:v>
                </c:pt>
                <c:pt idx="1202">
                  <c:v>-1.7670126290777206E-2</c:v>
                </c:pt>
                <c:pt idx="1203">
                  <c:v>-1.775900536932927E-2</c:v>
                </c:pt>
                <c:pt idx="1204">
                  <c:v>-1.7841197361483461E-2</c:v>
                </c:pt>
                <c:pt idx="1205">
                  <c:v>-1.7929694610013713E-2</c:v>
                </c:pt>
                <c:pt idx="1206">
                  <c:v>-1.8017690619963504E-2</c:v>
                </c:pt>
                <c:pt idx="1207">
                  <c:v>-1.8105496288512733E-2</c:v>
                </c:pt>
                <c:pt idx="1208">
                  <c:v>-1.8193109983817308E-2</c:v>
                </c:pt>
                <c:pt idx="1209">
                  <c:v>-1.8280325441496124E-2</c:v>
                </c:pt>
                <c:pt idx="1210">
                  <c:v>-1.8361152988357724E-2</c:v>
                </c:pt>
                <c:pt idx="1211">
                  <c:v>-1.8447879477749649E-2</c:v>
                </c:pt>
                <c:pt idx="1212">
                  <c:v>-1.8534412914921496E-2</c:v>
                </c:pt>
                <c:pt idx="1213">
                  <c:v>-1.8620647361734292E-2</c:v>
                </c:pt>
                <c:pt idx="1214">
                  <c:v>-1.8700492664594344E-2</c:v>
                </c:pt>
                <c:pt idx="1215">
                  <c:v>-1.8786133433767227E-2</c:v>
                </c:pt>
                <c:pt idx="1216">
                  <c:v>-1.8871579894590481E-2</c:v>
                </c:pt>
                <c:pt idx="1217">
                  <c:v>-1.8956832203839379E-2</c:v>
                </c:pt>
                <c:pt idx="1218">
                  <c:v>-1.9041682064977854E-2</c:v>
                </c:pt>
                <c:pt idx="1219">
                  <c:v>-1.9120444282902382E-2</c:v>
                </c:pt>
                <c:pt idx="1220">
                  <c:v>-1.9204798303570796E-2</c:v>
                </c:pt>
                <c:pt idx="1221">
                  <c:v>-1.9288956732336618E-2</c:v>
                </c:pt>
                <c:pt idx="1222">
                  <c:v>-1.937281545018114E-2</c:v>
                </c:pt>
                <c:pt idx="1223">
                  <c:v>-1.9450376234916918E-2</c:v>
                </c:pt>
                <c:pt idx="1224">
                  <c:v>-1.9533840252637547E-2</c:v>
                </c:pt>
                <c:pt idx="1225">
                  <c:v>-1.9616898587310309E-2</c:v>
                </c:pt>
                <c:pt idx="1226">
                  <c:v>-1.9699657606450087E-2</c:v>
                </c:pt>
                <c:pt idx="1227">
                  <c:v>-1.9776423372812584E-2</c:v>
                </c:pt>
                <c:pt idx="1228">
                  <c:v>-1.9858784318523625E-2</c:v>
                </c:pt>
                <c:pt idx="1229">
                  <c:v>-1.9940739881077096E-2</c:v>
                </c:pt>
                <c:pt idx="1230">
                  <c:v>-2.0022494562987856E-2</c:v>
                </c:pt>
                <c:pt idx="1231">
                  <c:v>-2.0098151554264147E-2</c:v>
                </c:pt>
                <c:pt idx="1232">
                  <c:v>-2.017950658997409E-2</c:v>
                </c:pt>
                <c:pt idx="1233">
                  <c:v>-2.0260454384446611E-2</c:v>
                </c:pt>
                <c:pt idx="1234">
                  <c:v>-2.034109928217178E-2</c:v>
                </c:pt>
                <c:pt idx="1235">
                  <c:v>-2.041584856681301E-2</c:v>
                </c:pt>
                <c:pt idx="1236">
                  <c:v>-2.0495985671024709E-2</c:v>
                </c:pt>
                <c:pt idx="1237">
                  <c:v>-2.0576024390743807E-2</c:v>
                </c:pt>
                <c:pt idx="1238">
                  <c:v>-2.0655551717125159E-2</c:v>
                </c:pt>
                <c:pt idx="1239">
                  <c:v>-2.0729387453240433E-2</c:v>
                </c:pt>
                <c:pt idx="1240">
                  <c:v>-2.0808405022315381E-2</c:v>
                </c:pt>
                <c:pt idx="1241">
                  <c:v>-2.0887219958215235E-2</c:v>
                </c:pt>
                <c:pt idx="1242">
                  <c:v>-2.0960238641572142E-2</c:v>
                </c:pt>
                <c:pt idx="1243">
                  <c:v>-2.1038439530828259E-2</c:v>
                </c:pt>
                <c:pt idx="1244">
                  <c:v>-2.1116539995377832E-2</c:v>
                </c:pt>
                <c:pt idx="1245">
                  <c:v>-2.1194331317994992E-2</c:v>
                </c:pt>
                <c:pt idx="1246">
                  <c:v>-2.1266221536488657E-2</c:v>
                </c:pt>
                <c:pt idx="1247">
                  <c:v>-2.1343396594293042E-2</c:v>
                </c:pt>
                <c:pt idx="1248">
                  <c:v>-2.1420366837607584E-2</c:v>
                </c:pt>
                <c:pt idx="1249">
                  <c:v>-2.1491433370675134E-2</c:v>
                </c:pt>
                <c:pt idx="1250">
                  <c:v>-2.1567887217964075E-2</c:v>
                </c:pt>
                <c:pt idx="1251">
                  <c:v>-2.164392965358827E-2</c:v>
                </c:pt>
                <c:pt idx="1252">
                  <c:v>-2.1714376656520904E-2</c:v>
                </c:pt>
                <c:pt idx="1253">
                  <c:v>-2.1790004709970629E-2</c:v>
                </c:pt>
                <c:pt idx="1254">
                  <c:v>-2.1865219030964743E-2</c:v>
                </c:pt>
                <c:pt idx="1255">
                  <c:v>-2.1940121729596408E-2</c:v>
                </c:pt>
                <c:pt idx="1256">
                  <c:v>-2.2009532809700111E-2</c:v>
                </c:pt>
                <c:pt idx="1257">
                  <c:v>-2.2083916445041228E-2</c:v>
                </c:pt>
                <c:pt idx="1258">
                  <c:v>-2.2157988335547111E-2</c:v>
                </c:pt>
                <c:pt idx="1259">
                  <c:v>-2.2226568174556604E-2</c:v>
                </c:pt>
                <c:pt idx="1260">
                  <c:v>-2.2300120776096465E-2</c:v>
                </c:pt>
                <c:pt idx="1261">
                  <c:v>-2.237335920160885E-2</c:v>
                </c:pt>
                <c:pt idx="1262">
                  <c:v>-2.2441105138958251E-2</c:v>
                </c:pt>
                <c:pt idx="1263">
                  <c:v>-2.2513717248447394E-2</c:v>
                </c:pt>
                <c:pt idx="1264">
                  <c:v>-2.2586223912460061E-2</c:v>
                </c:pt>
                <c:pt idx="1265">
                  <c:v>-2.2653031080831144E-2</c:v>
                </c:pt>
                <c:pt idx="1266">
                  <c:v>-2.272480667016032E-2</c:v>
                </c:pt>
                <c:pt idx="1267">
                  <c:v>-2.2796372205778917E-2</c:v>
                </c:pt>
                <c:pt idx="1268">
                  <c:v>-2.2862444392752545E-2</c:v>
                </c:pt>
                <c:pt idx="1269">
                  <c:v>-2.2933380627670162E-2</c:v>
                </c:pt>
                <c:pt idx="1270">
                  <c:v>-2.300400216234837E-2</c:v>
                </c:pt>
                <c:pt idx="1271">
                  <c:v>-2.3069338890567469E-2</c:v>
                </c:pt>
                <c:pt idx="1272">
                  <c:v>-2.3139330767897516E-2</c:v>
                </c:pt>
                <c:pt idx="1273">
                  <c:v>-2.3208903267657951E-2</c:v>
                </c:pt>
                <c:pt idx="1274">
                  <c:v>-2.3273501657545395E-2</c:v>
                </c:pt>
                <c:pt idx="1275">
                  <c:v>-2.3342546223225572E-2</c:v>
                </c:pt>
                <c:pt idx="1276">
                  <c:v>-2.3406307754659624E-2</c:v>
                </c:pt>
                <c:pt idx="1277">
                  <c:v>-2.3474824138700993E-2</c:v>
                </c:pt>
                <c:pt idx="1278">
                  <c:v>-2.354302532503217E-2</c:v>
                </c:pt>
                <c:pt idx="1279">
                  <c:v>-2.3606045216039317E-2</c:v>
                </c:pt>
                <c:pt idx="1280">
                  <c:v>-2.367361333277266E-2</c:v>
                </c:pt>
                <c:pt idx="1281">
                  <c:v>-2.3740863614407574E-2</c:v>
                </c:pt>
                <c:pt idx="1282">
                  <c:v>-2.3802934707727073E-2</c:v>
                </c:pt>
                <c:pt idx="1283">
                  <c:v>-2.3869551518782756E-2</c:v>
                </c:pt>
                <c:pt idx="1284">
                  <c:v>-2.3931093474936063E-2</c:v>
                </c:pt>
                <c:pt idx="1285">
                  <c:v>-2.399707408437168E-2</c:v>
                </c:pt>
                <c:pt idx="1286">
                  <c:v>-2.4062738982564745E-2</c:v>
                </c:pt>
                <c:pt idx="1287">
                  <c:v>-2.4123328738797335E-2</c:v>
                </c:pt>
                <c:pt idx="1288">
                  <c:v>-2.4188254972615533E-2</c:v>
                </c:pt>
                <c:pt idx="1289">
                  <c:v>-2.4253069416595042E-2</c:v>
                </c:pt>
                <c:pt idx="1290">
                  <c:v>-2.4312708910386744E-2</c:v>
                </c:pt>
                <c:pt idx="1291">
                  <c:v>-2.4376679736369092E-2</c:v>
                </c:pt>
                <c:pt idx="1292">
                  <c:v>-2.4435888668394572E-2</c:v>
                </c:pt>
                <c:pt idx="1293">
                  <c:v>-2.4499224737172733E-2</c:v>
                </c:pt>
                <c:pt idx="1294">
                  <c:v>-2.4562239537748227E-2</c:v>
                </c:pt>
                <c:pt idx="1295">
                  <c:v>-2.4620392741192678E-2</c:v>
                </c:pt>
                <c:pt idx="1296">
                  <c:v>-2.4682772409128199E-2</c:v>
                </c:pt>
                <c:pt idx="1297">
                  <c:v>-2.4740392403817028E-2</c:v>
                </c:pt>
                <c:pt idx="1298">
                  <c:v>-2.4802029565933342E-2</c:v>
                </c:pt>
                <c:pt idx="1299">
                  <c:v>-2.486335022758827E-2</c:v>
                </c:pt>
                <c:pt idx="1300">
                  <c:v>-2.4920015648225255E-2</c:v>
                </c:pt>
                <c:pt idx="1301">
                  <c:v>-2.498059342764759E-2</c:v>
                </c:pt>
                <c:pt idx="1302">
                  <c:v>-2.5036620463246194E-2</c:v>
                </c:pt>
                <c:pt idx="1303">
                  <c:v>-2.5096559696512755E-2</c:v>
                </c:pt>
                <c:pt idx="1304">
                  <c:v>-2.5151848704421165E-2</c:v>
                </c:pt>
                <c:pt idx="1305">
                  <c:v>-2.521125376188784E-2</c:v>
                </c:pt>
                <c:pt idx="1306">
                  <c:v>-2.5270028121941165E-2</c:v>
                </c:pt>
                <c:pt idx="1307">
                  <c:v>-2.532446339238309E-2</c:v>
                </c:pt>
                <c:pt idx="1308">
                  <c:v>-2.5382703235168703E-2</c:v>
                </c:pt>
                <c:pt idx="1309">
                  <c:v>-2.5436397359662324E-2</c:v>
                </c:pt>
                <c:pt idx="1310">
                  <c:v>-2.5493895876123544E-2</c:v>
                </c:pt>
                <c:pt idx="1311">
                  <c:v>-2.554695327217494E-2</c:v>
                </c:pt>
                <c:pt idx="1312">
                  <c:v>-2.5603707618085499E-2</c:v>
                </c:pt>
                <c:pt idx="1313">
                  <c:v>-2.5660040105820906E-2</c:v>
                </c:pt>
                <c:pt idx="1314">
                  <c:v>-2.5712140706822952E-2</c:v>
                </c:pt>
                <c:pt idx="1315">
                  <c:v>-2.576773136475349E-2</c:v>
                </c:pt>
                <c:pt idx="1316">
                  <c:v>-2.5819090149174856E-2</c:v>
                </c:pt>
                <c:pt idx="1317">
                  <c:v>-2.5874043420064025E-2</c:v>
                </c:pt>
                <c:pt idx="1318">
                  <c:v>-2.592476484171196E-2</c:v>
                </c:pt>
                <c:pt idx="1319">
                  <c:v>-2.5978973239160933E-2</c:v>
                </c:pt>
                <c:pt idx="1320">
                  <c:v>-2.6028955181685569E-2</c:v>
                </c:pt>
                <c:pt idx="1321">
                  <c:v>-2.6082319260205621E-2</c:v>
                </c:pt>
                <c:pt idx="1322">
                  <c:v>-2.6131663524620163E-2</c:v>
                </c:pt>
                <c:pt idx="1323">
                  <c:v>-2.61842850702124E-2</c:v>
                </c:pt>
                <c:pt idx="1324">
                  <c:v>-2.6236586216457729E-2</c:v>
                </c:pt>
                <c:pt idx="1325">
                  <c:v>-2.628476842464806E-2</c:v>
                </c:pt>
                <c:pt idx="1326">
                  <c:v>-2.6336329515831841E-2</c:v>
                </c:pt>
                <c:pt idx="1327">
                  <c:v>-2.6383873685930547E-2</c:v>
                </c:pt>
                <c:pt idx="1328">
                  <c:v>-2.6434589946779125E-2</c:v>
                </c:pt>
                <c:pt idx="1329">
                  <c:v>-2.6481394027198537E-2</c:v>
                </c:pt>
                <c:pt idx="1330">
                  <c:v>-2.6531471892037757E-2</c:v>
                </c:pt>
                <c:pt idx="1331">
                  <c:v>-2.6577535765932449E-2</c:v>
                </c:pt>
                <c:pt idx="1332">
                  <c:v>-2.6626666645322674E-2</c:v>
                </c:pt>
                <c:pt idx="1333">
                  <c:v>-2.6672094860370144E-2</c:v>
                </c:pt>
                <c:pt idx="1334">
                  <c:v>-2.672038055507793E-2</c:v>
                </c:pt>
                <c:pt idx="1335">
                  <c:v>-2.6764966465562329E-2</c:v>
                </c:pt>
                <c:pt idx="1336">
                  <c:v>-2.6812616184242667E-2</c:v>
                </c:pt>
                <c:pt idx="1337">
                  <c:v>-2.6856566252823288E-2</c:v>
                </c:pt>
                <c:pt idx="1338">
                  <c:v>-2.6903268706459767E-2</c:v>
                </c:pt>
                <c:pt idx="1339">
                  <c:v>-2.6946376311493925E-2</c:v>
                </c:pt>
                <c:pt idx="1340">
                  <c:v>-2.6992442617940773E-2</c:v>
                </c:pt>
                <c:pt idx="1341">
                  <c:v>-2.7034710482311368E-2</c:v>
                </c:pt>
                <c:pt idx="1342">
                  <c:v>-2.7079934039632512E-2</c:v>
                </c:pt>
                <c:pt idx="1343">
                  <c:v>-2.7121565847080812E-2</c:v>
                </c:pt>
                <c:pt idx="1344">
                  <c:v>-2.7165844734354898E-2</c:v>
                </c:pt>
                <c:pt idx="1345">
                  <c:v>-2.7206738562760371E-2</c:v>
                </c:pt>
                <c:pt idx="1346">
                  <c:v>-2.7250279257848464E-2</c:v>
                </c:pt>
                <c:pt idx="1347">
                  <c:v>-2.7290333212593665E-2</c:v>
                </c:pt>
                <c:pt idx="1348">
                  <c:v>-2.7332929165124559E-2</c:v>
                </c:pt>
                <c:pt idx="1349">
                  <c:v>-2.7372247888888743E-2</c:v>
                </c:pt>
                <c:pt idx="1350">
                  <c:v>-2.7414105577016026E-2</c:v>
                </c:pt>
                <c:pt idx="1351">
                  <c:v>-2.7452584384697751E-2</c:v>
                </c:pt>
                <c:pt idx="1352">
                  <c:v>-2.7493601946195653E-2</c:v>
                </c:pt>
                <c:pt idx="1353">
                  <c:v>-2.7531240824124278E-2</c:v>
                </c:pt>
                <c:pt idx="1354">
                  <c:v>-2.7571421093695096E-2</c:v>
                </c:pt>
                <c:pt idx="1355">
                  <c:v>-2.7608324702376532E-2</c:v>
                </c:pt>
                <c:pt idx="1356">
                  <c:v>-2.7647664837646583E-2</c:v>
                </c:pt>
                <c:pt idx="1357">
                  <c:v>-2.7683731363453444E-2</c:v>
                </c:pt>
                <c:pt idx="1358">
                  <c:v>-2.7722129559788044E-2</c:v>
                </c:pt>
                <c:pt idx="1359">
                  <c:v>-2.7757359023232134E-2</c:v>
                </c:pt>
                <c:pt idx="1360">
                  <c:v>-2.779217144656624E-2</c:v>
                </c:pt>
                <c:pt idx="1361">
                  <c:v>-2.7829312394473431E-2</c:v>
                </c:pt>
                <c:pt idx="1362">
                  <c:v>-2.7863392461788948E-2</c:v>
                </c:pt>
                <c:pt idx="1363">
                  <c:v>-2.7899696195784113E-2</c:v>
                </c:pt>
                <c:pt idx="1364">
                  <c:v>-2.7932939268708358E-2</c:v>
                </c:pt>
                <c:pt idx="1365">
                  <c:v>-2.7968202262233562E-2</c:v>
                </c:pt>
                <c:pt idx="1366">
                  <c:v>-2.8000608379022417E-2</c:v>
                </c:pt>
                <c:pt idx="1367">
                  <c:v>-2.803503713886361E-2</c:v>
                </c:pt>
                <c:pt idx="1368">
                  <c:v>-2.8066609233820657E-2</c:v>
                </c:pt>
                <c:pt idx="1369">
                  <c:v>-2.8100200916250796E-2</c:v>
                </c:pt>
                <c:pt idx="1370">
                  <c:v>-2.8130837282395557E-2</c:v>
                </c:pt>
                <c:pt idx="1371">
                  <c:v>-2.8161158495109338E-2</c:v>
                </c:pt>
                <c:pt idx="1372">
                  <c:v>-2.8193397307420098E-2</c:v>
                </c:pt>
                <c:pt idx="1373">
                  <c:v>-2.8222782893893919E-2</c:v>
                </c:pt>
                <c:pt idx="1374">
                  <c:v>-2.8254187684750725E-2</c:v>
                </c:pt>
                <c:pt idx="1375">
                  <c:v>-2.8282742385634885E-2</c:v>
                </c:pt>
                <c:pt idx="1376">
                  <c:v>-2.8313106823043645E-2</c:v>
                </c:pt>
                <c:pt idx="1377">
                  <c:v>-2.8340830720586581E-2</c:v>
                </c:pt>
                <c:pt idx="1378">
                  <c:v>-2.836813782710592E-2</c:v>
                </c:pt>
                <c:pt idx="1379">
                  <c:v>-2.8397152730975171E-2</c:v>
                </c:pt>
                <c:pt idx="1380">
                  <c:v>-2.842352449743139E-2</c:v>
                </c:pt>
                <c:pt idx="1381">
                  <c:v>-2.8451606868328008E-2</c:v>
                </c:pt>
                <c:pt idx="1382">
                  <c:v>-2.847714804214448E-2</c:v>
                </c:pt>
                <c:pt idx="1383">
                  <c:v>-2.8504297984216963E-2</c:v>
                </c:pt>
                <c:pt idx="1384">
                  <c:v>-2.8528906942896715E-2</c:v>
                </c:pt>
                <c:pt idx="1385">
                  <c:v>-2.8553206852315709E-2</c:v>
                </c:pt>
                <c:pt idx="1386">
                  <c:v>-2.8578906067140284E-2</c:v>
                </c:pt>
                <c:pt idx="1387">
                  <c:v>-2.8602375617666015E-2</c:v>
                </c:pt>
                <c:pt idx="1388">
                  <c:v>-2.8626936322910655E-2</c:v>
                </c:pt>
                <c:pt idx="1389">
                  <c:v>-2.864947687049401E-2</c:v>
                </c:pt>
                <c:pt idx="1390">
                  <c:v>-2.867149919065598E-2</c:v>
                </c:pt>
                <c:pt idx="1391">
                  <c:v>-2.869481889101809E-2</c:v>
                </c:pt>
                <c:pt idx="1392">
                  <c:v>-2.8716014066872915E-2</c:v>
                </c:pt>
                <c:pt idx="1393">
                  <c:v>-2.8738198528256886E-2</c:v>
                </c:pt>
                <c:pt idx="1394">
                  <c:v>-2.875846499032824E-2</c:v>
                </c:pt>
                <c:pt idx="1395">
                  <c:v>-2.8779822351258567E-2</c:v>
                </c:pt>
                <c:pt idx="1396">
                  <c:v>-2.8799163187469674E-2</c:v>
                </c:pt>
                <c:pt idx="1397">
                  <c:v>-2.8818087665512727E-2</c:v>
                </c:pt>
                <c:pt idx="1398">
                  <c:v>-2.883789961261882E-2</c:v>
                </c:pt>
                <c:pt idx="1399">
                  <c:v>-2.8855898648689864E-2</c:v>
                </c:pt>
                <c:pt idx="1400">
                  <c:v>-2.8873484379313058E-2</c:v>
                </c:pt>
                <c:pt idx="1401">
                  <c:v>-2.8891852871707053E-2</c:v>
                </c:pt>
                <c:pt idx="1402">
                  <c:v>-2.8908513344753091E-2</c:v>
                </c:pt>
                <c:pt idx="1403">
                  <c:v>-2.8925851905764948E-2</c:v>
                </c:pt>
                <c:pt idx="1404">
                  <c:v>-2.8941482616411062E-2</c:v>
                </c:pt>
                <c:pt idx="1405">
                  <c:v>-2.8956703151119128E-2</c:v>
                </c:pt>
                <c:pt idx="1406">
                  <c:v>-2.8972604714155265E-2</c:v>
                </c:pt>
                <c:pt idx="1407">
                  <c:v>-2.8986897320930217E-2</c:v>
                </c:pt>
                <c:pt idx="1408">
                  <c:v>-2.900187391646479E-2</c:v>
                </c:pt>
                <c:pt idx="1409">
                  <c:v>-2.9015140069231487E-2</c:v>
                </c:pt>
                <c:pt idx="1410">
                  <c:v>-2.9028100820712287E-2</c:v>
                </c:pt>
                <c:pt idx="1411">
                  <c:v>-2.9041431658739052E-2</c:v>
                </c:pt>
                <c:pt idx="1412">
                  <c:v>-2.9053366150983969E-2</c:v>
                </c:pt>
                <c:pt idx="1413">
                  <c:v>-2.9064786082289698E-2</c:v>
                </c:pt>
                <c:pt idx="1414">
                  <c:v>-2.9076680712022348E-2</c:v>
                </c:pt>
                <c:pt idx="1415">
                  <c:v>-2.9087179197389672E-2</c:v>
                </c:pt>
                <c:pt idx="1416">
                  <c:v>-2.9098050756653889E-2</c:v>
                </c:pt>
                <c:pt idx="1417">
                  <c:v>-2.9107624918281609E-2</c:v>
                </c:pt>
                <c:pt idx="1418">
                  <c:v>-2.9116687669887991E-2</c:v>
                </c:pt>
                <c:pt idx="1419">
                  <c:v>-2.9126021886198842E-2</c:v>
                </c:pt>
                <c:pt idx="1420">
                  <c:v>-2.9134163494647838E-2</c:v>
                </c:pt>
                <c:pt idx="1421">
                  <c:v>-2.9141793784040766E-2</c:v>
                </c:pt>
                <c:pt idx="1422">
                  <c:v>-2.9149489340572061E-2</c:v>
                </c:pt>
                <c:pt idx="1423">
                  <c:v>-2.9156300264516818E-2</c:v>
                </c:pt>
                <c:pt idx="1424">
                  <c:v>-2.9162498354240424E-2</c:v>
                </c:pt>
                <c:pt idx="1425">
                  <c:v>-2.9168660142482671E-2</c:v>
                </c:pt>
                <c:pt idx="1426">
                  <c:v>-2.917393743510948E-2</c:v>
                </c:pt>
                <c:pt idx="1427">
                  <c:v>-2.9178805171615311E-2</c:v>
                </c:pt>
                <c:pt idx="1428">
                  <c:v>-2.9183433459426263E-2</c:v>
                </c:pt>
                <c:pt idx="1429">
                  <c:v>-2.9187177378009816E-2</c:v>
                </c:pt>
                <c:pt idx="1430">
                  <c:v>-2.9190511818217676E-2</c:v>
                </c:pt>
                <c:pt idx="1431">
                  <c:v>-2.9193609874785836E-2</c:v>
                </c:pt>
                <c:pt idx="1432">
                  <c:v>-2.9195922250799776E-2</c:v>
                </c:pt>
                <c:pt idx="1433">
                  <c:v>-2.9197828228676982E-2</c:v>
                </c:pt>
                <c:pt idx="1434">
                  <c:v>-2.9199291709178014E-2</c:v>
                </c:pt>
                <c:pt idx="1435">
                  <c:v>-2.9200175776254955E-2</c:v>
                </c:pt>
                <c:pt idx="1436">
                  <c:v>-2.9200551936385061E-2</c:v>
                </c:pt>
                <c:pt idx="1437">
                  <c:v>-2.9200381083831578E-2</c:v>
                </c:pt>
                <c:pt idx="1438">
                  <c:v>-2.9199837054848771E-2</c:v>
                </c:pt>
                <c:pt idx="1439">
                  <c:v>-2.919878518606478E-2</c:v>
                </c:pt>
                <c:pt idx="1440">
                  <c:v>-2.9197084806181887E-2</c:v>
                </c:pt>
                <c:pt idx="1441">
                  <c:v>-2.9195011308652756E-2</c:v>
                </c:pt>
                <c:pt idx="1442">
                  <c:v>-2.9192430036214564E-2</c:v>
                </c:pt>
                <c:pt idx="1443">
                  <c:v>-2.9189098766206383E-2</c:v>
                </c:pt>
                <c:pt idx="1444">
                  <c:v>-2.918559755843083E-2</c:v>
                </c:pt>
                <c:pt idx="1445">
                  <c:v>-2.9181588632690519E-2</c:v>
                </c:pt>
                <c:pt idx="1446">
                  <c:v>-2.9176626665887568E-2</c:v>
                </c:pt>
                <c:pt idx="1447">
                  <c:v>-2.9171599362053307E-2</c:v>
                </c:pt>
                <c:pt idx="1448">
                  <c:v>-2.916606138721449E-2</c:v>
                </c:pt>
                <c:pt idx="1449">
                  <c:v>-2.9159468901972064E-2</c:v>
                </c:pt>
                <c:pt idx="1450">
                  <c:v>-2.9153014213323385E-2</c:v>
                </c:pt>
                <c:pt idx="1451">
                  <c:v>-2.9145947345316937E-2</c:v>
                </c:pt>
                <c:pt idx="1452">
                  <c:v>-2.9138372875721043E-2</c:v>
                </c:pt>
                <c:pt idx="1453">
                  <c:v>-2.9129744015259688E-2</c:v>
                </c:pt>
                <c:pt idx="1454">
                  <c:v>-2.9121252949688814E-2</c:v>
                </c:pt>
                <c:pt idx="1455">
                  <c:v>-2.9112149766266533E-2</c:v>
                </c:pt>
                <c:pt idx="1456">
                  <c:v>-2.9101789175005898E-2</c:v>
                </c:pt>
                <c:pt idx="1457">
                  <c:v>-2.9091769474849906E-2</c:v>
                </c:pt>
                <c:pt idx="1458">
                  <c:v>-2.9081242245805047E-2</c:v>
                </c:pt>
                <c:pt idx="1459">
                  <c:v>-2.906935614518617E-2</c:v>
                </c:pt>
                <c:pt idx="1460">
                  <c:v>-2.9057810909683707E-2</c:v>
                </c:pt>
                <c:pt idx="1461">
                  <c:v>-2.9045755179329922E-2</c:v>
                </c:pt>
                <c:pt idx="1462">
                  <c:v>-2.9033087415096852E-2</c:v>
                </c:pt>
                <c:pt idx="1463">
                  <c:v>-2.9019063889763476E-2</c:v>
                </c:pt>
                <c:pt idx="1464">
                  <c:v>-2.9005482733634461E-2</c:v>
                </c:pt>
                <c:pt idx="1465">
                  <c:v>-2.8991391116694215E-2</c:v>
                </c:pt>
                <c:pt idx="1466">
                  <c:v>-2.8975737733431758E-2</c:v>
                </c:pt>
                <c:pt idx="1467">
                  <c:v>-2.8960628224744812E-2</c:v>
                </c:pt>
                <c:pt idx="1468">
                  <c:v>-2.8944906727943562E-2</c:v>
                </c:pt>
                <c:pt idx="1469">
                  <c:v>-2.8928880875241939E-2</c:v>
                </c:pt>
                <c:pt idx="1470">
                  <c:v>-2.8910988719709853E-2</c:v>
                </c:pt>
                <c:pt idx="1471">
                  <c:v>-2.8893843462925478E-2</c:v>
                </c:pt>
                <c:pt idx="1472">
                  <c:v>-2.8876292306941699E-2</c:v>
                </c:pt>
                <c:pt idx="1473">
                  <c:v>-2.8858230729427597E-2</c:v>
                </c:pt>
                <c:pt idx="1474">
                  <c:v>-2.883809688075236E-2</c:v>
                </c:pt>
                <c:pt idx="1475">
                  <c:v>-2.8819017464650602E-2</c:v>
                </c:pt>
                <c:pt idx="1476">
                  <c:v>-2.8799326085239677E-2</c:v>
                </c:pt>
                <c:pt idx="1477">
                  <c:v>-2.8777562510328959E-2</c:v>
                </c:pt>
                <c:pt idx="1478">
                  <c:v>-2.8756954843410544E-2</c:v>
                </c:pt>
                <c:pt idx="1479">
                  <c:v>-2.873583972459615E-2</c:v>
                </c:pt>
                <c:pt idx="1480">
                  <c:v>-2.8714109681061941E-2</c:v>
                </c:pt>
                <c:pt idx="1481">
                  <c:v>-2.8690208941267271E-2</c:v>
                </c:pt>
                <c:pt idx="1482">
                  <c:v>-2.8667461047528865E-2</c:v>
                </c:pt>
                <c:pt idx="1483">
                  <c:v>-2.8644307239367346E-2</c:v>
                </c:pt>
                <c:pt idx="1484">
                  <c:v>-2.8620643008893994E-2</c:v>
                </c:pt>
                <c:pt idx="1485">
                  <c:v>-2.8594602098797585E-2</c:v>
                </c:pt>
                <c:pt idx="1486">
                  <c:v>-2.8569815485320581E-2</c:v>
                </c:pt>
                <c:pt idx="1487">
                  <c:v>-2.8544622936982265E-2</c:v>
                </c:pt>
                <c:pt idx="1488">
                  <c:v>-2.851891995139098E-2</c:v>
                </c:pt>
                <c:pt idx="1489">
                  <c:v>-2.8490738797118949E-2</c:v>
                </c:pt>
                <c:pt idx="1490">
                  <c:v>-2.8464014944980555E-2</c:v>
                </c:pt>
                <c:pt idx="1491">
                  <c:v>-2.8436679084870523E-2</c:v>
                </c:pt>
                <c:pt idx="1492">
                  <c:v>-2.8409038812547565E-2</c:v>
                </c:pt>
                <c:pt idx="1493">
                  <c:v>-2.8378612822762429E-2</c:v>
                </c:pt>
                <c:pt idx="1494">
                  <c:v>-2.8349847152266395E-2</c:v>
                </c:pt>
                <c:pt idx="1495">
                  <c:v>-2.8320573925829713E-2</c:v>
                </c:pt>
                <c:pt idx="1496">
                  <c:v>-2.8290790212653617E-2</c:v>
                </c:pt>
                <c:pt idx="1497">
                  <c:v>-2.8258322392164883E-2</c:v>
                </c:pt>
                <c:pt idx="1498">
                  <c:v>-2.8227413227489558E-2</c:v>
                </c:pt>
                <c:pt idx="1499">
                  <c:v>-2.8196199594289088E-2</c:v>
                </c:pt>
                <c:pt idx="1500">
                  <c:v>-2.8164475443328316E-2</c:v>
                </c:pt>
                <c:pt idx="1501">
                  <c:v>-2.8130586670198198E-2</c:v>
                </c:pt>
                <c:pt idx="1502">
                  <c:v>-2.8097220462325712E-2</c:v>
                </c:pt>
                <c:pt idx="1503">
                  <c:v>-2.8064066289212149E-2</c:v>
                </c:pt>
                <c:pt idx="1504">
                  <c:v>-2.802967610511475E-2</c:v>
                </c:pt>
                <c:pt idx="1505">
                  <c:v>-2.7994569334168631E-2</c:v>
                </c:pt>
                <c:pt idx="1506">
                  <c:v>-2.7958952000559194E-2</c:v>
                </c:pt>
                <c:pt idx="1507">
                  <c:v>-2.792292567055479E-2</c:v>
                </c:pt>
                <c:pt idx="1508">
                  <c:v>-2.7887108435838668E-2</c:v>
                </c:pt>
                <c:pt idx="1509">
                  <c:v>-2.7849852022164594E-2</c:v>
                </c:pt>
                <c:pt idx="1510">
                  <c:v>-2.781301358365431E-2</c:v>
                </c:pt>
                <c:pt idx="1511">
                  <c:v>-2.7774628639313126E-2</c:v>
                </c:pt>
                <c:pt idx="1512">
                  <c:v>-2.773676323321278E-2</c:v>
                </c:pt>
                <c:pt idx="1513">
                  <c:v>-2.7697458623967875E-2</c:v>
                </c:pt>
                <c:pt idx="1514">
                  <c:v>-2.7658363052379519E-2</c:v>
                </c:pt>
                <c:pt idx="1515">
                  <c:v>-2.7617929856416545E-2</c:v>
                </c:pt>
                <c:pt idx="1516">
                  <c:v>-2.7577705681086046E-2</c:v>
                </c:pt>
                <c:pt idx="1517">
                  <c:v>-2.753717402086182E-2</c:v>
                </c:pt>
                <c:pt idx="1518">
                  <c:v>-2.7496027243641568E-2</c:v>
                </c:pt>
                <c:pt idx="1519">
                  <c:v>-2.7453333967901873E-2</c:v>
                </c:pt>
                <c:pt idx="1520">
                  <c:v>-2.7411058537222525E-2</c:v>
                </c:pt>
                <c:pt idx="1521">
                  <c:v>-2.7368371172125122E-2</c:v>
                </c:pt>
                <c:pt idx="1522">
                  <c:v>-2.7325065846510815E-2</c:v>
                </c:pt>
                <c:pt idx="1523">
                  <c:v>-2.7281145373387498E-2</c:v>
                </c:pt>
                <c:pt idx="1524">
                  <c:v>-2.723681296323963E-2</c:v>
                </c:pt>
                <c:pt idx="1525">
                  <c:v>-2.7191967004765696E-2</c:v>
                </c:pt>
                <c:pt idx="1526">
                  <c:v>-2.7147637627067702E-2</c:v>
                </c:pt>
                <c:pt idx="1527">
                  <c:v>-2.7101555737339692E-2</c:v>
                </c:pt>
                <c:pt idx="1528">
                  <c:v>-2.70551663203881E-2</c:v>
                </c:pt>
                <c:pt idx="1529">
                  <c:v>-2.700815894002077E-2</c:v>
                </c:pt>
                <c:pt idx="1530">
                  <c:v>-2.6961668129020594E-2</c:v>
                </c:pt>
                <c:pt idx="1531">
                  <c:v>-2.6913630850346214E-2</c:v>
                </c:pt>
                <c:pt idx="1532">
                  <c:v>-2.6864975614590111E-2</c:v>
                </c:pt>
                <c:pt idx="1533">
                  <c:v>-2.6817040205472847E-2</c:v>
                </c:pt>
                <c:pt idx="1534">
                  <c:v>-2.6767250697046111E-2</c:v>
                </c:pt>
                <c:pt idx="1535">
                  <c:v>-2.6718285414785107E-2</c:v>
                </c:pt>
                <c:pt idx="1536">
                  <c:v>-2.666756767921041E-2</c:v>
                </c:pt>
                <c:pt idx="1537">
                  <c:v>-2.6617569792278022E-2</c:v>
                </c:pt>
                <c:pt idx="1538">
                  <c:v>-2.6565613451570991E-2</c:v>
                </c:pt>
                <c:pt idx="1539">
                  <c:v>-2.6514583000047623E-2</c:v>
                </c:pt>
                <c:pt idx="1540">
                  <c:v>-2.6462934631937662E-2</c:v>
                </c:pt>
                <c:pt idx="1541">
                  <c:v>-2.6410871652092913E-2</c:v>
                </c:pt>
                <c:pt idx="1542">
                  <c:v>-2.6356951922268189E-2</c:v>
                </c:pt>
                <c:pt idx="1543">
                  <c:v>-2.6303853754075495E-2</c:v>
                </c:pt>
                <c:pt idx="1544">
                  <c:v>-2.6250137712555636E-2</c:v>
                </c:pt>
                <c:pt idx="1545">
                  <c:v>-2.6196007123800966E-2</c:v>
                </c:pt>
                <c:pt idx="1546">
                  <c:v>-2.6141357650102354E-2</c:v>
                </c:pt>
                <c:pt idx="1547">
                  <c:v>-2.6086192007142378E-2</c:v>
                </c:pt>
                <c:pt idx="1548">
                  <c:v>-2.6030507525313513E-2</c:v>
                </c:pt>
                <c:pt idx="1549">
                  <c:v>-2.5974408581448959E-2</c:v>
                </c:pt>
                <c:pt idx="1550">
                  <c:v>-2.5917689176958282E-2</c:v>
                </c:pt>
                <c:pt idx="1551">
                  <c:v>-2.5860552688438614E-2</c:v>
                </c:pt>
                <c:pt idx="1552">
                  <c:v>-2.5802795794745089E-2</c:v>
                </c:pt>
                <c:pt idx="1553">
                  <c:v>-2.5746066656128861E-2</c:v>
                </c:pt>
                <c:pt idx="1554">
                  <c:v>-2.5687272387158115E-2</c:v>
                </c:pt>
                <c:pt idx="1555">
                  <c:v>-2.5628165497887188E-2</c:v>
                </c:pt>
                <c:pt idx="1556">
                  <c:v>-2.5568435679164208E-2</c:v>
                </c:pt>
                <c:pt idx="1557">
                  <c:v>-2.5509733717110718E-2</c:v>
                </c:pt>
                <c:pt idx="1558">
                  <c:v>-2.5449068488815896E-2</c:v>
                </c:pt>
                <c:pt idx="1559">
                  <c:v>-2.5389431171839973E-2</c:v>
                </c:pt>
                <c:pt idx="1560">
                  <c:v>-2.5327726374936455E-2</c:v>
                </c:pt>
                <c:pt idx="1561">
                  <c:v>-2.5267049551941374E-2</c:v>
                </c:pt>
                <c:pt idx="1562">
                  <c:v>-2.5204511373920397E-2</c:v>
                </c:pt>
                <c:pt idx="1563">
                  <c:v>-2.5142795222401246E-2</c:v>
                </c:pt>
                <c:pt idx="1564">
                  <c:v>-2.507921524937588E-2</c:v>
                </c:pt>
                <c:pt idx="1565">
                  <c:v>-2.5016663389438972E-2</c:v>
                </c:pt>
                <c:pt idx="1566">
                  <c:v>-2.4953695034290652E-2</c:v>
                </c:pt>
                <c:pt idx="1567">
                  <c:v>-2.4888657064996201E-2</c:v>
                </c:pt>
                <c:pt idx="1568">
                  <c:v>-2.4824647319581502E-2</c:v>
                </c:pt>
                <c:pt idx="1569">
                  <c:v>-2.4760218683609392E-2</c:v>
                </c:pt>
                <c:pt idx="1570">
                  <c:v>-2.4695371224701276E-2</c:v>
                </c:pt>
                <c:pt idx="1571">
                  <c:v>-2.4630107548146263E-2</c:v>
                </c:pt>
                <c:pt idx="1572">
                  <c:v>-2.4562566131748686E-2</c:v>
                </c:pt>
                <c:pt idx="1573">
                  <c:v>-2.4496360894833487E-2</c:v>
                </c:pt>
                <c:pt idx="1574">
                  <c:v>-2.4429635369253022E-2</c:v>
                </c:pt>
                <c:pt idx="1575">
                  <c:v>-2.43623871093663E-2</c:v>
                </c:pt>
                <c:pt idx="1576">
                  <c:v>-2.4294822191898099E-2</c:v>
                </c:pt>
                <c:pt idx="1577">
                  <c:v>-2.4226737203660163E-2</c:v>
                </c:pt>
                <c:pt idx="1578">
                  <c:v>-2.415823147244096E-2</c:v>
                </c:pt>
                <c:pt idx="1579">
                  <c:v>-2.4091064656973478E-2</c:v>
                </c:pt>
                <c:pt idx="1580">
                  <c:v>-2.4021618406048349E-2</c:v>
                </c:pt>
                <c:pt idx="1581">
                  <c:v>-2.3951751683359251E-2</c:v>
                </c:pt>
                <c:pt idx="1582">
                  <c:v>-2.3881362828151675E-2</c:v>
                </c:pt>
                <c:pt idx="1583">
                  <c:v>-2.3810657910300195E-2</c:v>
                </c:pt>
                <c:pt idx="1584">
                  <c:v>-2.3741289705918146E-2</c:v>
                </c:pt>
                <c:pt idx="1585">
                  <c:v>-2.3669744479756106E-2</c:v>
                </c:pt>
                <c:pt idx="1586">
                  <c:v>-2.3597779272433596E-2</c:v>
                </c:pt>
                <c:pt idx="1587">
                  <c:v>-2.3527049196366247E-2</c:v>
                </c:pt>
                <c:pt idx="1588">
                  <c:v>-2.3454140106431289E-2</c:v>
                </c:pt>
                <c:pt idx="1589">
                  <c:v>-2.3380915545619468E-2</c:v>
                </c:pt>
                <c:pt idx="1590">
                  <c:v>-2.3308923900474843E-2</c:v>
                </c:pt>
                <c:pt idx="1591">
                  <c:v>-2.3234857899158051E-2</c:v>
                </c:pt>
                <c:pt idx="1592">
                  <c:v>-2.3162129137267611E-2</c:v>
                </c:pt>
                <c:pt idx="1593">
                  <c:v>-2.3089082855125544E-2</c:v>
                </c:pt>
                <c:pt idx="1594">
                  <c:v>-2.301375437688882E-2</c:v>
                </c:pt>
                <c:pt idx="1595">
                  <c:v>-2.2939867516390502E-2</c:v>
                </c:pt>
                <c:pt idx="1596">
                  <c:v>-2.2863594672427517E-2</c:v>
                </c:pt>
                <c:pt idx="1597">
                  <c:v>-2.278896952917487E-2</c:v>
                </c:pt>
                <c:pt idx="1598">
                  <c:v>-2.2713923337947309E-2</c:v>
                </c:pt>
                <c:pt idx="1599">
                  <c:v>-2.2638560366842895E-2</c:v>
                </c:pt>
                <c:pt idx="1600">
                  <c:v>-2.2560705740348925E-2</c:v>
                </c:pt>
                <c:pt idx="1601">
                  <c:v>-2.2484501422327826E-2</c:v>
                </c:pt>
                <c:pt idx="1602">
                  <c:v>-2.2407874297466285E-2</c:v>
                </c:pt>
                <c:pt idx="1603">
                  <c:v>-2.2331032745272827E-2</c:v>
                </c:pt>
                <c:pt idx="1604">
                  <c:v>-2.2253770987775028E-2</c:v>
                </c:pt>
                <c:pt idx="1605">
                  <c:v>-2.2175985075994553E-2</c:v>
                </c:pt>
                <c:pt idx="1606">
                  <c:v>-2.2097982888726043E-2</c:v>
                </c:pt>
                <c:pt idx="1607">
                  <c:v>-2.2017488394157413E-2</c:v>
                </c:pt>
                <c:pt idx="1608">
                  <c:v>-2.1938748775847356E-2</c:v>
                </c:pt>
                <c:pt idx="1609">
                  <c:v>-2.1861555764724899E-2</c:v>
                </c:pt>
                <c:pt idx="1610">
                  <c:v>-2.1782178727430008E-2</c:v>
                </c:pt>
                <c:pt idx="1611">
                  <c:v>-2.1702380340265628E-2</c:v>
                </c:pt>
                <c:pt idx="1612">
                  <c:v>-2.1622160782183746E-2</c:v>
                </c:pt>
                <c:pt idx="1613">
                  <c:v>-2.1541624275402797E-2</c:v>
                </c:pt>
                <c:pt idx="1614">
                  <c:v>-2.1460768772254196E-2</c:v>
                </c:pt>
                <c:pt idx="1615">
                  <c:v>-2.1379594460336777E-2</c:v>
                </c:pt>
                <c:pt idx="1616">
                  <c:v>-2.1300279389265101E-2</c:v>
                </c:pt>
                <c:pt idx="1617">
                  <c:v>-2.1218366072598374E-2</c:v>
                </c:pt>
                <c:pt idx="1618">
                  <c:v>-2.1136238519788155E-2</c:v>
                </c:pt>
                <c:pt idx="1619">
                  <c:v>-2.1053688903269537E-2</c:v>
                </c:pt>
                <c:pt idx="1620">
                  <c:v>-2.0973102776539486E-2</c:v>
                </c:pt>
                <c:pt idx="1621">
                  <c:v>-2.0889917504106039E-2</c:v>
                </c:pt>
                <c:pt idx="1622">
                  <c:v>-2.0806516601534705E-2</c:v>
                </c:pt>
                <c:pt idx="1623">
                  <c:v>-2.0724977522120987E-2</c:v>
                </c:pt>
                <c:pt idx="1624">
                  <c:v>-2.064104397826344E-2</c:v>
                </c:pt>
                <c:pt idx="1625">
                  <c:v>-2.0558766574843734E-2</c:v>
                </c:pt>
                <c:pt idx="1626">
                  <c:v>-2.0474197249535291E-2</c:v>
                </c:pt>
                <c:pt idx="1627">
                  <c:v>-2.0391593918059683E-2</c:v>
                </c:pt>
                <c:pt idx="1628">
                  <c:v>-2.030638965182709E-2</c:v>
                </c:pt>
                <c:pt idx="1629">
                  <c:v>-2.0223151484230911E-2</c:v>
                </c:pt>
                <c:pt idx="1630">
                  <c:v>-2.0137313142935282E-2</c:v>
                </c:pt>
                <c:pt idx="1631">
                  <c:v>-2.0053542845206565E-2</c:v>
                </c:pt>
                <c:pt idx="1632">
                  <c:v>-1.9969454777604378E-2</c:v>
                </c:pt>
                <c:pt idx="1633">
                  <c:v>-1.9882973441124472E-2</c:v>
                </c:pt>
                <c:pt idx="1634">
                  <c:v>-1.9798458448962952E-2</c:v>
                </c:pt>
                <c:pt idx="1635">
                  <c:v>-1.9713626351596708E-2</c:v>
                </c:pt>
                <c:pt idx="1636">
                  <c:v>-1.962858124668233E-2</c:v>
                </c:pt>
                <c:pt idx="1637">
                  <c:v>-1.9540934697552491E-2</c:v>
                </c:pt>
                <c:pt idx="1638">
                  <c:v>-1.9455462409576862E-2</c:v>
                </c:pt>
                <c:pt idx="1639">
                  <c:v>-1.936977577408186E-2</c:v>
                </c:pt>
                <c:pt idx="1640">
                  <c:v>-1.9283671341840464E-2</c:v>
                </c:pt>
                <c:pt idx="1641">
                  <c:v>-1.919755870479567E-2</c:v>
                </c:pt>
                <c:pt idx="1642">
                  <c:v>-1.9111026770522132E-2</c:v>
                </c:pt>
                <c:pt idx="1643">
                  <c:v>-1.9022203504119348E-2</c:v>
                </c:pt>
                <c:pt idx="1644">
                  <c:v>-1.8935349035095719E-2</c:v>
                </c:pt>
                <c:pt idx="1645">
                  <c:v>-1.8848179812089822E-2</c:v>
                </c:pt>
                <c:pt idx="1646">
                  <c:v>-1.876100353809524E-2</c:v>
                </c:pt>
                <c:pt idx="1647">
                  <c:v>-1.8673614825892217E-2</c:v>
                </c:pt>
                <c:pt idx="1648">
                  <c:v>-1.8585912081562451E-2</c:v>
                </c:pt>
                <c:pt idx="1649">
                  <c:v>-1.8498099236477286E-2</c:v>
                </c:pt>
                <c:pt idx="1650">
                  <c:v>-1.8412464321700302E-2</c:v>
                </c:pt>
                <c:pt idx="1651">
                  <c:v>-1.8324331813414665E-2</c:v>
                </c:pt>
                <c:pt idx="1652">
                  <c:v>-1.823598621663822E-2</c:v>
                </c:pt>
                <c:pt idx="1653">
                  <c:v>-1.814753337782906E-2</c:v>
                </c:pt>
                <c:pt idx="1654">
                  <c:v>-1.8058869827479205E-2</c:v>
                </c:pt>
                <c:pt idx="1655">
                  <c:v>-1.797009765392386E-2</c:v>
                </c:pt>
                <c:pt idx="1656">
                  <c:v>-1.7883403382931057E-2</c:v>
                </c:pt>
                <c:pt idx="1657">
                  <c:v>-1.7794312615599155E-2</c:v>
                </c:pt>
                <c:pt idx="1658">
                  <c:v>-1.7705113980222262E-2</c:v>
                </c:pt>
                <c:pt idx="1659">
                  <c:v>-1.7615705900340513E-2</c:v>
                </c:pt>
                <c:pt idx="1660">
                  <c:v>-1.7528582912829088E-2</c:v>
                </c:pt>
                <c:pt idx="1661">
                  <c:v>-1.7438960070175299E-2</c:v>
                </c:pt>
                <c:pt idx="1662">
                  <c:v>-1.7349232156835571E-2</c:v>
                </c:pt>
                <c:pt idx="1663">
                  <c:v>-1.7261787410763212E-2</c:v>
                </c:pt>
                <c:pt idx="1664">
                  <c:v>-1.7171846224062984E-2</c:v>
                </c:pt>
                <c:pt idx="1665">
                  <c:v>-1.7084088063012488E-2</c:v>
                </c:pt>
                <c:pt idx="1666">
                  <c:v>-1.6993934610489248E-2</c:v>
                </c:pt>
                <c:pt idx="1667">
                  <c:v>-1.6903675561887058E-2</c:v>
                </c:pt>
                <c:pt idx="1668">
                  <c:v>-1.681570292487472E-2</c:v>
                </c:pt>
                <c:pt idx="1669">
                  <c:v>-1.6725336658154361E-2</c:v>
                </c:pt>
                <c:pt idx="1670">
                  <c:v>-1.6637154840993297E-2</c:v>
                </c:pt>
                <c:pt idx="1671">
                  <c:v>-1.6549073097000579E-2</c:v>
                </c:pt>
                <c:pt idx="1672">
                  <c:v>-1.6458495879884322E-2</c:v>
                </c:pt>
                <c:pt idx="1673">
                  <c:v>-1.637020637015555E-2</c:v>
                </c:pt>
                <c:pt idx="1674">
                  <c:v>-1.6279420867336018E-2</c:v>
                </c:pt>
                <c:pt idx="1675">
                  <c:v>-1.6191026361114861E-2</c:v>
                </c:pt>
                <c:pt idx="1676">
                  <c:v>-1.6102631262181442E-2</c:v>
                </c:pt>
                <c:pt idx="1677">
                  <c:v>-1.6011843705648277E-2</c:v>
                </c:pt>
                <c:pt idx="1678">
                  <c:v>-1.5923345008510413E-2</c:v>
                </c:pt>
                <c:pt idx="1679">
                  <c:v>-1.5834846398358075E-2</c:v>
                </c:pt>
                <c:pt idx="1680">
                  <c:v>-1.5743957087358169E-2</c:v>
                </c:pt>
                <c:pt idx="1681">
                  <c:v>-1.5655459664352032E-2</c:v>
                </c:pt>
                <c:pt idx="1682">
                  <c:v>-1.5566962983651959E-2</c:v>
                </c:pt>
                <c:pt idx="1683">
                  <c:v>-1.5478365493219156E-2</c:v>
                </c:pt>
                <c:pt idx="1684">
                  <c:v>-1.5389974298081515E-2</c:v>
                </c:pt>
                <c:pt idx="1685">
                  <c:v>-1.5298987061234724E-2</c:v>
                </c:pt>
                <c:pt idx="1686">
                  <c:v>-1.5210497467318207E-2</c:v>
                </c:pt>
                <c:pt idx="1687">
                  <c:v>-1.5122111442073682E-2</c:v>
                </c:pt>
                <c:pt idx="1688">
                  <c:v>-1.5033625688576422E-2</c:v>
                </c:pt>
                <c:pt idx="1689">
                  <c:v>-1.4945347210045097E-2</c:v>
                </c:pt>
                <c:pt idx="1690">
                  <c:v>-1.4857072685158058E-2</c:v>
                </c:pt>
                <c:pt idx="1691">
                  <c:v>-1.4768800789180879E-2</c:v>
                </c:pt>
                <c:pt idx="1692">
                  <c:v>-1.4680533243144295E-2</c:v>
                </c:pt>
                <c:pt idx="1693">
                  <c:v>-1.4592370471627062E-2</c:v>
                </c:pt>
                <c:pt idx="1694">
                  <c:v>-1.4504315650519014E-2</c:v>
                </c:pt>
                <c:pt idx="1695">
                  <c:v>-1.4416367450614684E-2</c:v>
                </c:pt>
                <c:pt idx="1696">
                  <c:v>-1.4328321142741312E-2</c:v>
                </c:pt>
                <c:pt idx="1697">
                  <c:v>-1.4240586727334753E-2</c:v>
                </c:pt>
                <c:pt idx="1698">
                  <c:v>-1.415275603835311E-2</c:v>
                </c:pt>
                <c:pt idx="1699">
                  <c:v>-1.406523753441519E-2</c:v>
                </c:pt>
                <c:pt idx="1700">
                  <c:v>-1.3977623103552623E-2</c:v>
                </c:pt>
                <c:pt idx="1701">
                  <c:v>-1.3892608219375107E-2</c:v>
                </c:pt>
                <c:pt idx="1702">
                  <c:v>-1.3805313359171385E-2</c:v>
                </c:pt>
                <c:pt idx="1703">
                  <c:v>-1.3718229547311892E-2</c:v>
                </c:pt>
                <c:pt idx="1704">
                  <c:v>-1.3631152157200959E-2</c:v>
                </c:pt>
                <c:pt idx="1705">
                  <c:v>-1.3544287496363348E-2</c:v>
                </c:pt>
                <c:pt idx="1706">
                  <c:v>-1.3457634287181294E-2</c:v>
                </c:pt>
                <c:pt idx="1707">
                  <c:v>-1.3373378241846793E-2</c:v>
                </c:pt>
                <c:pt idx="1708">
                  <c:v>-1.3286945910546494E-2</c:v>
                </c:pt>
                <c:pt idx="1709">
                  <c:v>-1.3200623755617452E-2</c:v>
                </c:pt>
                <c:pt idx="1710">
                  <c:v>-1.3117005454683969E-2</c:v>
                </c:pt>
                <c:pt idx="1711">
                  <c:v>-1.3031110869206821E-2</c:v>
                </c:pt>
                <c:pt idx="1712">
                  <c:v>-1.294532680188208E-2</c:v>
                </c:pt>
                <c:pt idx="1713">
                  <c:v>-1.2862246793439773E-2</c:v>
                </c:pt>
                <c:pt idx="1714">
                  <c:v>-1.2776890848826232E-2</c:v>
                </c:pt>
                <c:pt idx="1715">
                  <c:v>-1.2691852891583763E-2</c:v>
                </c:pt>
                <c:pt idx="1716">
                  <c:v>-1.2609313250137581E-2</c:v>
                </c:pt>
                <c:pt idx="1717">
                  <c:v>-1.2524602225884876E-2</c:v>
                </c:pt>
                <c:pt idx="1718">
                  <c:v>-1.2442491649311323E-2</c:v>
                </c:pt>
                <c:pt idx="1719">
                  <c:v>-1.2358313605931825E-2</c:v>
                </c:pt>
                <c:pt idx="1720">
                  <c:v>-1.2276633585832695E-2</c:v>
                </c:pt>
                <c:pt idx="1721">
                  <c:v>-1.2192989937872984E-2</c:v>
                </c:pt>
                <c:pt idx="1722">
                  <c:v>-1.2111843469790913E-2</c:v>
                </c:pt>
                <c:pt idx="1723">
                  <c:v>-1.2028631521292953E-2</c:v>
                </c:pt>
                <c:pt idx="1724">
                  <c:v>-1.1948021162637171E-2</c:v>
                </c:pt>
                <c:pt idx="1725">
                  <c:v>-1.1865446611875564E-2</c:v>
                </c:pt>
                <c:pt idx="1726">
                  <c:v>-1.1785371155731189E-2</c:v>
                </c:pt>
                <c:pt idx="1727">
                  <c:v>-1.1703333663087654E-2</c:v>
                </c:pt>
                <c:pt idx="1728">
                  <c:v>-1.1623794328801656E-2</c:v>
                </c:pt>
                <c:pt idx="1729">
                  <c:v>-1.154467630008073E-2</c:v>
                </c:pt>
                <c:pt idx="1730">
                  <c:v>-1.1463598746984115E-2</c:v>
                </c:pt>
                <c:pt idx="1731">
                  <c:v>-1.1384916379481011E-2</c:v>
                </c:pt>
                <c:pt idx="1732">
                  <c:v>-1.1306656365026055E-2</c:v>
                </c:pt>
                <c:pt idx="1733">
                  <c:v>-1.1226642275021436E-2</c:v>
                </c:pt>
                <c:pt idx="1734">
                  <c:v>-1.1149023028963969E-2</c:v>
                </c:pt>
                <c:pt idx="1735">
                  <c:v>-1.1071825925606363E-2</c:v>
                </c:pt>
                <c:pt idx="1736">
                  <c:v>-1.0992672929023761E-2</c:v>
                </c:pt>
                <c:pt idx="1737">
                  <c:v>-1.0916219953112958E-2</c:v>
                </c:pt>
                <c:pt idx="1738">
                  <c:v>-1.0840088493516573E-2</c:v>
                </c:pt>
                <c:pt idx="1739">
                  <c:v>-1.0764278460976285E-2</c:v>
                </c:pt>
                <c:pt idx="1740">
                  <c:v>-1.0688891225934936E-2</c:v>
                </c:pt>
                <c:pt idx="1741">
                  <c:v>-1.0614862490394002E-2</c:v>
                </c:pt>
                <c:pt idx="1742">
                  <c:v>-1.0539806616556631E-2</c:v>
                </c:pt>
                <c:pt idx="1743">
                  <c:v>-1.0465175506368201E-2</c:v>
                </c:pt>
                <c:pt idx="1744">
                  <c:v>-1.0391070435441305E-2</c:v>
                </c:pt>
                <c:pt idx="1745">
                  <c:v>-1.0317390852880061E-2</c:v>
                </c:pt>
                <c:pt idx="1746">
                  <c:v>-1.0244135535425027E-2</c:v>
                </c:pt>
                <c:pt idx="1747">
                  <c:v>-1.0171305364069893E-2</c:v>
                </c:pt>
                <c:pt idx="1748">
                  <c:v>-1.0098900160905463E-2</c:v>
                </c:pt>
                <c:pt idx="1749">
                  <c:v>-1.0027022168450526E-2</c:v>
                </c:pt>
                <c:pt idx="1750">
                  <c:v>-9.9556711671424727E-3</c:v>
                </c:pt>
                <c:pt idx="1751">
                  <c:v>-9.8848479454607899E-3</c:v>
                </c:pt>
                <c:pt idx="1752">
                  <c:v>-9.8144498866157663E-3</c:v>
                </c:pt>
                <c:pt idx="1753">
                  <c:v>-9.7445791576430546E-3</c:v>
                </c:pt>
                <c:pt idx="1754">
                  <c:v>-9.6751341575890722E-3</c:v>
                </c:pt>
                <c:pt idx="1755">
                  <c:v>-9.6064206980413114E-3</c:v>
                </c:pt>
                <c:pt idx="1756">
                  <c:v>-9.5380311182324644E-3</c:v>
                </c:pt>
                <c:pt idx="1757">
                  <c:v>-9.4701688763964061E-3</c:v>
                </c:pt>
                <c:pt idx="1758">
                  <c:v>-9.4029369707551644E-3</c:v>
                </c:pt>
                <c:pt idx="1759">
                  <c:v>-9.3362318576476391E-3</c:v>
                </c:pt>
                <c:pt idx="1760">
                  <c:v>-9.2701574416128134E-3</c:v>
                </c:pt>
                <c:pt idx="1761">
                  <c:v>-9.2045088871691612E-3</c:v>
                </c:pt>
                <c:pt idx="1762">
                  <c:v>-9.1394894980242111E-3</c:v>
                </c:pt>
                <c:pt idx="1763">
                  <c:v>-9.0751008173514287E-3</c:v>
                </c:pt>
                <c:pt idx="1764">
                  <c:v>-9.0112393735743736E-3</c:v>
                </c:pt>
                <c:pt idx="1765">
                  <c:v>-8.9479067083253726E-3</c:v>
                </c:pt>
                <c:pt idx="1766">
                  <c:v>-8.8853050735523166E-3</c:v>
                </c:pt>
                <c:pt idx="1767">
                  <c:v>-8.8232324606656292E-3</c:v>
                </c:pt>
                <c:pt idx="1768">
                  <c:v>-8.761788920928007E-3</c:v>
                </c:pt>
                <c:pt idx="1769">
                  <c:v>-8.7008737488451105E-3</c:v>
                </c:pt>
                <c:pt idx="1770">
                  <c:v>-8.6407921561763492E-3</c:v>
                </c:pt>
                <c:pt idx="1771">
                  <c:v>-8.5811369757355198E-3</c:v>
                </c:pt>
                <c:pt idx="1772">
                  <c:v>-8.5222133839646854E-3</c:v>
                </c:pt>
                <c:pt idx="1773">
                  <c:v>-8.4639197562495615E-3</c:v>
                </c:pt>
                <c:pt idx="1774">
                  <c:v>-8.4062565858142851E-3</c:v>
                </c:pt>
                <c:pt idx="1775">
                  <c:v>-8.3493247273331711E-3</c:v>
                </c:pt>
                <c:pt idx="1776">
                  <c:v>-8.2930225703002382E-3</c:v>
                </c:pt>
                <c:pt idx="1777">
                  <c:v>-8.237451805144123E-3</c:v>
                </c:pt>
                <c:pt idx="1778">
                  <c:v>-8.1825116572893548E-3</c:v>
                </c:pt>
                <c:pt idx="1779">
                  <c:v>-8.1283029455609234E-3</c:v>
                </c:pt>
                <c:pt idx="1780">
                  <c:v>-8.0747240692235229E-3</c:v>
                </c:pt>
                <c:pt idx="1781">
                  <c:v>-8.0218766631382412E-3</c:v>
                </c:pt>
                <c:pt idx="1782">
                  <c:v>-7.9697611342348946E-3</c:v>
                </c:pt>
                <c:pt idx="1783">
                  <c:v>-7.9183770704849051E-3</c:v>
                </c:pt>
                <c:pt idx="1784">
                  <c:v>-7.8677240668936898E-3</c:v>
                </c:pt>
                <c:pt idx="1785">
                  <c:v>-7.8178033136735558E-3</c:v>
                </c:pt>
                <c:pt idx="1786">
                  <c:v>-7.7686136005229315E-3</c:v>
                </c:pt>
                <c:pt idx="1787">
                  <c:v>-7.7202572660766819E-3</c:v>
                </c:pt>
                <c:pt idx="1788">
                  <c:v>-7.6725307688021542E-3</c:v>
                </c:pt>
                <c:pt idx="1789">
                  <c:v>-7.6256375938429481E-3</c:v>
                </c:pt>
                <c:pt idx="1790">
                  <c:v>-7.5794753850331924E-3</c:v>
                </c:pt>
                <c:pt idx="1791">
                  <c:v>-7.5341464306166112E-3</c:v>
                </c:pt>
                <c:pt idx="1792">
                  <c:v>-7.4895491563914708E-3</c:v>
                </c:pt>
                <c:pt idx="1793">
                  <c:v>-7.4457850602668288E-3</c:v>
                </c:pt>
                <c:pt idx="1794">
                  <c:v>-7.4028544759574717E-3</c:v>
                </c:pt>
                <c:pt idx="1795">
                  <c:v>-7.3607562362385292E-3</c:v>
                </c:pt>
                <c:pt idx="1796">
                  <c:v>-7.3192884135121873E-3</c:v>
                </c:pt>
                <c:pt idx="1797">
                  <c:v>-7.2788566419489499E-3</c:v>
                </c:pt>
                <c:pt idx="1798">
                  <c:v>-7.2391570982959716E-3</c:v>
                </c:pt>
                <c:pt idx="1799">
                  <c:v>-7.2003916506392417E-3</c:v>
                </c:pt>
                <c:pt idx="1800">
                  <c:v>-7.1623583768238271E-3</c:v>
                </c:pt>
                <c:pt idx="1801">
                  <c:v>-7.1252598723586654E-3</c:v>
                </c:pt>
                <c:pt idx="1802">
                  <c:v>-7.0889953427249195E-3</c:v>
                </c:pt>
                <c:pt idx="1803">
                  <c:v>-7.0535636906173989E-3</c:v>
                </c:pt>
                <c:pt idx="1804">
                  <c:v>-7.0191689405047913E-3</c:v>
                </c:pt>
                <c:pt idx="1805">
                  <c:v>-6.9855059301302093E-3</c:v>
                </c:pt>
                <c:pt idx="1806">
                  <c:v>-6.9527786811760866E-3</c:v>
                </c:pt>
                <c:pt idx="1807">
                  <c:v>-6.9209868377859618E-3</c:v>
                </c:pt>
                <c:pt idx="1808">
                  <c:v>-6.8901307600761786E-3</c:v>
                </c:pt>
                <c:pt idx="1809">
                  <c:v>-6.8601082997691064E-3</c:v>
                </c:pt>
                <c:pt idx="1810">
                  <c:v>-6.8310223510458824E-3</c:v>
                </c:pt>
                <c:pt idx="1811">
                  <c:v>-6.8029737211980695E-3</c:v>
                </c:pt>
                <c:pt idx="1812">
                  <c:v>-6.7757598707553933E-3</c:v>
                </c:pt>
                <c:pt idx="1813">
                  <c:v>-6.7495834526838539E-3</c:v>
                </c:pt>
                <c:pt idx="1814">
                  <c:v>-6.7242426348640971E-3</c:v>
                </c:pt>
                <c:pt idx="1815">
                  <c:v>-6.6999400932207147E-3</c:v>
                </c:pt>
                <c:pt idx="1816">
                  <c:v>-6.676676269377721E-3</c:v>
                </c:pt>
                <c:pt idx="1817">
                  <c:v>-6.654248676593217E-3</c:v>
                </c:pt>
                <c:pt idx="1818">
                  <c:v>-6.6328600446845104E-3</c:v>
                </c:pt>
                <c:pt idx="1819">
                  <c:v>-6.6125108616203994E-3</c:v>
                </c:pt>
                <c:pt idx="1820">
                  <c:v>-6.5932016309883526E-3</c:v>
                </c:pt>
                <c:pt idx="1821">
                  <c:v>-6.5749328730710455E-3</c:v>
                </c:pt>
                <c:pt idx="1822">
                  <c:v>-6.5576033089931778E-3</c:v>
                </c:pt>
                <c:pt idx="1823">
                  <c:v>-6.5413146424711539E-3</c:v>
                </c:pt>
                <c:pt idx="1824">
                  <c:v>-6.5260681157662216E-3</c:v>
                </c:pt>
                <c:pt idx="1825">
                  <c:v>-6.5118630030206069E-3</c:v>
                </c:pt>
                <c:pt idx="1826">
                  <c:v>-6.4987005897654158E-3</c:v>
                </c:pt>
                <c:pt idx="1827">
                  <c:v>-6.4867845367172095E-3</c:v>
                </c:pt>
                <c:pt idx="1828">
                  <c:v>-6.4757088335902933E-3</c:v>
                </c:pt>
                <c:pt idx="1829">
                  <c:v>-6.4657790302325747E-3</c:v>
                </c:pt>
                <c:pt idx="1830">
                  <c:v>-6.4569958673925806E-3</c:v>
                </c:pt>
                <c:pt idx="1831">
                  <c:v>-6.4492582520415684E-3</c:v>
                </c:pt>
                <c:pt idx="1832">
                  <c:v>-6.4426681787260083E-3</c:v>
                </c:pt>
                <c:pt idx="1833">
                  <c:v>-6.4371252544214346E-3</c:v>
                </c:pt>
                <c:pt idx="1834">
                  <c:v>-6.4327322049459916E-3</c:v>
                </c:pt>
                <c:pt idx="1835">
                  <c:v>-6.4294886210239568E-3</c:v>
                </c:pt>
                <c:pt idx="1836">
                  <c:v>-6.4273967417884997E-3</c:v>
                </c:pt>
                <c:pt idx="1837">
                  <c:v>-6.4264562300341685E-3</c:v>
                </c:pt>
                <c:pt idx="1838">
                  <c:v>-6.4266693977877874E-3</c:v>
                </c:pt>
                <c:pt idx="1839">
                  <c:v>-6.4280366371057412E-3</c:v>
                </c:pt>
                <c:pt idx="1840">
                  <c:v>-6.4305583792818172E-3</c:v>
                </c:pt>
                <c:pt idx="1841">
                  <c:v>-6.4343383717557715E-3</c:v>
                </c:pt>
                <c:pt idx="1842">
                  <c:v>-6.4392751871176204E-3</c:v>
                </c:pt>
                <c:pt idx="1843">
                  <c:v>-6.4454726898563299E-3</c:v>
                </c:pt>
                <c:pt idx="1844">
                  <c:v>-6.4527281583113749E-3</c:v>
                </c:pt>
                <c:pt idx="1845">
                  <c:v>-6.4613482812968786E-3</c:v>
                </c:pt>
                <c:pt idx="1846">
                  <c:v>-6.471131074759157E-3</c:v>
                </c:pt>
                <c:pt idx="1847">
                  <c:v>-6.482179347823718E-3</c:v>
                </c:pt>
                <c:pt idx="1848">
                  <c:v>-6.4944952673580683E-3</c:v>
                </c:pt>
                <c:pt idx="1849">
                  <c:v>-6.5080797368760532E-3</c:v>
                </c:pt>
                <c:pt idx="1850">
                  <c:v>-6.5228329179839927E-3</c:v>
                </c:pt>
                <c:pt idx="1851">
                  <c:v>-6.5390621894042275E-3</c:v>
                </c:pt>
                <c:pt idx="1852">
                  <c:v>-6.5564635930026047E-3</c:v>
                </c:pt>
                <c:pt idx="1853">
                  <c:v>-6.5750388685669866E-3</c:v>
                </c:pt>
                <c:pt idx="1854">
                  <c:v>-6.5950957666196658E-3</c:v>
                </c:pt>
                <c:pt idx="1855">
                  <c:v>-6.6163310058706343E-3</c:v>
                </c:pt>
                <c:pt idx="1856">
                  <c:v>-6.6390519367383535E-3</c:v>
                </c:pt>
                <c:pt idx="1857">
                  <c:v>-6.6630568864560038E-3</c:v>
                </c:pt>
                <c:pt idx="1858">
                  <c:v>-6.6884503043982222E-3</c:v>
                </c:pt>
                <c:pt idx="1859">
                  <c:v>-6.7150304980165779E-3</c:v>
                </c:pt>
                <c:pt idx="1860">
                  <c:v>-6.7432077589381122E-3</c:v>
                </c:pt>
                <c:pt idx="1861">
                  <c:v>-6.772577200486892E-3</c:v>
                </c:pt>
                <c:pt idx="1862">
                  <c:v>-6.8034470757685744E-3</c:v>
                </c:pt>
                <c:pt idx="1863">
                  <c:v>-6.83571833344402E-3</c:v>
                </c:pt>
                <c:pt idx="1864">
                  <c:v>-6.8692911981671403E-3</c:v>
                </c:pt>
                <c:pt idx="1865">
                  <c:v>-6.9043734066584535E-3</c:v>
                </c:pt>
                <c:pt idx="1866">
                  <c:v>-6.9409679449959098E-3</c:v>
                </c:pt>
                <c:pt idx="1867">
                  <c:v>-6.9789760225805663E-3</c:v>
                </c:pt>
                <c:pt idx="1868">
                  <c:v>-7.0182981038711956E-3</c:v>
                </c:pt>
                <c:pt idx="1869">
                  <c:v>-7.0592452420220851E-3</c:v>
                </c:pt>
                <c:pt idx="1870">
                  <c:v>-7.1016155469260578E-3</c:v>
                </c:pt>
                <c:pt idx="1871">
                  <c:v>-7.1454131344095969E-3</c:v>
                </c:pt>
                <c:pt idx="1872">
                  <c:v>-7.190744282382258E-3</c:v>
                </c:pt>
                <c:pt idx="1873">
                  <c:v>-7.237612719848084E-3</c:v>
                </c:pt>
                <c:pt idx="1874">
                  <c:v>-7.2860222891281811E-3</c:v>
                </c:pt>
                <c:pt idx="1875">
                  <c:v>-7.3359777001697586E-3</c:v>
                </c:pt>
                <c:pt idx="1876">
                  <c:v>-7.3873800966196747E-3</c:v>
                </c:pt>
                <c:pt idx="1877">
                  <c:v>-7.4405425374650253E-3</c:v>
                </c:pt>
                <c:pt idx="1878">
                  <c:v>-7.4951612827061191E-3</c:v>
                </c:pt>
                <c:pt idx="1879">
                  <c:v>-7.5513437611447309E-3</c:v>
                </c:pt>
                <c:pt idx="1880">
                  <c:v>-7.6090953636776069E-3</c:v>
                </c:pt>
                <c:pt idx="1881">
                  <c:v>-7.6685232510960814E-3</c:v>
                </c:pt>
                <c:pt idx="1882">
                  <c:v>-7.7295308021154974E-3</c:v>
                </c:pt>
                <c:pt idx="1883">
                  <c:v>-7.7923288590791197E-3</c:v>
                </c:pt>
                <c:pt idx="1884">
                  <c:v>-7.8566136861595703E-3</c:v>
                </c:pt>
                <c:pt idx="1885">
                  <c:v>-7.922700676677082E-3</c:v>
                </c:pt>
                <c:pt idx="1886">
                  <c:v>-7.990390385686625E-3</c:v>
                </c:pt>
                <c:pt idx="1887">
                  <c:v>-8.0596876734413004E-3</c:v>
                </c:pt>
                <c:pt idx="1888">
                  <c:v>-8.1309091014126807E-3</c:v>
                </c:pt>
                <c:pt idx="1889">
                  <c:v>-8.2037519675895558E-3</c:v>
                </c:pt>
                <c:pt idx="1890">
                  <c:v>-8.2782224687084922E-3</c:v>
                </c:pt>
                <c:pt idx="1891">
                  <c:v>-8.3545345008959569E-3</c:v>
                </c:pt>
                <c:pt idx="1892">
                  <c:v>-8.4325920224505354E-3</c:v>
                </c:pt>
                <c:pt idx="1893">
                  <c:v>-8.5125058661984724E-3</c:v>
                </c:pt>
                <c:pt idx="1894">
                  <c:v>-8.5941802732214748E-3</c:v>
                </c:pt>
                <c:pt idx="1895">
                  <c:v>-8.6777266158730611E-3</c:v>
                </c:pt>
                <c:pt idx="1896">
                  <c:v>-8.7630503384320841E-3</c:v>
                </c:pt>
                <c:pt idx="1897">
                  <c:v>-8.8502624873921781E-3</c:v>
                </c:pt>
                <c:pt idx="1898">
                  <c:v>-8.9392679067161925E-3</c:v>
                </c:pt>
                <c:pt idx="1899">
                  <c:v>-9.030076660457638E-3</c:v>
                </c:pt>
                <c:pt idx="1900">
                  <c:v>-9.1230085514432784E-3</c:v>
                </c:pt>
                <c:pt idx="1901">
                  <c:v>-9.2176578074947019E-3</c:v>
                </c:pt>
                <c:pt idx="1902">
                  <c:v>-8.6737597714099772E-3</c:v>
                </c:pt>
                <c:pt idx="1903">
                  <c:v>-8.0307670103106875E-3</c:v>
                </c:pt>
                <c:pt idx="1904">
                  <c:v>-1.1452162447183896E-2</c:v>
                </c:pt>
                <c:pt idx="1905">
                  <c:v>-1.0706390615329695E-2</c:v>
                </c:pt>
                <c:pt idx="1906">
                  <c:v>-9.9037325668279129E-3</c:v>
                </c:pt>
                <c:pt idx="1907">
                  <c:v>-8.6875235226293538E-3</c:v>
                </c:pt>
                <c:pt idx="1908">
                  <c:v>-5.8691697468560991E-3</c:v>
                </c:pt>
                <c:pt idx="1909">
                  <c:v>-5.2621390251030341E-3</c:v>
                </c:pt>
                <c:pt idx="1910">
                  <c:v>-4.4321091068189739E-3</c:v>
                </c:pt>
                <c:pt idx="1911">
                  <c:v>-3.0912219377598024E-3</c:v>
                </c:pt>
                <c:pt idx="1912">
                  <c:v>-6.5215207609469221E-4</c:v>
                </c:pt>
                <c:pt idx="1913">
                  <c:v>-1.3020504153300512E-2</c:v>
                </c:pt>
                <c:pt idx="1914">
                  <c:v>-1.2810399341761499E-2</c:v>
                </c:pt>
                <c:pt idx="1915">
                  <c:v>-1.224414422989189E-2</c:v>
                </c:pt>
                <c:pt idx="1916">
                  <c:v>-1.1670578108756867E-2</c:v>
                </c:pt>
                <c:pt idx="1917">
                  <c:v>-1.0857212247642582E-2</c:v>
                </c:pt>
                <c:pt idx="1918">
                  <c:v>-1.0152199902985966E-2</c:v>
                </c:pt>
                <c:pt idx="1919">
                  <c:v>-9.8255399907501949E-3</c:v>
                </c:pt>
                <c:pt idx="1920">
                  <c:v>-8.9740533258653114E-3</c:v>
                </c:pt>
                <c:pt idx="1921">
                  <c:v>-8.2973712136064671E-3</c:v>
                </c:pt>
                <c:pt idx="1922">
                  <c:v>-7.6514383477985243E-3</c:v>
                </c:pt>
                <c:pt idx="1923">
                  <c:v>-6.6137746486597771E-3</c:v>
                </c:pt>
                <c:pt idx="1924">
                  <c:v>-6.10986245696223E-3</c:v>
                </c:pt>
                <c:pt idx="1925">
                  <c:v>-5.7821846090649661E-3</c:v>
                </c:pt>
                <c:pt idx="1926">
                  <c:v>-4.4069558745015499E-3</c:v>
                </c:pt>
                <c:pt idx="1927">
                  <c:v>-4.1329801008242626E-3</c:v>
                </c:pt>
                <c:pt idx="1928">
                  <c:v>-3.644681641353004E-3</c:v>
                </c:pt>
                <c:pt idx="1929">
                  <c:v>-3.2034343177866904E-3</c:v>
                </c:pt>
                <c:pt idx="1930">
                  <c:v>-2.003211837089802E-3</c:v>
                </c:pt>
                <c:pt idx="1931">
                  <c:v>-1.9826902931348663E-3</c:v>
                </c:pt>
                <c:pt idx="1932">
                  <c:v>-1.2977182133248795E-3</c:v>
                </c:pt>
                <c:pt idx="1933">
                  <c:v>-9.8599810179905364E-4</c:v>
                </c:pt>
                <c:pt idx="1934">
                  <c:v>-4.9423088319339528E-4</c:v>
                </c:pt>
                <c:pt idx="1935">
                  <c:v>-7.8331294365618779E-4</c:v>
                </c:pt>
                <c:pt idx="1936">
                  <c:v>-6.774869816172773E-4</c:v>
                </c:pt>
                <c:pt idx="1937">
                  <c:v>-1.3812243137728557E-3</c:v>
                </c:pt>
                <c:pt idx="1938">
                  <c:v>-2.8847114104431403E-3</c:v>
                </c:pt>
                <c:pt idx="1939">
                  <c:v>-4.8090958414840068E-3</c:v>
                </c:pt>
                <c:pt idx="1940">
                  <c:v>-7.4608825579169603E-3</c:v>
                </c:pt>
                <c:pt idx="1941">
                  <c:v>-1.1102381035666379E-2</c:v>
                </c:pt>
                <c:pt idx="1942">
                  <c:v>-1.6378586008252115E-2</c:v>
                </c:pt>
                <c:pt idx="1943">
                  <c:v>-2.3123744519388749E-2</c:v>
                </c:pt>
                <c:pt idx="1944">
                  <c:v>-3.2115415190993174E-2</c:v>
                </c:pt>
                <c:pt idx="1945">
                  <c:v>-4.4032935829315625E-2</c:v>
                </c:pt>
                <c:pt idx="1946">
                  <c:v>-6.0017845862125198E-2</c:v>
                </c:pt>
                <c:pt idx="1947">
                  <c:v>-8.1611829143220807E-2</c:v>
                </c:pt>
                <c:pt idx="1948">
                  <c:v>-0.11204805661947652</c:v>
                </c:pt>
                <c:pt idx="1949">
                  <c:v>-0.15545243296580641</c:v>
                </c:pt>
                <c:pt idx="1950">
                  <c:v>-0.21744553323490154</c:v>
                </c:pt>
                <c:pt idx="1951">
                  <c:v>-0.29799052727599701</c:v>
                </c:pt>
                <c:pt idx="1952">
                  <c:v>-0.37000878240926738</c:v>
                </c:pt>
                <c:pt idx="1953">
                  <c:v>-0.41023252778827135</c:v>
                </c:pt>
                <c:pt idx="1954">
                  <c:v>-0.42672202142580307</c:v>
                </c:pt>
                <c:pt idx="1955">
                  <c:v>-0.43457322932696785</c:v>
                </c:pt>
                <c:pt idx="1956">
                  <c:v>-0.44083124946018748</c:v>
                </c:pt>
                <c:pt idx="1957">
                  <c:v>-0.44649851167162774</c:v>
                </c:pt>
                <c:pt idx="1958">
                  <c:v>-0.45101486762688664</c:v>
                </c:pt>
                <c:pt idx="1959">
                  <c:v>-0.456580343578468</c:v>
                </c:pt>
                <c:pt idx="1960">
                  <c:v>-0.46156035602255674</c:v>
                </c:pt>
                <c:pt idx="1961">
                  <c:v>-0.46691470385063338</c:v>
                </c:pt>
                <c:pt idx="1962">
                  <c:v>-0.47366500042529885</c:v>
                </c:pt>
                <c:pt idx="1963">
                  <c:v>-0.48341604567240548</c:v>
                </c:pt>
                <c:pt idx="1964">
                  <c:v>-0.49431708588783158</c:v>
                </c:pt>
                <c:pt idx="1965">
                  <c:v>-0.50904115340106237</c:v>
                </c:pt>
                <c:pt idx="1966">
                  <c:v>-0.51901344864628107</c:v>
                </c:pt>
                <c:pt idx="1967">
                  <c:v>-0.5191150525203162</c:v>
                </c:pt>
                <c:pt idx="1968">
                  <c:v>-0.52004526518083083</c:v>
                </c:pt>
                <c:pt idx="1969">
                  <c:v>-0.52719259203825297</c:v>
                </c:pt>
                <c:pt idx="1970">
                  <c:v>-0.53548757731264096</c:v>
                </c:pt>
                <c:pt idx="1971">
                  <c:v>-0.56513391555206516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69-9E4E-820E-18B347103C30}"/>
            </c:ext>
          </c:extLst>
        </c:ser>
        <c:ser>
          <c:idx val="1"/>
          <c:order val="1"/>
          <c:tx>
            <c:strRef>
              <c:f>Sheet1!$F$2</c:f>
              <c:strCache>
                <c:ptCount val="1"/>
                <c:pt idx="0">
                  <c:v>Silver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Sheet1!$F$4:$F$1975</c:f>
              <c:numCache>
                <c:formatCode>0.000</c:formatCode>
                <c:ptCount val="1972"/>
                <c:pt idx="0">
                  <c:v>19.998899999999999</c:v>
                </c:pt>
                <c:pt idx="1">
                  <c:v>19.990790000000001</c:v>
                </c:pt>
                <c:pt idx="2">
                  <c:v>19.979980000000001</c:v>
                </c:pt>
                <c:pt idx="3">
                  <c:v>19.969169999999998</c:v>
                </c:pt>
                <c:pt idx="4">
                  <c:v>19.96106</c:v>
                </c:pt>
                <c:pt idx="5">
                  <c:v>19.95025</c:v>
                </c:pt>
                <c:pt idx="6">
                  <c:v>19.939440000000001</c:v>
                </c:pt>
                <c:pt idx="7">
                  <c:v>19.931329999999999</c:v>
                </c:pt>
                <c:pt idx="8">
                  <c:v>19.92052</c:v>
                </c:pt>
                <c:pt idx="9">
                  <c:v>19.909700000000001</c:v>
                </c:pt>
                <c:pt idx="10">
                  <c:v>19.898890000000002</c:v>
                </c:pt>
                <c:pt idx="11">
                  <c:v>19.890779999999999</c:v>
                </c:pt>
                <c:pt idx="12">
                  <c:v>19.87997</c:v>
                </c:pt>
                <c:pt idx="13">
                  <c:v>19.869150000000001</c:v>
                </c:pt>
                <c:pt idx="14">
                  <c:v>19.861039999999999</c:v>
                </c:pt>
                <c:pt idx="15">
                  <c:v>19.85023</c:v>
                </c:pt>
                <c:pt idx="16">
                  <c:v>19.839410000000001</c:v>
                </c:pt>
                <c:pt idx="17">
                  <c:v>19.831299999999999</c:v>
                </c:pt>
                <c:pt idx="18">
                  <c:v>19.82048</c:v>
                </c:pt>
                <c:pt idx="19">
                  <c:v>19.809670000000001</c:v>
                </c:pt>
                <c:pt idx="20">
                  <c:v>19.798850000000002</c:v>
                </c:pt>
                <c:pt idx="21">
                  <c:v>19.79074</c:v>
                </c:pt>
                <c:pt idx="22">
                  <c:v>19.779920000000001</c:v>
                </c:pt>
                <c:pt idx="23">
                  <c:v>19.769100000000002</c:v>
                </c:pt>
                <c:pt idx="24">
                  <c:v>19.76099</c:v>
                </c:pt>
                <c:pt idx="25">
                  <c:v>19.750170000000001</c:v>
                </c:pt>
                <c:pt idx="26">
                  <c:v>19.739350000000002</c:v>
                </c:pt>
                <c:pt idx="27">
                  <c:v>19.73124</c:v>
                </c:pt>
                <c:pt idx="28">
                  <c:v>19.720420000000001</c:v>
                </c:pt>
                <c:pt idx="29">
                  <c:v>19.709599999999998</c:v>
                </c:pt>
                <c:pt idx="30">
                  <c:v>19.70148</c:v>
                </c:pt>
                <c:pt idx="31">
                  <c:v>19.690660000000001</c:v>
                </c:pt>
                <c:pt idx="32">
                  <c:v>19.679839999999999</c:v>
                </c:pt>
                <c:pt idx="33">
                  <c:v>19.66902</c:v>
                </c:pt>
                <c:pt idx="34">
                  <c:v>19.660900000000002</c:v>
                </c:pt>
                <c:pt idx="35">
                  <c:v>19.650079999999999</c:v>
                </c:pt>
                <c:pt idx="36">
                  <c:v>19.63926</c:v>
                </c:pt>
                <c:pt idx="37">
                  <c:v>19.631139999999998</c:v>
                </c:pt>
                <c:pt idx="38">
                  <c:v>19.62032</c:v>
                </c:pt>
                <c:pt idx="39">
                  <c:v>19.609500000000001</c:v>
                </c:pt>
                <c:pt idx="40">
                  <c:v>19.601379999999999</c:v>
                </c:pt>
                <c:pt idx="41">
                  <c:v>19.59055</c:v>
                </c:pt>
                <c:pt idx="42">
                  <c:v>19.579730000000001</c:v>
                </c:pt>
                <c:pt idx="43">
                  <c:v>19.568899999999999</c:v>
                </c:pt>
                <c:pt idx="44">
                  <c:v>19.560790000000001</c:v>
                </c:pt>
                <c:pt idx="45">
                  <c:v>19.549959999999999</c:v>
                </c:pt>
                <c:pt idx="46">
                  <c:v>19.53913</c:v>
                </c:pt>
                <c:pt idx="47">
                  <c:v>19.531009999999998</c:v>
                </c:pt>
                <c:pt idx="48">
                  <c:v>19.520189999999999</c:v>
                </c:pt>
                <c:pt idx="49">
                  <c:v>19.509360000000001</c:v>
                </c:pt>
                <c:pt idx="50">
                  <c:v>19.501239999999999</c:v>
                </c:pt>
                <c:pt idx="51">
                  <c:v>19.490410000000001</c:v>
                </c:pt>
                <c:pt idx="52">
                  <c:v>19.479579999999999</c:v>
                </c:pt>
                <c:pt idx="53">
                  <c:v>19.47146</c:v>
                </c:pt>
                <c:pt idx="54">
                  <c:v>19.460629999999998</c:v>
                </c:pt>
                <c:pt idx="55">
                  <c:v>19.449809999999999</c:v>
                </c:pt>
                <c:pt idx="56">
                  <c:v>19.438980000000001</c:v>
                </c:pt>
                <c:pt idx="57">
                  <c:v>19.43085</c:v>
                </c:pt>
                <c:pt idx="58">
                  <c:v>19.420020000000001</c:v>
                </c:pt>
                <c:pt idx="59">
                  <c:v>19.409189999999999</c:v>
                </c:pt>
                <c:pt idx="60">
                  <c:v>19.401070000000001</c:v>
                </c:pt>
                <c:pt idx="61">
                  <c:v>19.390239999999999</c:v>
                </c:pt>
                <c:pt idx="62">
                  <c:v>19.37941</c:v>
                </c:pt>
                <c:pt idx="63">
                  <c:v>19.371279999999999</c:v>
                </c:pt>
                <c:pt idx="64">
                  <c:v>19.36045</c:v>
                </c:pt>
                <c:pt idx="65">
                  <c:v>19.349620000000002</c:v>
                </c:pt>
                <c:pt idx="66">
                  <c:v>19.34149</c:v>
                </c:pt>
                <c:pt idx="67">
                  <c:v>19.330660000000002</c:v>
                </c:pt>
                <c:pt idx="68">
                  <c:v>19.31983</c:v>
                </c:pt>
                <c:pt idx="69">
                  <c:v>19.311699999999998</c:v>
                </c:pt>
                <c:pt idx="70">
                  <c:v>19.30087</c:v>
                </c:pt>
                <c:pt idx="71">
                  <c:v>19.290030000000002</c:v>
                </c:pt>
                <c:pt idx="72">
                  <c:v>19.279199999999999</c:v>
                </c:pt>
                <c:pt idx="73">
                  <c:v>19.271070000000002</c:v>
                </c:pt>
                <c:pt idx="74">
                  <c:v>19.26023</c:v>
                </c:pt>
                <c:pt idx="75">
                  <c:v>19.249400000000001</c:v>
                </c:pt>
                <c:pt idx="76">
                  <c:v>19.24127</c:v>
                </c:pt>
                <c:pt idx="77">
                  <c:v>19.230429999999998</c:v>
                </c:pt>
                <c:pt idx="78">
                  <c:v>19.2196</c:v>
                </c:pt>
                <c:pt idx="79">
                  <c:v>19.211469999999998</c:v>
                </c:pt>
                <c:pt idx="80">
                  <c:v>19.20063</c:v>
                </c:pt>
                <c:pt idx="81">
                  <c:v>19.189789999999999</c:v>
                </c:pt>
                <c:pt idx="82">
                  <c:v>19.18167</c:v>
                </c:pt>
                <c:pt idx="83">
                  <c:v>19.170829999999999</c:v>
                </c:pt>
                <c:pt idx="84">
                  <c:v>19.159990000000001</c:v>
                </c:pt>
                <c:pt idx="85">
                  <c:v>19.149149999999999</c:v>
                </c:pt>
                <c:pt idx="86">
                  <c:v>19.141020000000001</c:v>
                </c:pt>
                <c:pt idx="87">
                  <c:v>19.130179999999999</c:v>
                </c:pt>
                <c:pt idx="88">
                  <c:v>19.119340000000001</c:v>
                </c:pt>
                <c:pt idx="89">
                  <c:v>19.11121</c:v>
                </c:pt>
                <c:pt idx="90">
                  <c:v>19.100370000000002</c:v>
                </c:pt>
                <c:pt idx="91">
                  <c:v>19.08952</c:v>
                </c:pt>
                <c:pt idx="92">
                  <c:v>19.081389999999999</c:v>
                </c:pt>
                <c:pt idx="93">
                  <c:v>19.070550000000001</c:v>
                </c:pt>
                <c:pt idx="94">
                  <c:v>19.059709999999999</c:v>
                </c:pt>
                <c:pt idx="95">
                  <c:v>19.051580000000001</c:v>
                </c:pt>
                <c:pt idx="96">
                  <c:v>19.04073</c:v>
                </c:pt>
                <c:pt idx="97">
                  <c:v>19.029890000000002</c:v>
                </c:pt>
                <c:pt idx="98">
                  <c:v>19.02176</c:v>
                </c:pt>
                <c:pt idx="99">
                  <c:v>19.010909999999999</c:v>
                </c:pt>
                <c:pt idx="100">
                  <c:v>19.000070000000001</c:v>
                </c:pt>
                <c:pt idx="101">
                  <c:v>18.98922</c:v>
                </c:pt>
                <c:pt idx="102">
                  <c:v>18.981089999999998</c:v>
                </c:pt>
                <c:pt idx="103">
                  <c:v>18.97024</c:v>
                </c:pt>
                <c:pt idx="104">
                  <c:v>18.959399999999999</c:v>
                </c:pt>
                <c:pt idx="105">
                  <c:v>18.951260000000001</c:v>
                </c:pt>
                <c:pt idx="106">
                  <c:v>18.94041</c:v>
                </c:pt>
                <c:pt idx="107">
                  <c:v>18.929569999999998</c:v>
                </c:pt>
                <c:pt idx="108">
                  <c:v>18.921430000000001</c:v>
                </c:pt>
                <c:pt idx="109">
                  <c:v>18.91058</c:v>
                </c:pt>
                <c:pt idx="110">
                  <c:v>18.899740000000001</c:v>
                </c:pt>
                <c:pt idx="111">
                  <c:v>18.8916</c:v>
                </c:pt>
                <c:pt idx="112">
                  <c:v>18.880749999999999</c:v>
                </c:pt>
                <c:pt idx="113">
                  <c:v>18.869900000000001</c:v>
                </c:pt>
                <c:pt idx="114">
                  <c:v>18.86176</c:v>
                </c:pt>
                <c:pt idx="115">
                  <c:v>18.850919999999999</c:v>
                </c:pt>
                <c:pt idx="116">
                  <c:v>18.840060000000001</c:v>
                </c:pt>
                <c:pt idx="117">
                  <c:v>18.83193</c:v>
                </c:pt>
                <c:pt idx="118">
                  <c:v>18.821079999999998</c:v>
                </c:pt>
                <c:pt idx="119">
                  <c:v>18.810230000000001</c:v>
                </c:pt>
                <c:pt idx="120">
                  <c:v>18.79937</c:v>
                </c:pt>
                <c:pt idx="121">
                  <c:v>18.791239999999998</c:v>
                </c:pt>
                <c:pt idx="122">
                  <c:v>18.780380000000001</c:v>
                </c:pt>
                <c:pt idx="123">
                  <c:v>18.76953</c:v>
                </c:pt>
                <c:pt idx="124">
                  <c:v>18.761389999999999</c:v>
                </c:pt>
                <c:pt idx="125">
                  <c:v>18.750540000000001</c:v>
                </c:pt>
                <c:pt idx="126">
                  <c:v>18.73968</c:v>
                </c:pt>
                <c:pt idx="127">
                  <c:v>18.731539999999999</c:v>
                </c:pt>
                <c:pt idx="128">
                  <c:v>18.720690000000001</c:v>
                </c:pt>
                <c:pt idx="129">
                  <c:v>18.70984</c:v>
                </c:pt>
                <c:pt idx="130">
                  <c:v>18.701689999999999</c:v>
                </c:pt>
                <c:pt idx="131">
                  <c:v>18.690840000000001</c:v>
                </c:pt>
                <c:pt idx="132">
                  <c:v>18.67998</c:v>
                </c:pt>
                <c:pt idx="133">
                  <c:v>18.67184</c:v>
                </c:pt>
                <c:pt idx="134">
                  <c:v>18.660990000000002</c:v>
                </c:pt>
                <c:pt idx="135">
                  <c:v>18.650130000000001</c:v>
                </c:pt>
                <c:pt idx="136">
                  <c:v>18.64199</c:v>
                </c:pt>
                <c:pt idx="137">
                  <c:v>18.631129999999999</c:v>
                </c:pt>
                <c:pt idx="138">
                  <c:v>18.620270000000001</c:v>
                </c:pt>
                <c:pt idx="139">
                  <c:v>18.612130000000001</c:v>
                </c:pt>
                <c:pt idx="140">
                  <c:v>18.60127</c:v>
                </c:pt>
                <c:pt idx="141">
                  <c:v>18.590409999999999</c:v>
                </c:pt>
                <c:pt idx="142">
                  <c:v>18.579550000000001</c:v>
                </c:pt>
                <c:pt idx="143">
                  <c:v>18.57141</c:v>
                </c:pt>
                <c:pt idx="144">
                  <c:v>18.560549999999999</c:v>
                </c:pt>
                <c:pt idx="145">
                  <c:v>18.549689999999998</c:v>
                </c:pt>
                <c:pt idx="146">
                  <c:v>18.541540000000001</c:v>
                </c:pt>
                <c:pt idx="147">
                  <c:v>18.53068</c:v>
                </c:pt>
                <c:pt idx="148">
                  <c:v>18.519819999999999</c:v>
                </c:pt>
                <c:pt idx="149">
                  <c:v>18.511679999999998</c:v>
                </c:pt>
                <c:pt idx="150">
                  <c:v>18.500820000000001</c:v>
                </c:pt>
                <c:pt idx="151">
                  <c:v>18.48995</c:v>
                </c:pt>
                <c:pt idx="152">
                  <c:v>18.481809999999999</c:v>
                </c:pt>
                <c:pt idx="153">
                  <c:v>18.470939999999999</c:v>
                </c:pt>
                <c:pt idx="154">
                  <c:v>18.460080000000001</c:v>
                </c:pt>
                <c:pt idx="155">
                  <c:v>18.451930000000001</c:v>
                </c:pt>
                <c:pt idx="156">
                  <c:v>18.44107</c:v>
                </c:pt>
                <c:pt idx="157">
                  <c:v>18.430209999999999</c:v>
                </c:pt>
                <c:pt idx="158">
                  <c:v>18.422059999999998</c:v>
                </c:pt>
                <c:pt idx="159">
                  <c:v>18.411200000000001</c:v>
                </c:pt>
                <c:pt idx="160">
                  <c:v>18.40033</c:v>
                </c:pt>
                <c:pt idx="161">
                  <c:v>18.39218</c:v>
                </c:pt>
                <c:pt idx="162">
                  <c:v>18.381319999999999</c:v>
                </c:pt>
                <c:pt idx="163">
                  <c:v>18.370450000000002</c:v>
                </c:pt>
                <c:pt idx="164">
                  <c:v>18.359580000000001</c:v>
                </c:pt>
                <c:pt idx="165">
                  <c:v>18.351430000000001</c:v>
                </c:pt>
                <c:pt idx="166">
                  <c:v>18.34057</c:v>
                </c:pt>
                <c:pt idx="167">
                  <c:v>18.329699999999999</c:v>
                </c:pt>
                <c:pt idx="168">
                  <c:v>18.321549999999998</c:v>
                </c:pt>
                <c:pt idx="169">
                  <c:v>18.310680000000001</c:v>
                </c:pt>
                <c:pt idx="170">
                  <c:v>18.299810000000001</c:v>
                </c:pt>
                <c:pt idx="171">
                  <c:v>18.29166</c:v>
                </c:pt>
                <c:pt idx="172">
                  <c:v>18.28079</c:v>
                </c:pt>
                <c:pt idx="173">
                  <c:v>18.269919999999999</c:v>
                </c:pt>
                <c:pt idx="174">
                  <c:v>18.261769999999999</c:v>
                </c:pt>
                <c:pt idx="175">
                  <c:v>18.250900000000001</c:v>
                </c:pt>
                <c:pt idx="176">
                  <c:v>18.240030000000001</c:v>
                </c:pt>
                <c:pt idx="177">
                  <c:v>18.23188</c:v>
                </c:pt>
                <c:pt idx="178">
                  <c:v>18.22101</c:v>
                </c:pt>
                <c:pt idx="179">
                  <c:v>18.210139999999999</c:v>
                </c:pt>
                <c:pt idx="180">
                  <c:v>18.201989999999999</c:v>
                </c:pt>
                <c:pt idx="181">
                  <c:v>18.191109999999998</c:v>
                </c:pt>
                <c:pt idx="182">
                  <c:v>18.180240000000001</c:v>
                </c:pt>
                <c:pt idx="183">
                  <c:v>18.172090000000001</c:v>
                </c:pt>
                <c:pt idx="184">
                  <c:v>18.161210000000001</c:v>
                </c:pt>
                <c:pt idx="185">
                  <c:v>18.15034</c:v>
                </c:pt>
                <c:pt idx="186">
                  <c:v>18.142189999999999</c:v>
                </c:pt>
                <c:pt idx="187">
                  <c:v>18.131309999999999</c:v>
                </c:pt>
                <c:pt idx="188">
                  <c:v>18.120439999999999</c:v>
                </c:pt>
                <c:pt idx="189">
                  <c:v>18.112279999999998</c:v>
                </c:pt>
                <c:pt idx="190">
                  <c:v>18.101410000000001</c:v>
                </c:pt>
                <c:pt idx="191">
                  <c:v>18.090530000000001</c:v>
                </c:pt>
                <c:pt idx="192">
                  <c:v>18.082380000000001</c:v>
                </c:pt>
                <c:pt idx="193">
                  <c:v>18.0715</c:v>
                </c:pt>
                <c:pt idx="194">
                  <c:v>18.06063</c:v>
                </c:pt>
                <c:pt idx="195">
                  <c:v>18.04975</c:v>
                </c:pt>
                <c:pt idx="196">
                  <c:v>18.041589999999999</c:v>
                </c:pt>
                <c:pt idx="197">
                  <c:v>18.030719999999999</c:v>
                </c:pt>
                <c:pt idx="198">
                  <c:v>18.019839999999999</c:v>
                </c:pt>
                <c:pt idx="199">
                  <c:v>18.011679999999998</c:v>
                </c:pt>
                <c:pt idx="200">
                  <c:v>18.000800000000002</c:v>
                </c:pt>
                <c:pt idx="201">
                  <c:v>17.989920000000001</c:v>
                </c:pt>
                <c:pt idx="202">
                  <c:v>17.981770000000001</c:v>
                </c:pt>
                <c:pt idx="203">
                  <c:v>17.970890000000001</c:v>
                </c:pt>
                <c:pt idx="204">
                  <c:v>17.96001</c:v>
                </c:pt>
                <c:pt idx="205">
                  <c:v>17.95185</c:v>
                </c:pt>
                <c:pt idx="206">
                  <c:v>17.94097</c:v>
                </c:pt>
                <c:pt idx="207">
                  <c:v>17.93009</c:v>
                </c:pt>
                <c:pt idx="208">
                  <c:v>17.92193</c:v>
                </c:pt>
                <c:pt idx="209">
                  <c:v>17.911049999999999</c:v>
                </c:pt>
                <c:pt idx="210">
                  <c:v>17.900169999999999</c:v>
                </c:pt>
                <c:pt idx="211">
                  <c:v>17.891999999999999</c:v>
                </c:pt>
                <c:pt idx="212">
                  <c:v>17.881119999999999</c:v>
                </c:pt>
                <c:pt idx="213">
                  <c:v>17.870239999999999</c:v>
                </c:pt>
                <c:pt idx="214">
                  <c:v>17.862079999999999</c:v>
                </c:pt>
                <c:pt idx="215">
                  <c:v>17.851199999999999</c:v>
                </c:pt>
                <c:pt idx="216">
                  <c:v>17.840309999999999</c:v>
                </c:pt>
                <c:pt idx="217">
                  <c:v>17.832149999999999</c:v>
                </c:pt>
                <c:pt idx="218">
                  <c:v>17.821269999999998</c:v>
                </c:pt>
                <c:pt idx="219">
                  <c:v>17.810379999999999</c:v>
                </c:pt>
                <c:pt idx="220">
                  <c:v>17.802219999999998</c:v>
                </c:pt>
                <c:pt idx="221">
                  <c:v>17.791340000000002</c:v>
                </c:pt>
                <c:pt idx="222">
                  <c:v>17.780449999999998</c:v>
                </c:pt>
                <c:pt idx="223">
                  <c:v>17.772290000000002</c:v>
                </c:pt>
                <c:pt idx="224">
                  <c:v>17.761399999999998</c:v>
                </c:pt>
                <c:pt idx="225">
                  <c:v>17.750520000000002</c:v>
                </c:pt>
                <c:pt idx="226">
                  <c:v>17.742349999999998</c:v>
                </c:pt>
                <c:pt idx="227">
                  <c:v>17.731459999999998</c:v>
                </c:pt>
                <c:pt idx="228">
                  <c:v>17.720580000000002</c:v>
                </c:pt>
                <c:pt idx="229">
                  <c:v>17.712409999999998</c:v>
                </c:pt>
                <c:pt idx="230">
                  <c:v>17.701519999999999</c:v>
                </c:pt>
                <c:pt idx="231">
                  <c:v>17.690639999999998</c:v>
                </c:pt>
                <c:pt idx="232">
                  <c:v>17.682469999999999</c:v>
                </c:pt>
                <c:pt idx="233">
                  <c:v>17.671579999999999</c:v>
                </c:pt>
                <c:pt idx="234">
                  <c:v>17.660689999999999</c:v>
                </c:pt>
                <c:pt idx="235">
                  <c:v>17.652529999999999</c:v>
                </c:pt>
                <c:pt idx="236">
                  <c:v>17.641639999999999</c:v>
                </c:pt>
                <c:pt idx="237">
                  <c:v>17.630749999999999</c:v>
                </c:pt>
                <c:pt idx="238">
                  <c:v>17.622579999999999</c:v>
                </c:pt>
                <c:pt idx="239">
                  <c:v>17.611689999999999</c:v>
                </c:pt>
                <c:pt idx="240">
                  <c:v>17.6008</c:v>
                </c:pt>
                <c:pt idx="241">
                  <c:v>17.59263</c:v>
                </c:pt>
                <c:pt idx="242">
                  <c:v>17.58174</c:v>
                </c:pt>
                <c:pt idx="243">
                  <c:v>17.57085</c:v>
                </c:pt>
                <c:pt idx="244">
                  <c:v>17.56268</c:v>
                </c:pt>
                <c:pt idx="245">
                  <c:v>17.55179</c:v>
                </c:pt>
                <c:pt idx="246">
                  <c:v>17.540900000000001</c:v>
                </c:pt>
                <c:pt idx="247">
                  <c:v>17.532730000000001</c:v>
                </c:pt>
                <c:pt idx="248">
                  <c:v>17.521830000000001</c:v>
                </c:pt>
                <c:pt idx="249">
                  <c:v>17.510940000000002</c:v>
                </c:pt>
                <c:pt idx="250">
                  <c:v>17.500050000000002</c:v>
                </c:pt>
                <c:pt idx="251">
                  <c:v>17.491879999999998</c:v>
                </c:pt>
                <c:pt idx="252">
                  <c:v>17.480979999999999</c:v>
                </c:pt>
                <c:pt idx="253">
                  <c:v>17.470089999999999</c:v>
                </c:pt>
                <c:pt idx="254">
                  <c:v>17.461919999999999</c:v>
                </c:pt>
                <c:pt idx="255">
                  <c:v>17.45102</c:v>
                </c:pt>
                <c:pt idx="256">
                  <c:v>17.44012</c:v>
                </c:pt>
                <c:pt idx="257">
                  <c:v>17.431950000000001</c:v>
                </c:pt>
                <c:pt idx="258">
                  <c:v>17.421060000000001</c:v>
                </c:pt>
                <c:pt idx="259">
                  <c:v>17.410160000000001</c:v>
                </c:pt>
                <c:pt idx="260">
                  <c:v>17.401990000000001</c:v>
                </c:pt>
                <c:pt idx="261">
                  <c:v>17.391089999999998</c:v>
                </c:pt>
                <c:pt idx="262">
                  <c:v>17.380189999999999</c:v>
                </c:pt>
                <c:pt idx="263">
                  <c:v>17.372019999999999</c:v>
                </c:pt>
                <c:pt idx="264">
                  <c:v>17.36112</c:v>
                </c:pt>
                <c:pt idx="265">
                  <c:v>17.35022</c:v>
                </c:pt>
                <c:pt idx="266">
                  <c:v>17.34205</c:v>
                </c:pt>
                <c:pt idx="267">
                  <c:v>17.331150000000001</c:v>
                </c:pt>
                <c:pt idx="268">
                  <c:v>17.320250000000001</c:v>
                </c:pt>
                <c:pt idx="269">
                  <c:v>17.312080000000002</c:v>
                </c:pt>
                <c:pt idx="270">
                  <c:v>17.301179999999999</c:v>
                </c:pt>
                <c:pt idx="271">
                  <c:v>17.29027</c:v>
                </c:pt>
                <c:pt idx="272">
                  <c:v>17.2821</c:v>
                </c:pt>
                <c:pt idx="273">
                  <c:v>17.2712</c:v>
                </c:pt>
                <c:pt idx="274">
                  <c:v>17.260300000000001</c:v>
                </c:pt>
                <c:pt idx="275">
                  <c:v>17.252120000000001</c:v>
                </c:pt>
                <c:pt idx="276">
                  <c:v>17.241219999999998</c:v>
                </c:pt>
                <c:pt idx="277">
                  <c:v>17.230319999999999</c:v>
                </c:pt>
                <c:pt idx="278">
                  <c:v>17.22214</c:v>
                </c:pt>
                <c:pt idx="279">
                  <c:v>17.21124</c:v>
                </c:pt>
                <c:pt idx="280">
                  <c:v>17.200330000000001</c:v>
                </c:pt>
                <c:pt idx="281">
                  <c:v>17.192160000000001</c:v>
                </c:pt>
                <c:pt idx="282">
                  <c:v>17.181249999999999</c:v>
                </c:pt>
                <c:pt idx="283">
                  <c:v>17.170349999999999</c:v>
                </c:pt>
                <c:pt idx="284">
                  <c:v>17.16217</c:v>
                </c:pt>
                <c:pt idx="285">
                  <c:v>17.15127</c:v>
                </c:pt>
                <c:pt idx="286">
                  <c:v>17.140360000000001</c:v>
                </c:pt>
                <c:pt idx="287">
                  <c:v>17.132180000000002</c:v>
                </c:pt>
                <c:pt idx="288">
                  <c:v>17.121279999999999</c:v>
                </c:pt>
                <c:pt idx="289">
                  <c:v>17.11037</c:v>
                </c:pt>
                <c:pt idx="290">
                  <c:v>17.10219</c:v>
                </c:pt>
                <c:pt idx="291">
                  <c:v>17.091290000000001</c:v>
                </c:pt>
                <c:pt idx="292">
                  <c:v>17.080380000000002</c:v>
                </c:pt>
                <c:pt idx="293">
                  <c:v>17.072199999999999</c:v>
                </c:pt>
                <c:pt idx="294">
                  <c:v>17.06129</c:v>
                </c:pt>
                <c:pt idx="295">
                  <c:v>17.050380000000001</c:v>
                </c:pt>
                <c:pt idx="296">
                  <c:v>17.042200000000001</c:v>
                </c:pt>
                <c:pt idx="297">
                  <c:v>17.031289999999998</c:v>
                </c:pt>
                <c:pt idx="298">
                  <c:v>17.020389999999999</c:v>
                </c:pt>
                <c:pt idx="299">
                  <c:v>17.0122</c:v>
                </c:pt>
                <c:pt idx="300">
                  <c:v>17.001300000000001</c:v>
                </c:pt>
                <c:pt idx="301">
                  <c:v>16.990390000000001</c:v>
                </c:pt>
                <c:pt idx="302">
                  <c:v>16.982199999999999</c:v>
                </c:pt>
                <c:pt idx="303">
                  <c:v>16.97129</c:v>
                </c:pt>
                <c:pt idx="304">
                  <c:v>16.960380000000001</c:v>
                </c:pt>
                <c:pt idx="305">
                  <c:v>16.952200000000001</c:v>
                </c:pt>
                <c:pt idx="306">
                  <c:v>16.941289999999999</c:v>
                </c:pt>
                <c:pt idx="307">
                  <c:v>16.93038</c:v>
                </c:pt>
                <c:pt idx="308">
                  <c:v>16.922190000000001</c:v>
                </c:pt>
                <c:pt idx="309">
                  <c:v>16.911280000000001</c:v>
                </c:pt>
                <c:pt idx="310">
                  <c:v>16.900369999999999</c:v>
                </c:pt>
                <c:pt idx="311">
                  <c:v>16.892189999999999</c:v>
                </c:pt>
                <c:pt idx="312">
                  <c:v>16.881270000000001</c:v>
                </c:pt>
                <c:pt idx="313">
                  <c:v>16.873090000000001</c:v>
                </c:pt>
                <c:pt idx="314">
                  <c:v>16.862169999999999</c:v>
                </c:pt>
                <c:pt idx="315">
                  <c:v>16.85126</c:v>
                </c:pt>
                <c:pt idx="316">
                  <c:v>16.84308</c:v>
                </c:pt>
                <c:pt idx="317">
                  <c:v>16.832159999999998</c:v>
                </c:pt>
                <c:pt idx="318">
                  <c:v>16.821249999999999</c:v>
                </c:pt>
                <c:pt idx="319">
                  <c:v>16.81306</c:v>
                </c:pt>
                <c:pt idx="320">
                  <c:v>16.802150000000001</c:v>
                </c:pt>
                <c:pt idx="321">
                  <c:v>16.791229999999999</c:v>
                </c:pt>
                <c:pt idx="322">
                  <c:v>16.78304</c:v>
                </c:pt>
                <c:pt idx="323">
                  <c:v>16.772130000000001</c:v>
                </c:pt>
                <c:pt idx="324">
                  <c:v>16.761209999999998</c:v>
                </c:pt>
                <c:pt idx="325">
                  <c:v>16.753019999999999</c:v>
                </c:pt>
                <c:pt idx="326">
                  <c:v>16.74211</c:v>
                </c:pt>
                <c:pt idx="327">
                  <c:v>16.731190000000002</c:v>
                </c:pt>
                <c:pt idx="328">
                  <c:v>16.722999999999999</c:v>
                </c:pt>
                <c:pt idx="329">
                  <c:v>16.71208</c:v>
                </c:pt>
                <c:pt idx="330">
                  <c:v>16.701160000000002</c:v>
                </c:pt>
                <c:pt idx="331">
                  <c:v>16.692979999999999</c:v>
                </c:pt>
                <c:pt idx="332">
                  <c:v>16.68206</c:v>
                </c:pt>
                <c:pt idx="333">
                  <c:v>16.671140000000001</c:v>
                </c:pt>
                <c:pt idx="334">
                  <c:v>16.661940000000001</c:v>
                </c:pt>
                <c:pt idx="335">
                  <c:v>16.651679999999999</c:v>
                </c:pt>
                <c:pt idx="336">
                  <c:v>16.641919999999999</c:v>
                </c:pt>
                <c:pt idx="337">
                  <c:v>16.63165</c:v>
                </c:pt>
                <c:pt idx="338">
                  <c:v>16.621880000000001</c:v>
                </c:pt>
                <c:pt idx="339">
                  <c:v>16.612110000000001</c:v>
                </c:pt>
                <c:pt idx="340">
                  <c:v>16.60181</c:v>
                </c:pt>
                <c:pt idx="341">
                  <c:v>16.592020000000002</c:v>
                </c:pt>
                <c:pt idx="342">
                  <c:v>16.581710000000001</c:v>
                </c:pt>
                <c:pt idx="343">
                  <c:v>16.571899999999999</c:v>
                </c:pt>
                <c:pt idx="344">
                  <c:v>16.562090000000001</c:v>
                </c:pt>
                <c:pt idx="345">
                  <c:v>16.551760000000002</c:v>
                </c:pt>
                <c:pt idx="346">
                  <c:v>16.541930000000001</c:v>
                </c:pt>
                <c:pt idx="347">
                  <c:v>16.53209</c:v>
                </c:pt>
                <c:pt idx="348">
                  <c:v>16.521740000000001</c:v>
                </c:pt>
                <c:pt idx="349">
                  <c:v>16.511890000000001</c:v>
                </c:pt>
                <c:pt idx="350">
                  <c:v>16.502030000000001</c:v>
                </c:pt>
                <c:pt idx="351">
                  <c:v>16.492170000000002</c:v>
                </c:pt>
                <c:pt idx="352">
                  <c:v>16.481780000000001</c:v>
                </c:pt>
                <c:pt idx="353">
                  <c:v>16.471900000000002</c:v>
                </c:pt>
                <c:pt idx="354">
                  <c:v>16.462009999999999</c:v>
                </c:pt>
                <c:pt idx="355">
                  <c:v>16.452120000000001</c:v>
                </c:pt>
                <c:pt idx="356">
                  <c:v>16.442219999999999</c:v>
                </c:pt>
                <c:pt idx="357">
                  <c:v>16.431789999999999</c:v>
                </c:pt>
                <c:pt idx="358">
                  <c:v>16.421869999999998</c:v>
                </c:pt>
                <c:pt idx="359">
                  <c:v>16.411950000000001</c:v>
                </c:pt>
                <c:pt idx="360">
                  <c:v>16.40202</c:v>
                </c:pt>
                <c:pt idx="361">
                  <c:v>16.39208</c:v>
                </c:pt>
                <c:pt idx="362">
                  <c:v>16.38214</c:v>
                </c:pt>
                <c:pt idx="363">
                  <c:v>16.37219</c:v>
                </c:pt>
                <c:pt idx="364">
                  <c:v>16.36223</c:v>
                </c:pt>
                <c:pt idx="365">
                  <c:v>16.352270000000001</c:v>
                </c:pt>
                <c:pt idx="366">
                  <c:v>16.342289999999998</c:v>
                </c:pt>
                <c:pt idx="367">
                  <c:v>16.331790000000002</c:v>
                </c:pt>
                <c:pt idx="368">
                  <c:v>16.3218</c:v>
                </c:pt>
                <c:pt idx="369">
                  <c:v>16.311800000000002</c:v>
                </c:pt>
                <c:pt idx="370">
                  <c:v>16.3018</c:v>
                </c:pt>
                <c:pt idx="371">
                  <c:v>16.29232</c:v>
                </c:pt>
                <c:pt idx="372">
                  <c:v>16.282299999999999</c:v>
                </c:pt>
                <c:pt idx="373">
                  <c:v>16.272279999999999</c:v>
                </c:pt>
                <c:pt idx="374">
                  <c:v>16.262250000000002</c:v>
                </c:pt>
                <c:pt idx="375">
                  <c:v>16.252210000000002</c:v>
                </c:pt>
                <c:pt idx="376">
                  <c:v>16.242170000000002</c:v>
                </c:pt>
                <c:pt idx="377">
                  <c:v>16.232119999999998</c:v>
                </c:pt>
                <c:pt idx="378">
                  <c:v>16.222059999999999</c:v>
                </c:pt>
                <c:pt idx="379">
                  <c:v>16.21199</c:v>
                </c:pt>
                <c:pt idx="380">
                  <c:v>16.201920000000001</c:v>
                </c:pt>
                <c:pt idx="381">
                  <c:v>16.19237</c:v>
                </c:pt>
                <c:pt idx="382">
                  <c:v>16.182279999999999</c:v>
                </c:pt>
                <c:pt idx="383">
                  <c:v>16.172190000000001</c:v>
                </c:pt>
                <c:pt idx="384">
                  <c:v>16.162089999999999</c:v>
                </c:pt>
                <c:pt idx="385">
                  <c:v>16.151979999999998</c:v>
                </c:pt>
                <c:pt idx="386">
                  <c:v>16.142399999999999</c:v>
                </c:pt>
                <c:pt idx="387">
                  <c:v>16.132280000000002</c:v>
                </c:pt>
                <c:pt idx="388">
                  <c:v>16.122150000000001</c:v>
                </c:pt>
                <c:pt idx="389">
                  <c:v>16.112010000000001</c:v>
                </c:pt>
                <c:pt idx="390">
                  <c:v>16.102399999999999</c:v>
                </c:pt>
                <c:pt idx="391">
                  <c:v>16.09225</c:v>
                </c:pt>
                <c:pt idx="392">
                  <c:v>16.082090000000001</c:v>
                </c:pt>
                <c:pt idx="393">
                  <c:v>16.071929999999998</c:v>
                </c:pt>
                <c:pt idx="394">
                  <c:v>16.062290000000001</c:v>
                </c:pt>
                <c:pt idx="395">
                  <c:v>16.052119999999999</c:v>
                </c:pt>
                <c:pt idx="396">
                  <c:v>16.042470000000002</c:v>
                </c:pt>
                <c:pt idx="397">
                  <c:v>16.03228</c:v>
                </c:pt>
                <c:pt idx="398">
                  <c:v>16.022079999999999</c:v>
                </c:pt>
                <c:pt idx="399">
                  <c:v>16.012409999999999</c:v>
                </c:pt>
                <c:pt idx="400">
                  <c:v>16.002199999999998</c:v>
                </c:pt>
                <c:pt idx="401">
                  <c:v>15.99198</c:v>
                </c:pt>
                <c:pt idx="402">
                  <c:v>15.982290000000001</c:v>
                </c:pt>
                <c:pt idx="403">
                  <c:v>15.972049999999999</c:v>
                </c:pt>
                <c:pt idx="404">
                  <c:v>15.962350000000001</c:v>
                </c:pt>
                <c:pt idx="405">
                  <c:v>15.952109999999999</c:v>
                </c:pt>
                <c:pt idx="406">
                  <c:v>15.94239</c:v>
                </c:pt>
                <c:pt idx="407">
                  <c:v>15.932130000000001</c:v>
                </c:pt>
                <c:pt idx="408">
                  <c:v>15.9224</c:v>
                </c:pt>
                <c:pt idx="409">
                  <c:v>15.912129999999999</c:v>
                </c:pt>
                <c:pt idx="410">
                  <c:v>15.90239</c:v>
                </c:pt>
                <c:pt idx="411">
                  <c:v>15.892099999999999</c:v>
                </c:pt>
                <c:pt idx="412">
                  <c:v>15.882350000000001</c:v>
                </c:pt>
                <c:pt idx="413">
                  <c:v>15.87205</c:v>
                </c:pt>
                <c:pt idx="414">
                  <c:v>15.86228</c:v>
                </c:pt>
                <c:pt idx="415">
                  <c:v>15.852510000000001</c:v>
                </c:pt>
                <c:pt idx="416">
                  <c:v>15.84219</c:v>
                </c:pt>
                <c:pt idx="417">
                  <c:v>15.8324</c:v>
                </c:pt>
                <c:pt idx="418">
                  <c:v>15.82207</c:v>
                </c:pt>
                <c:pt idx="419">
                  <c:v>15.81227</c:v>
                </c:pt>
                <c:pt idx="420">
                  <c:v>15.80247</c:v>
                </c:pt>
                <c:pt idx="421">
                  <c:v>15.792109999999999</c:v>
                </c:pt>
                <c:pt idx="422">
                  <c:v>15.782299999999999</c:v>
                </c:pt>
                <c:pt idx="423">
                  <c:v>15.77247</c:v>
                </c:pt>
                <c:pt idx="424">
                  <c:v>15.7621</c:v>
                </c:pt>
                <c:pt idx="425">
                  <c:v>15.75226</c:v>
                </c:pt>
                <c:pt idx="426">
                  <c:v>15.742419999999999</c:v>
                </c:pt>
                <c:pt idx="427">
                  <c:v>15.732570000000001</c:v>
                </c:pt>
                <c:pt idx="428">
                  <c:v>15.72217</c:v>
                </c:pt>
                <c:pt idx="429">
                  <c:v>15.71231</c:v>
                </c:pt>
                <c:pt idx="430">
                  <c:v>15.702439999999999</c:v>
                </c:pt>
                <c:pt idx="431">
                  <c:v>15.69257</c:v>
                </c:pt>
                <c:pt idx="432">
                  <c:v>15.68214</c:v>
                </c:pt>
                <c:pt idx="433">
                  <c:v>15.67225</c:v>
                </c:pt>
                <c:pt idx="434">
                  <c:v>15.66236</c:v>
                </c:pt>
                <c:pt idx="435">
                  <c:v>15.65246</c:v>
                </c:pt>
                <c:pt idx="436">
                  <c:v>15.64256</c:v>
                </c:pt>
                <c:pt idx="437">
                  <c:v>15.63265</c:v>
                </c:pt>
                <c:pt idx="438">
                  <c:v>15.62218</c:v>
                </c:pt>
                <c:pt idx="439">
                  <c:v>15.61225</c:v>
                </c:pt>
                <c:pt idx="440">
                  <c:v>15.60233</c:v>
                </c:pt>
                <c:pt idx="441">
                  <c:v>15.59239</c:v>
                </c:pt>
                <c:pt idx="442">
                  <c:v>15.58245</c:v>
                </c:pt>
                <c:pt idx="443">
                  <c:v>15.5725</c:v>
                </c:pt>
                <c:pt idx="444">
                  <c:v>15.56254</c:v>
                </c:pt>
                <c:pt idx="445">
                  <c:v>15.552580000000001</c:v>
                </c:pt>
                <c:pt idx="446">
                  <c:v>15.542619999999999</c:v>
                </c:pt>
                <c:pt idx="447">
                  <c:v>15.53265</c:v>
                </c:pt>
                <c:pt idx="448">
                  <c:v>15.52267</c:v>
                </c:pt>
                <c:pt idx="449">
                  <c:v>15.51268</c:v>
                </c:pt>
                <c:pt idx="450">
                  <c:v>15.502689999999999</c:v>
                </c:pt>
                <c:pt idx="451">
                  <c:v>15.49269</c:v>
                </c:pt>
                <c:pt idx="452">
                  <c:v>15.48269</c:v>
                </c:pt>
                <c:pt idx="453">
                  <c:v>15.47268</c:v>
                </c:pt>
                <c:pt idx="454">
                  <c:v>15.46266</c:v>
                </c:pt>
                <c:pt idx="455">
                  <c:v>15.452640000000001</c:v>
                </c:pt>
                <c:pt idx="456">
                  <c:v>15.44262</c:v>
                </c:pt>
                <c:pt idx="457">
                  <c:v>15.43258</c:v>
                </c:pt>
                <c:pt idx="458">
                  <c:v>15.42254</c:v>
                </c:pt>
                <c:pt idx="459">
                  <c:v>15.4125</c:v>
                </c:pt>
                <c:pt idx="460">
                  <c:v>15.40244</c:v>
                </c:pt>
                <c:pt idx="461">
                  <c:v>15.392390000000001</c:v>
                </c:pt>
                <c:pt idx="462">
                  <c:v>15.38232</c:v>
                </c:pt>
                <c:pt idx="463">
                  <c:v>15.372809999999999</c:v>
                </c:pt>
                <c:pt idx="464">
                  <c:v>15.362730000000001</c:v>
                </c:pt>
                <c:pt idx="465">
                  <c:v>15.352650000000001</c:v>
                </c:pt>
                <c:pt idx="466">
                  <c:v>15.342560000000001</c:v>
                </c:pt>
                <c:pt idx="467">
                  <c:v>15.332470000000001</c:v>
                </c:pt>
                <c:pt idx="468">
                  <c:v>15.322369999999999</c:v>
                </c:pt>
                <c:pt idx="469">
                  <c:v>15.31282</c:v>
                </c:pt>
                <c:pt idx="470">
                  <c:v>15.302709999999999</c:v>
                </c:pt>
                <c:pt idx="471">
                  <c:v>15.292590000000001</c:v>
                </c:pt>
                <c:pt idx="472">
                  <c:v>15.28247</c:v>
                </c:pt>
                <c:pt idx="473">
                  <c:v>15.2729</c:v>
                </c:pt>
                <c:pt idx="474">
                  <c:v>15.26277</c:v>
                </c:pt>
                <c:pt idx="475">
                  <c:v>15.25263</c:v>
                </c:pt>
                <c:pt idx="476">
                  <c:v>15.24248</c:v>
                </c:pt>
                <c:pt idx="477">
                  <c:v>15.232889999999999</c:v>
                </c:pt>
                <c:pt idx="478">
                  <c:v>15.22273</c:v>
                </c:pt>
                <c:pt idx="479">
                  <c:v>15.21256</c:v>
                </c:pt>
                <c:pt idx="480">
                  <c:v>15.202389999999999</c:v>
                </c:pt>
                <c:pt idx="481">
                  <c:v>15.192780000000001</c:v>
                </c:pt>
                <c:pt idx="482">
                  <c:v>15.182600000000001</c:v>
                </c:pt>
                <c:pt idx="483">
                  <c:v>15.172409999999999</c:v>
                </c:pt>
                <c:pt idx="484">
                  <c:v>15.16278</c:v>
                </c:pt>
                <c:pt idx="485">
                  <c:v>15.15258</c:v>
                </c:pt>
                <c:pt idx="486">
                  <c:v>15.142939999999999</c:v>
                </c:pt>
                <c:pt idx="487">
                  <c:v>15.132720000000001</c:v>
                </c:pt>
                <c:pt idx="488">
                  <c:v>15.12251</c:v>
                </c:pt>
                <c:pt idx="489">
                  <c:v>15.11285</c:v>
                </c:pt>
                <c:pt idx="490">
                  <c:v>15.10262</c:v>
                </c:pt>
                <c:pt idx="491">
                  <c:v>15.09295</c:v>
                </c:pt>
                <c:pt idx="492">
                  <c:v>15.082710000000001</c:v>
                </c:pt>
                <c:pt idx="493">
                  <c:v>15.07246</c:v>
                </c:pt>
                <c:pt idx="494">
                  <c:v>15.06278</c:v>
                </c:pt>
                <c:pt idx="495">
                  <c:v>15.052519999999999</c:v>
                </c:pt>
                <c:pt idx="496">
                  <c:v>15.042820000000001</c:v>
                </c:pt>
                <c:pt idx="497">
                  <c:v>15.032550000000001</c:v>
                </c:pt>
                <c:pt idx="498">
                  <c:v>15.02285</c:v>
                </c:pt>
                <c:pt idx="499">
                  <c:v>15.01257</c:v>
                </c:pt>
                <c:pt idx="500">
                  <c:v>15.00285</c:v>
                </c:pt>
                <c:pt idx="501">
                  <c:v>14.992559999999999</c:v>
                </c:pt>
                <c:pt idx="502">
                  <c:v>14.98283</c:v>
                </c:pt>
                <c:pt idx="503">
                  <c:v>14.972519999999999</c:v>
                </c:pt>
                <c:pt idx="504">
                  <c:v>14.96278</c:v>
                </c:pt>
                <c:pt idx="505">
                  <c:v>14.95304</c:v>
                </c:pt>
                <c:pt idx="506">
                  <c:v>14.94272</c:v>
                </c:pt>
                <c:pt idx="507">
                  <c:v>14.93296</c:v>
                </c:pt>
                <c:pt idx="508">
                  <c:v>14.92263</c:v>
                </c:pt>
                <c:pt idx="509">
                  <c:v>14.91286</c:v>
                </c:pt>
                <c:pt idx="510">
                  <c:v>14.903090000000001</c:v>
                </c:pt>
                <c:pt idx="511">
                  <c:v>14.89274</c:v>
                </c:pt>
                <c:pt idx="512">
                  <c:v>14.882960000000001</c:v>
                </c:pt>
                <c:pt idx="513">
                  <c:v>14.8726</c:v>
                </c:pt>
                <c:pt idx="514">
                  <c:v>14.86281</c:v>
                </c:pt>
                <c:pt idx="515">
                  <c:v>14.853009999999999</c:v>
                </c:pt>
                <c:pt idx="516">
                  <c:v>14.84263</c:v>
                </c:pt>
                <c:pt idx="517">
                  <c:v>14.83282</c:v>
                </c:pt>
                <c:pt idx="518">
                  <c:v>14.82301</c:v>
                </c:pt>
                <c:pt idx="519">
                  <c:v>14.812609999999999</c:v>
                </c:pt>
                <c:pt idx="520">
                  <c:v>14.80279</c:v>
                </c:pt>
                <c:pt idx="521">
                  <c:v>14.792960000000001</c:v>
                </c:pt>
                <c:pt idx="522">
                  <c:v>14.78313</c:v>
                </c:pt>
                <c:pt idx="523">
                  <c:v>14.77271</c:v>
                </c:pt>
                <c:pt idx="524">
                  <c:v>14.76286</c:v>
                </c:pt>
                <c:pt idx="525">
                  <c:v>14.75301</c:v>
                </c:pt>
                <c:pt idx="526">
                  <c:v>14.74316</c:v>
                </c:pt>
                <c:pt idx="527">
                  <c:v>14.73272</c:v>
                </c:pt>
                <c:pt idx="528">
                  <c:v>14.722849999999999</c:v>
                </c:pt>
                <c:pt idx="529">
                  <c:v>14.71298</c:v>
                </c:pt>
                <c:pt idx="530">
                  <c:v>14.703099999999999</c:v>
                </c:pt>
                <c:pt idx="531">
                  <c:v>14.69322</c:v>
                </c:pt>
                <c:pt idx="532">
                  <c:v>14.68275</c:v>
                </c:pt>
                <c:pt idx="533">
                  <c:v>14.67286</c:v>
                </c:pt>
                <c:pt idx="534">
                  <c:v>14.66296</c:v>
                </c:pt>
                <c:pt idx="535">
                  <c:v>14.65306</c:v>
                </c:pt>
                <c:pt idx="536">
                  <c:v>14.64315</c:v>
                </c:pt>
                <c:pt idx="537">
                  <c:v>14.633240000000001</c:v>
                </c:pt>
                <c:pt idx="538">
                  <c:v>14.62274</c:v>
                </c:pt>
                <c:pt idx="539">
                  <c:v>14.61281</c:v>
                </c:pt>
                <c:pt idx="540">
                  <c:v>14.602880000000001</c:v>
                </c:pt>
                <c:pt idx="541">
                  <c:v>14.59295</c:v>
                </c:pt>
                <c:pt idx="542">
                  <c:v>14.58301</c:v>
                </c:pt>
                <c:pt idx="543">
                  <c:v>14.57307</c:v>
                </c:pt>
                <c:pt idx="544">
                  <c:v>14.56312</c:v>
                </c:pt>
                <c:pt idx="545">
                  <c:v>14.55316</c:v>
                </c:pt>
                <c:pt idx="546">
                  <c:v>14.543200000000001</c:v>
                </c:pt>
                <c:pt idx="547">
                  <c:v>14.533239999999999</c:v>
                </c:pt>
                <c:pt idx="548">
                  <c:v>14.52327</c:v>
                </c:pt>
                <c:pt idx="549">
                  <c:v>14.51329</c:v>
                </c:pt>
                <c:pt idx="550">
                  <c:v>14.503310000000001</c:v>
                </c:pt>
                <c:pt idx="551">
                  <c:v>14.49333</c:v>
                </c:pt>
                <c:pt idx="552">
                  <c:v>14.48334</c:v>
                </c:pt>
                <c:pt idx="553">
                  <c:v>14.47334</c:v>
                </c:pt>
                <c:pt idx="554">
                  <c:v>14.463340000000001</c:v>
                </c:pt>
                <c:pt idx="555">
                  <c:v>14.453340000000001</c:v>
                </c:pt>
                <c:pt idx="556">
                  <c:v>14.44333</c:v>
                </c:pt>
                <c:pt idx="557">
                  <c:v>14.433310000000001</c:v>
                </c:pt>
                <c:pt idx="558">
                  <c:v>14.42329</c:v>
                </c:pt>
                <c:pt idx="559">
                  <c:v>14.413259999999999</c:v>
                </c:pt>
                <c:pt idx="560">
                  <c:v>14.403230000000001</c:v>
                </c:pt>
                <c:pt idx="561">
                  <c:v>14.3932</c:v>
                </c:pt>
                <c:pt idx="562">
                  <c:v>14.383150000000001</c:v>
                </c:pt>
                <c:pt idx="563">
                  <c:v>14.37311</c:v>
                </c:pt>
                <c:pt idx="564">
                  <c:v>14.363060000000001</c:v>
                </c:pt>
                <c:pt idx="565">
                  <c:v>14.353</c:v>
                </c:pt>
                <c:pt idx="566">
                  <c:v>14.34294</c:v>
                </c:pt>
                <c:pt idx="567">
                  <c:v>14.33287</c:v>
                </c:pt>
                <c:pt idx="568">
                  <c:v>14.32339</c:v>
                </c:pt>
                <c:pt idx="569">
                  <c:v>14.313319999999999</c:v>
                </c:pt>
                <c:pt idx="570">
                  <c:v>14.303240000000001</c:v>
                </c:pt>
                <c:pt idx="571">
                  <c:v>14.293150000000001</c:v>
                </c:pt>
                <c:pt idx="572">
                  <c:v>14.283060000000001</c:v>
                </c:pt>
                <c:pt idx="573">
                  <c:v>14.272959999999999</c:v>
                </c:pt>
                <c:pt idx="574">
                  <c:v>14.26346</c:v>
                </c:pt>
                <c:pt idx="575">
                  <c:v>14.253349999999999</c:v>
                </c:pt>
                <c:pt idx="576">
                  <c:v>14.24324</c:v>
                </c:pt>
                <c:pt idx="577">
                  <c:v>14.23312</c:v>
                </c:pt>
                <c:pt idx="578">
                  <c:v>14.223000000000001</c:v>
                </c:pt>
                <c:pt idx="579">
                  <c:v>14.213469999999999</c:v>
                </c:pt>
                <c:pt idx="580">
                  <c:v>14.203340000000001</c:v>
                </c:pt>
                <c:pt idx="581">
                  <c:v>14.193199999999999</c:v>
                </c:pt>
                <c:pt idx="582">
                  <c:v>14.183059999999999</c:v>
                </c:pt>
                <c:pt idx="583">
                  <c:v>14.17351</c:v>
                </c:pt>
                <c:pt idx="584">
                  <c:v>14.163360000000001</c:v>
                </c:pt>
                <c:pt idx="585">
                  <c:v>14.15321</c:v>
                </c:pt>
                <c:pt idx="586">
                  <c:v>14.143050000000001</c:v>
                </c:pt>
                <c:pt idx="587">
                  <c:v>14.13348</c:v>
                </c:pt>
                <c:pt idx="588">
                  <c:v>14.12331</c:v>
                </c:pt>
                <c:pt idx="589">
                  <c:v>14.11313</c:v>
                </c:pt>
                <c:pt idx="590">
                  <c:v>14.10355</c:v>
                </c:pt>
                <c:pt idx="591">
                  <c:v>14.09337</c:v>
                </c:pt>
                <c:pt idx="592">
                  <c:v>14.08318</c:v>
                </c:pt>
                <c:pt idx="593">
                  <c:v>14.07358</c:v>
                </c:pt>
                <c:pt idx="594">
                  <c:v>14.06338</c:v>
                </c:pt>
                <c:pt idx="595">
                  <c:v>14.053179999999999</c:v>
                </c:pt>
                <c:pt idx="596">
                  <c:v>14.043570000000001</c:v>
                </c:pt>
                <c:pt idx="597">
                  <c:v>14.03336</c:v>
                </c:pt>
                <c:pt idx="598">
                  <c:v>14.02314</c:v>
                </c:pt>
                <c:pt idx="599">
                  <c:v>14.01352</c:v>
                </c:pt>
                <c:pt idx="600">
                  <c:v>14.00329</c:v>
                </c:pt>
                <c:pt idx="601">
                  <c:v>13.99305</c:v>
                </c:pt>
                <c:pt idx="602">
                  <c:v>13.983420000000001</c:v>
                </c:pt>
                <c:pt idx="603">
                  <c:v>13.973179999999999</c:v>
                </c:pt>
                <c:pt idx="604">
                  <c:v>13.96353</c:v>
                </c:pt>
                <c:pt idx="605">
                  <c:v>13.953279999999999</c:v>
                </c:pt>
                <c:pt idx="606">
                  <c:v>13.943619999999999</c:v>
                </c:pt>
                <c:pt idx="607">
                  <c:v>13.93336</c:v>
                </c:pt>
                <c:pt idx="608">
                  <c:v>13.9231</c:v>
                </c:pt>
                <c:pt idx="609">
                  <c:v>13.91343</c:v>
                </c:pt>
                <c:pt idx="610">
                  <c:v>13.90315</c:v>
                </c:pt>
                <c:pt idx="611">
                  <c:v>13.89348</c:v>
                </c:pt>
                <c:pt idx="612">
                  <c:v>13.883190000000001</c:v>
                </c:pt>
                <c:pt idx="613">
                  <c:v>13.8735</c:v>
                </c:pt>
                <c:pt idx="614">
                  <c:v>13.86321</c:v>
                </c:pt>
                <c:pt idx="615">
                  <c:v>13.85351</c:v>
                </c:pt>
                <c:pt idx="616">
                  <c:v>13.843209999999999</c:v>
                </c:pt>
                <c:pt idx="617">
                  <c:v>13.83351</c:v>
                </c:pt>
                <c:pt idx="618">
                  <c:v>13.82319</c:v>
                </c:pt>
                <c:pt idx="619">
                  <c:v>13.81348</c:v>
                </c:pt>
                <c:pt idx="620">
                  <c:v>13.80316</c:v>
                </c:pt>
                <c:pt idx="621">
                  <c:v>13.793430000000001</c:v>
                </c:pt>
                <c:pt idx="622">
                  <c:v>13.783709999999999</c:v>
                </c:pt>
                <c:pt idx="623">
                  <c:v>13.77337</c:v>
                </c:pt>
                <c:pt idx="624">
                  <c:v>13.763640000000001</c:v>
                </c:pt>
                <c:pt idx="625">
                  <c:v>13.75329</c:v>
                </c:pt>
                <c:pt idx="626">
                  <c:v>13.743550000000001</c:v>
                </c:pt>
                <c:pt idx="627">
                  <c:v>13.73319</c:v>
                </c:pt>
                <c:pt idx="628">
                  <c:v>13.72344</c:v>
                </c:pt>
                <c:pt idx="629">
                  <c:v>13.71368</c:v>
                </c:pt>
                <c:pt idx="630">
                  <c:v>13.70331</c:v>
                </c:pt>
                <c:pt idx="631">
                  <c:v>13.69355</c:v>
                </c:pt>
                <c:pt idx="632">
                  <c:v>13.68378</c:v>
                </c:pt>
                <c:pt idx="633">
                  <c:v>13.673389999999999</c:v>
                </c:pt>
                <c:pt idx="634">
                  <c:v>13.66362</c:v>
                </c:pt>
                <c:pt idx="635">
                  <c:v>13.653219999999999</c:v>
                </c:pt>
                <c:pt idx="636">
                  <c:v>13.64343</c:v>
                </c:pt>
                <c:pt idx="637">
                  <c:v>13.63364</c:v>
                </c:pt>
                <c:pt idx="638">
                  <c:v>13.623849999999999</c:v>
                </c:pt>
                <c:pt idx="639">
                  <c:v>13.613440000000001</c:v>
                </c:pt>
                <c:pt idx="640">
                  <c:v>13.603630000000001</c:v>
                </c:pt>
                <c:pt idx="641">
                  <c:v>13.593819999999999</c:v>
                </c:pt>
                <c:pt idx="642">
                  <c:v>13.583399999999999</c:v>
                </c:pt>
                <c:pt idx="643">
                  <c:v>13.57358</c:v>
                </c:pt>
                <c:pt idx="644">
                  <c:v>13.56376</c:v>
                </c:pt>
                <c:pt idx="645">
                  <c:v>13.553319999999999</c:v>
                </c:pt>
                <c:pt idx="646">
                  <c:v>13.54349</c:v>
                </c:pt>
                <c:pt idx="647">
                  <c:v>13.533659999999999</c:v>
                </c:pt>
                <c:pt idx="648">
                  <c:v>13.523820000000001</c:v>
                </c:pt>
                <c:pt idx="649">
                  <c:v>13.51336</c:v>
                </c:pt>
                <c:pt idx="650">
                  <c:v>13.50351</c:v>
                </c:pt>
                <c:pt idx="651">
                  <c:v>13.49366</c:v>
                </c:pt>
                <c:pt idx="652">
                  <c:v>13.4838</c:v>
                </c:pt>
                <c:pt idx="653">
                  <c:v>13.473330000000001</c:v>
                </c:pt>
                <c:pt idx="654">
                  <c:v>13.46346</c:v>
                </c:pt>
                <c:pt idx="655">
                  <c:v>13.4536</c:v>
                </c:pt>
                <c:pt idx="656">
                  <c:v>13.443720000000001</c:v>
                </c:pt>
                <c:pt idx="657">
                  <c:v>13.43385</c:v>
                </c:pt>
                <c:pt idx="658">
                  <c:v>13.423349999999999</c:v>
                </c:pt>
                <c:pt idx="659">
                  <c:v>13.413460000000001</c:v>
                </c:pt>
                <c:pt idx="660">
                  <c:v>13.40357</c:v>
                </c:pt>
                <c:pt idx="661">
                  <c:v>13.39368</c:v>
                </c:pt>
                <c:pt idx="662">
                  <c:v>13.38378</c:v>
                </c:pt>
                <c:pt idx="663">
                  <c:v>13.37388</c:v>
                </c:pt>
                <c:pt idx="664">
                  <c:v>13.36397</c:v>
                </c:pt>
                <c:pt idx="665">
                  <c:v>13.353440000000001</c:v>
                </c:pt>
                <c:pt idx="666">
                  <c:v>13.343529999999999</c:v>
                </c:pt>
                <c:pt idx="667">
                  <c:v>13.33361</c:v>
                </c:pt>
                <c:pt idx="668">
                  <c:v>13.32368</c:v>
                </c:pt>
                <c:pt idx="669">
                  <c:v>13.31376</c:v>
                </c:pt>
                <c:pt idx="670">
                  <c:v>13.30383</c:v>
                </c:pt>
                <c:pt idx="671">
                  <c:v>13.293889999999999</c:v>
                </c:pt>
                <c:pt idx="672">
                  <c:v>13.283950000000001</c:v>
                </c:pt>
                <c:pt idx="673">
                  <c:v>13.274010000000001</c:v>
                </c:pt>
                <c:pt idx="674">
                  <c:v>13.263439999999999</c:v>
                </c:pt>
                <c:pt idx="675">
                  <c:v>13.25348</c:v>
                </c:pt>
                <c:pt idx="676">
                  <c:v>13.24353</c:v>
                </c:pt>
                <c:pt idx="677">
                  <c:v>13.23357</c:v>
                </c:pt>
                <c:pt idx="678">
                  <c:v>13.223599999999999</c:v>
                </c:pt>
                <c:pt idx="679">
                  <c:v>13.21363</c:v>
                </c:pt>
                <c:pt idx="680">
                  <c:v>13.203659999999999</c:v>
                </c:pt>
                <c:pt idx="681">
                  <c:v>13.193680000000001</c:v>
                </c:pt>
                <c:pt idx="682">
                  <c:v>13.1837</c:v>
                </c:pt>
                <c:pt idx="683">
                  <c:v>13.17371</c:v>
                </c:pt>
                <c:pt idx="684">
                  <c:v>13.16372</c:v>
                </c:pt>
                <c:pt idx="685">
                  <c:v>13.153729999999999</c:v>
                </c:pt>
                <c:pt idx="686">
                  <c:v>13.14373</c:v>
                </c:pt>
                <c:pt idx="687">
                  <c:v>13.13373</c:v>
                </c:pt>
                <c:pt idx="688">
                  <c:v>13.12372</c:v>
                </c:pt>
                <c:pt idx="689">
                  <c:v>13.113709999999999</c:v>
                </c:pt>
                <c:pt idx="690">
                  <c:v>13.1037</c:v>
                </c:pt>
                <c:pt idx="691">
                  <c:v>13.093680000000001</c:v>
                </c:pt>
                <c:pt idx="692">
                  <c:v>13.08366</c:v>
                </c:pt>
                <c:pt idx="693">
                  <c:v>13.07363</c:v>
                </c:pt>
                <c:pt idx="694">
                  <c:v>13.063599999999999</c:v>
                </c:pt>
                <c:pt idx="695">
                  <c:v>13.053570000000001</c:v>
                </c:pt>
                <c:pt idx="696">
                  <c:v>13.04416</c:v>
                </c:pt>
                <c:pt idx="697">
                  <c:v>13.03411</c:v>
                </c:pt>
                <c:pt idx="698">
                  <c:v>13.02407</c:v>
                </c:pt>
                <c:pt idx="699">
                  <c:v>13.01402</c:v>
                </c:pt>
                <c:pt idx="700">
                  <c:v>13.003959999999999</c:v>
                </c:pt>
                <c:pt idx="701">
                  <c:v>12.9939</c:v>
                </c:pt>
                <c:pt idx="702">
                  <c:v>12.983840000000001</c:v>
                </c:pt>
                <c:pt idx="703">
                  <c:v>12.97377</c:v>
                </c:pt>
                <c:pt idx="704">
                  <c:v>12.963699999999999</c:v>
                </c:pt>
                <c:pt idx="705">
                  <c:v>12.95363</c:v>
                </c:pt>
                <c:pt idx="706">
                  <c:v>12.944179999999999</c:v>
                </c:pt>
                <c:pt idx="707">
                  <c:v>12.934100000000001</c:v>
                </c:pt>
                <c:pt idx="708">
                  <c:v>12.924010000000001</c:v>
                </c:pt>
                <c:pt idx="709">
                  <c:v>12.913919999999999</c:v>
                </c:pt>
                <c:pt idx="710">
                  <c:v>12.90382</c:v>
                </c:pt>
                <c:pt idx="711">
                  <c:v>12.89372</c:v>
                </c:pt>
                <c:pt idx="712">
                  <c:v>12.88425</c:v>
                </c:pt>
                <c:pt idx="713">
                  <c:v>12.87415</c:v>
                </c:pt>
                <c:pt idx="714">
                  <c:v>12.86403</c:v>
                </c:pt>
                <c:pt idx="715">
                  <c:v>12.85392</c:v>
                </c:pt>
                <c:pt idx="716">
                  <c:v>12.8438</c:v>
                </c:pt>
                <c:pt idx="717">
                  <c:v>12.833679999999999</c:v>
                </c:pt>
                <c:pt idx="718">
                  <c:v>12.82418</c:v>
                </c:pt>
                <c:pt idx="719">
                  <c:v>12.81405</c:v>
                </c:pt>
                <c:pt idx="720">
                  <c:v>12.80392</c:v>
                </c:pt>
                <c:pt idx="721">
                  <c:v>12.79378</c:v>
                </c:pt>
                <c:pt idx="722">
                  <c:v>12.784269999999999</c:v>
                </c:pt>
                <c:pt idx="723">
                  <c:v>12.77413</c:v>
                </c:pt>
                <c:pt idx="724">
                  <c:v>12.76398</c:v>
                </c:pt>
                <c:pt idx="725">
                  <c:v>12.753819999999999</c:v>
                </c:pt>
                <c:pt idx="726">
                  <c:v>12.744300000000001</c:v>
                </c:pt>
                <c:pt idx="727">
                  <c:v>12.73414</c:v>
                </c:pt>
                <c:pt idx="728">
                  <c:v>12.72397</c:v>
                </c:pt>
                <c:pt idx="729">
                  <c:v>12.713800000000001</c:v>
                </c:pt>
                <c:pt idx="730">
                  <c:v>12.70426</c:v>
                </c:pt>
                <c:pt idx="731">
                  <c:v>12.694089999999999</c:v>
                </c:pt>
                <c:pt idx="732">
                  <c:v>12.6839</c:v>
                </c:pt>
                <c:pt idx="733">
                  <c:v>12.67436</c:v>
                </c:pt>
                <c:pt idx="734">
                  <c:v>12.66417</c:v>
                </c:pt>
                <c:pt idx="735">
                  <c:v>12.653969999999999</c:v>
                </c:pt>
                <c:pt idx="736">
                  <c:v>12.64378</c:v>
                </c:pt>
                <c:pt idx="737">
                  <c:v>12.634209999999999</c:v>
                </c:pt>
                <c:pt idx="738">
                  <c:v>12.62401</c:v>
                </c:pt>
                <c:pt idx="739">
                  <c:v>12.613799999999999</c:v>
                </c:pt>
                <c:pt idx="740">
                  <c:v>12.604229999999999</c:v>
                </c:pt>
                <c:pt idx="741">
                  <c:v>12.594010000000001</c:v>
                </c:pt>
                <c:pt idx="742">
                  <c:v>12.584429999999999</c:v>
                </c:pt>
                <c:pt idx="743">
                  <c:v>12.574199999999999</c:v>
                </c:pt>
                <c:pt idx="744">
                  <c:v>12.563980000000001</c:v>
                </c:pt>
                <c:pt idx="745">
                  <c:v>12.55438</c:v>
                </c:pt>
                <c:pt idx="746">
                  <c:v>12.54415</c:v>
                </c:pt>
                <c:pt idx="747">
                  <c:v>12.533910000000001</c:v>
                </c:pt>
                <c:pt idx="748">
                  <c:v>12.52431</c:v>
                </c:pt>
                <c:pt idx="749">
                  <c:v>12.514060000000001</c:v>
                </c:pt>
                <c:pt idx="750">
                  <c:v>12.50445</c:v>
                </c:pt>
                <c:pt idx="751">
                  <c:v>12.494199999999999</c:v>
                </c:pt>
                <c:pt idx="752">
                  <c:v>12.48394</c:v>
                </c:pt>
                <c:pt idx="753">
                  <c:v>12.474320000000001</c:v>
                </c:pt>
                <c:pt idx="754">
                  <c:v>12.46405</c:v>
                </c:pt>
                <c:pt idx="755">
                  <c:v>12.454420000000001</c:v>
                </c:pt>
                <c:pt idx="756">
                  <c:v>12.44415</c:v>
                </c:pt>
                <c:pt idx="757">
                  <c:v>12.43451</c:v>
                </c:pt>
                <c:pt idx="758">
                  <c:v>12.42423</c:v>
                </c:pt>
                <c:pt idx="759">
                  <c:v>12.41395</c:v>
                </c:pt>
                <c:pt idx="760">
                  <c:v>12.404299999999999</c:v>
                </c:pt>
                <c:pt idx="761">
                  <c:v>12.39401</c:v>
                </c:pt>
                <c:pt idx="762">
                  <c:v>12.384359999999999</c:v>
                </c:pt>
                <c:pt idx="763">
                  <c:v>12.37406</c:v>
                </c:pt>
                <c:pt idx="764">
                  <c:v>12.3644</c:v>
                </c:pt>
                <c:pt idx="765">
                  <c:v>12.354089999999999</c:v>
                </c:pt>
                <c:pt idx="766">
                  <c:v>12.344429999999999</c:v>
                </c:pt>
                <c:pt idx="767">
                  <c:v>12.334110000000001</c:v>
                </c:pt>
                <c:pt idx="768">
                  <c:v>12.324439999999999</c:v>
                </c:pt>
                <c:pt idx="769">
                  <c:v>12.314109999999999</c:v>
                </c:pt>
                <c:pt idx="770">
                  <c:v>12.30443</c:v>
                </c:pt>
                <c:pt idx="771">
                  <c:v>12.2941</c:v>
                </c:pt>
                <c:pt idx="772">
                  <c:v>12.284420000000001</c:v>
                </c:pt>
                <c:pt idx="773">
                  <c:v>12.27408</c:v>
                </c:pt>
                <c:pt idx="774">
                  <c:v>12.264390000000001</c:v>
                </c:pt>
                <c:pt idx="775">
                  <c:v>12.25404</c:v>
                </c:pt>
                <c:pt idx="776">
                  <c:v>12.244339999999999</c:v>
                </c:pt>
                <c:pt idx="777">
                  <c:v>12.234640000000001</c:v>
                </c:pt>
                <c:pt idx="778">
                  <c:v>12.22428</c:v>
                </c:pt>
                <c:pt idx="779">
                  <c:v>12.21457</c:v>
                </c:pt>
                <c:pt idx="780">
                  <c:v>12.20421</c:v>
                </c:pt>
                <c:pt idx="781">
                  <c:v>12.19449</c:v>
                </c:pt>
                <c:pt idx="782">
                  <c:v>12.18412</c:v>
                </c:pt>
                <c:pt idx="783">
                  <c:v>12.174390000000001</c:v>
                </c:pt>
                <c:pt idx="784">
                  <c:v>12.16466</c:v>
                </c:pt>
                <c:pt idx="785">
                  <c:v>12.15428</c:v>
                </c:pt>
                <c:pt idx="786">
                  <c:v>12.144550000000001</c:v>
                </c:pt>
                <c:pt idx="787">
                  <c:v>12.13416</c:v>
                </c:pt>
                <c:pt idx="788">
                  <c:v>12.124409999999999</c:v>
                </c:pt>
                <c:pt idx="789">
                  <c:v>12.11467</c:v>
                </c:pt>
                <c:pt idx="790">
                  <c:v>12.10427</c:v>
                </c:pt>
                <c:pt idx="791">
                  <c:v>12.094519999999999</c:v>
                </c:pt>
                <c:pt idx="792">
                  <c:v>12.084110000000001</c:v>
                </c:pt>
                <c:pt idx="793">
                  <c:v>12.074350000000001</c:v>
                </c:pt>
                <c:pt idx="794">
                  <c:v>12.064590000000001</c:v>
                </c:pt>
                <c:pt idx="795">
                  <c:v>12.054169999999999</c:v>
                </c:pt>
                <c:pt idx="796">
                  <c:v>12.0444</c:v>
                </c:pt>
                <c:pt idx="797">
                  <c:v>12.03463</c:v>
                </c:pt>
                <c:pt idx="798">
                  <c:v>12.0242</c:v>
                </c:pt>
                <c:pt idx="799">
                  <c:v>12.014419999999999</c:v>
                </c:pt>
                <c:pt idx="800">
                  <c:v>12.00464</c:v>
                </c:pt>
                <c:pt idx="801">
                  <c:v>11.994199999999999</c:v>
                </c:pt>
                <c:pt idx="802">
                  <c:v>11.98441</c:v>
                </c:pt>
                <c:pt idx="803">
                  <c:v>11.97461</c:v>
                </c:pt>
                <c:pt idx="804">
                  <c:v>11.96416</c:v>
                </c:pt>
                <c:pt idx="805">
                  <c:v>11.954359999999999</c:v>
                </c:pt>
                <c:pt idx="806">
                  <c:v>11.944559999999999</c:v>
                </c:pt>
                <c:pt idx="807">
                  <c:v>11.934749999999999</c:v>
                </c:pt>
                <c:pt idx="808">
                  <c:v>11.924289999999999</c:v>
                </c:pt>
                <c:pt idx="809">
                  <c:v>11.914479999999999</c:v>
                </c:pt>
                <c:pt idx="810">
                  <c:v>11.90466</c:v>
                </c:pt>
                <c:pt idx="811">
                  <c:v>11.89418</c:v>
                </c:pt>
                <c:pt idx="812">
                  <c:v>11.884359999999999</c:v>
                </c:pt>
                <c:pt idx="813">
                  <c:v>11.87453</c:v>
                </c:pt>
                <c:pt idx="814">
                  <c:v>11.864699999999999</c:v>
                </c:pt>
                <c:pt idx="815">
                  <c:v>11.85422</c:v>
                </c:pt>
                <c:pt idx="816">
                  <c:v>11.844379999999999</c:v>
                </c:pt>
                <c:pt idx="817">
                  <c:v>11.834540000000001</c:v>
                </c:pt>
                <c:pt idx="818">
                  <c:v>11.8247</c:v>
                </c:pt>
                <c:pt idx="819">
                  <c:v>11.81485</c:v>
                </c:pt>
                <c:pt idx="820">
                  <c:v>11.80434</c:v>
                </c:pt>
                <c:pt idx="821">
                  <c:v>11.79449</c:v>
                </c:pt>
                <c:pt idx="822">
                  <c:v>11.78463</c:v>
                </c:pt>
                <c:pt idx="823">
                  <c:v>11.77478</c:v>
                </c:pt>
                <c:pt idx="824">
                  <c:v>11.764250000000001</c:v>
                </c:pt>
                <c:pt idx="825">
                  <c:v>11.754390000000001</c:v>
                </c:pt>
                <c:pt idx="826">
                  <c:v>11.74452</c:v>
                </c:pt>
                <c:pt idx="827">
                  <c:v>11.73465</c:v>
                </c:pt>
                <c:pt idx="828">
                  <c:v>11.724769999999999</c:v>
                </c:pt>
                <c:pt idx="829">
                  <c:v>11.71489</c:v>
                </c:pt>
                <c:pt idx="830">
                  <c:v>11.70435</c:v>
                </c:pt>
                <c:pt idx="831">
                  <c:v>11.694459999999999</c:v>
                </c:pt>
                <c:pt idx="832">
                  <c:v>11.68458</c:v>
                </c:pt>
                <c:pt idx="833">
                  <c:v>11.67468</c:v>
                </c:pt>
                <c:pt idx="834">
                  <c:v>11.66479</c:v>
                </c:pt>
                <c:pt idx="835">
                  <c:v>11.65489</c:v>
                </c:pt>
                <c:pt idx="836">
                  <c:v>11.64433</c:v>
                </c:pt>
                <c:pt idx="837">
                  <c:v>11.63442</c:v>
                </c:pt>
                <c:pt idx="838">
                  <c:v>11.624510000000001</c:v>
                </c:pt>
                <c:pt idx="839">
                  <c:v>11.614599999999999</c:v>
                </c:pt>
                <c:pt idx="840">
                  <c:v>11.60469</c:v>
                </c:pt>
                <c:pt idx="841">
                  <c:v>11.59477</c:v>
                </c:pt>
                <c:pt idx="842">
                  <c:v>11.584849999999999</c:v>
                </c:pt>
                <c:pt idx="843">
                  <c:v>11.57493</c:v>
                </c:pt>
                <c:pt idx="844">
                  <c:v>11.565</c:v>
                </c:pt>
                <c:pt idx="845">
                  <c:v>11.554410000000001</c:v>
                </c:pt>
                <c:pt idx="846">
                  <c:v>11.54447</c:v>
                </c:pt>
                <c:pt idx="847">
                  <c:v>11.53453</c:v>
                </c:pt>
                <c:pt idx="848">
                  <c:v>11.52459</c:v>
                </c:pt>
                <c:pt idx="849">
                  <c:v>11.51465</c:v>
                </c:pt>
                <c:pt idx="850">
                  <c:v>11.5047</c:v>
                </c:pt>
                <c:pt idx="851">
                  <c:v>11.49475</c:v>
                </c:pt>
                <c:pt idx="852">
                  <c:v>11.4848</c:v>
                </c:pt>
                <c:pt idx="853">
                  <c:v>11.47485</c:v>
                </c:pt>
                <c:pt idx="854">
                  <c:v>11.46489</c:v>
                </c:pt>
                <c:pt idx="855">
                  <c:v>11.45492</c:v>
                </c:pt>
                <c:pt idx="856">
                  <c:v>11.44496</c:v>
                </c:pt>
                <c:pt idx="857">
                  <c:v>11.434990000000001</c:v>
                </c:pt>
                <c:pt idx="858">
                  <c:v>11.42502</c:v>
                </c:pt>
                <c:pt idx="859">
                  <c:v>11.415039999999999</c:v>
                </c:pt>
                <c:pt idx="860">
                  <c:v>11.40507</c:v>
                </c:pt>
                <c:pt idx="861">
                  <c:v>11.39509</c:v>
                </c:pt>
                <c:pt idx="862">
                  <c:v>11.3851</c:v>
                </c:pt>
                <c:pt idx="863">
                  <c:v>11.375109999999999</c:v>
                </c:pt>
                <c:pt idx="864">
                  <c:v>11.365119999999999</c:v>
                </c:pt>
                <c:pt idx="865">
                  <c:v>11.355130000000001</c:v>
                </c:pt>
                <c:pt idx="866">
                  <c:v>11.345129999999999</c:v>
                </c:pt>
                <c:pt idx="867">
                  <c:v>11.335129999999999</c:v>
                </c:pt>
                <c:pt idx="868">
                  <c:v>11.32513</c:v>
                </c:pt>
                <c:pt idx="869">
                  <c:v>11.31512</c:v>
                </c:pt>
                <c:pt idx="870">
                  <c:v>11.305110000000001</c:v>
                </c:pt>
                <c:pt idx="871">
                  <c:v>11.2951</c:v>
                </c:pt>
                <c:pt idx="872">
                  <c:v>11.28509</c:v>
                </c:pt>
                <c:pt idx="873">
                  <c:v>11.275069999999999</c:v>
                </c:pt>
                <c:pt idx="874">
                  <c:v>11.26505</c:v>
                </c:pt>
                <c:pt idx="875">
                  <c:v>11.25502</c:v>
                </c:pt>
                <c:pt idx="876">
                  <c:v>11.244999999999999</c:v>
                </c:pt>
                <c:pt idx="877">
                  <c:v>11.234959999999999</c:v>
                </c:pt>
                <c:pt idx="878">
                  <c:v>11.224930000000001</c:v>
                </c:pt>
                <c:pt idx="879">
                  <c:v>11.21489</c:v>
                </c:pt>
                <c:pt idx="880">
                  <c:v>11.20485</c:v>
                </c:pt>
                <c:pt idx="881">
                  <c:v>11.19481</c:v>
                </c:pt>
                <c:pt idx="882">
                  <c:v>11.184760000000001</c:v>
                </c:pt>
                <c:pt idx="883">
                  <c:v>11.174720000000001</c:v>
                </c:pt>
                <c:pt idx="884">
                  <c:v>11.16466</c:v>
                </c:pt>
                <c:pt idx="885">
                  <c:v>11.15461</c:v>
                </c:pt>
                <c:pt idx="886">
                  <c:v>11.14522</c:v>
                </c:pt>
                <c:pt idx="887">
                  <c:v>11.135160000000001</c:v>
                </c:pt>
                <c:pt idx="888">
                  <c:v>11.12509</c:v>
                </c:pt>
                <c:pt idx="889">
                  <c:v>11.115030000000001</c:v>
                </c:pt>
                <c:pt idx="890">
                  <c:v>11.10496</c:v>
                </c:pt>
                <c:pt idx="891">
                  <c:v>11.09488</c:v>
                </c:pt>
                <c:pt idx="892">
                  <c:v>11.084809999999999</c:v>
                </c:pt>
                <c:pt idx="893">
                  <c:v>11.074730000000001</c:v>
                </c:pt>
                <c:pt idx="894">
                  <c:v>11.06465</c:v>
                </c:pt>
                <c:pt idx="895">
                  <c:v>11.05523</c:v>
                </c:pt>
                <c:pt idx="896">
                  <c:v>11.04514</c:v>
                </c:pt>
                <c:pt idx="897">
                  <c:v>11.03505</c:v>
                </c:pt>
                <c:pt idx="898">
                  <c:v>11.02496</c:v>
                </c:pt>
                <c:pt idx="899">
                  <c:v>11.014860000000001</c:v>
                </c:pt>
                <c:pt idx="900">
                  <c:v>11.004759999999999</c:v>
                </c:pt>
                <c:pt idx="901">
                  <c:v>10.995329999999999</c:v>
                </c:pt>
                <c:pt idx="902">
                  <c:v>10.98522</c:v>
                </c:pt>
                <c:pt idx="903">
                  <c:v>10.975110000000001</c:v>
                </c:pt>
                <c:pt idx="904">
                  <c:v>10.965</c:v>
                </c:pt>
                <c:pt idx="905">
                  <c:v>10.954890000000001</c:v>
                </c:pt>
                <c:pt idx="906">
                  <c:v>10.94477</c:v>
                </c:pt>
                <c:pt idx="907">
                  <c:v>10.935320000000001</c:v>
                </c:pt>
                <c:pt idx="908">
                  <c:v>10.9252</c:v>
                </c:pt>
                <c:pt idx="909">
                  <c:v>10.91507</c:v>
                </c:pt>
                <c:pt idx="910">
                  <c:v>10.90494</c:v>
                </c:pt>
                <c:pt idx="911">
                  <c:v>10.89481</c:v>
                </c:pt>
                <c:pt idx="912">
                  <c:v>10.885350000000001</c:v>
                </c:pt>
                <c:pt idx="913">
                  <c:v>10.875209999999999</c:v>
                </c:pt>
                <c:pt idx="914">
                  <c:v>10.865069999999999</c:v>
                </c:pt>
                <c:pt idx="915">
                  <c:v>10.85492</c:v>
                </c:pt>
                <c:pt idx="916">
                  <c:v>10.84477</c:v>
                </c:pt>
                <c:pt idx="917">
                  <c:v>10.8353</c:v>
                </c:pt>
                <c:pt idx="918">
                  <c:v>10.825150000000001</c:v>
                </c:pt>
                <c:pt idx="919">
                  <c:v>10.81499</c:v>
                </c:pt>
                <c:pt idx="920">
                  <c:v>10.804830000000001</c:v>
                </c:pt>
                <c:pt idx="921">
                  <c:v>10.795339999999999</c:v>
                </c:pt>
                <c:pt idx="922">
                  <c:v>10.78518</c:v>
                </c:pt>
                <c:pt idx="923">
                  <c:v>10.77501</c:v>
                </c:pt>
                <c:pt idx="924">
                  <c:v>10.76484</c:v>
                </c:pt>
                <c:pt idx="925">
                  <c:v>10.75534</c:v>
                </c:pt>
                <c:pt idx="926">
                  <c:v>10.74517</c:v>
                </c:pt>
                <c:pt idx="927">
                  <c:v>10.73499</c:v>
                </c:pt>
                <c:pt idx="928">
                  <c:v>10.725479999999999</c:v>
                </c:pt>
                <c:pt idx="929">
                  <c:v>10.715299999999999</c:v>
                </c:pt>
                <c:pt idx="930">
                  <c:v>10.705109999999999</c:v>
                </c:pt>
                <c:pt idx="931">
                  <c:v>10.69492</c:v>
                </c:pt>
                <c:pt idx="932">
                  <c:v>10.6854</c:v>
                </c:pt>
                <c:pt idx="933">
                  <c:v>10.67521</c:v>
                </c:pt>
                <c:pt idx="934">
                  <c:v>10.665010000000001</c:v>
                </c:pt>
                <c:pt idx="935">
                  <c:v>10.655480000000001</c:v>
                </c:pt>
                <c:pt idx="936">
                  <c:v>10.64528</c:v>
                </c:pt>
                <c:pt idx="937">
                  <c:v>10.635070000000001</c:v>
                </c:pt>
                <c:pt idx="938">
                  <c:v>10.625540000000001</c:v>
                </c:pt>
                <c:pt idx="939">
                  <c:v>10.61533</c:v>
                </c:pt>
                <c:pt idx="940">
                  <c:v>10.60511</c:v>
                </c:pt>
                <c:pt idx="941">
                  <c:v>10.594889999999999</c:v>
                </c:pt>
                <c:pt idx="942">
                  <c:v>10.58535</c:v>
                </c:pt>
                <c:pt idx="943">
                  <c:v>10.57512</c:v>
                </c:pt>
                <c:pt idx="944">
                  <c:v>10.565580000000001</c:v>
                </c:pt>
                <c:pt idx="945">
                  <c:v>10.555339999999999</c:v>
                </c:pt>
                <c:pt idx="946">
                  <c:v>10.545109999999999</c:v>
                </c:pt>
                <c:pt idx="947">
                  <c:v>10.53556</c:v>
                </c:pt>
                <c:pt idx="948">
                  <c:v>10.525320000000001</c:v>
                </c:pt>
                <c:pt idx="949">
                  <c:v>10.51507</c:v>
                </c:pt>
                <c:pt idx="950">
                  <c:v>10.505509999999999</c:v>
                </c:pt>
                <c:pt idx="951">
                  <c:v>10.49526</c:v>
                </c:pt>
                <c:pt idx="952">
                  <c:v>10.485010000000001</c:v>
                </c:pt>
                <c:pt idx="953">
                  <c:v>10.475440000000001</c:v>
                </c:pt>
                <c:pt idx="954">
                  <c:v>10.46519</c:v>
                </c:pt>
                <c:pt idx="955">
                  <c:v>10.45561</c:v>
                </c:pt>
                <c:pt idx="956">
                  <c:v>10.445349999999999</c:v>
                </c:pt>
                <c:pt idx="957">
                  <c:v>10.435079999999999</c:v>
                </c:pt>
                <c:pt idx="958">
                  <c:v>10.4255</c:v>
                </c:pt>
                <c:pt idx="959">
                  <c:v>10.415229999999999</c:v>
                </c:pt>
                <c:pt idx="960">
                  <c:v>10.40564</c:v>
                </c:pt>
                <c:pt idx="961">
                  <c:v>10.39536</c:v>
                </c:pt>
                <c:pt idx="962">
                  <c:v>10.38509</c:v>
                </c:pt>
                <c:pt idx="963">
                  <c:v>10.375489999999999</c:v>
                </c:pt>
                <c:pt idx="964">
                  <c:v>10.365209999999999</c:v>
                </c:pt>
                <c:pt idx="965">
                  <c:v>10.355600000000001</c:v>
                </c:pt>
                <c:pt idx="966">
                  <c:v>10.34531</c:v>
                </c:pt>
                <c:pt idx="967">
                  <c:v>10.335710000000001</c:v>
                </c:pt>
                <c:pt idx="968">
                  <c:v>10.32541</c:v>
                </c:pt>
                <c:pt idx="969">
                  <c:v>10.315110000000001</c:v>
                </c:pt>
                <c:pt idx="970">
                  <c:v>10.3055</c:v>
                </c:pt>
                <c:pt idx="971">
                  <c:v>10.295199999999999</c:v>
                </c:pt>
                <c:pt idx="972">
                  <c:v>10.28558</c:v>
                </c:pt>
                <c:pt idx="973">
                  <c:v>10.275270000000001</c:v>
                </c:pt>
                <c:pt idx="974">
                  <c:v>10.265639999999999</c:v>
                </c:pt>
                <c:pt idx="975">
                  <c:v>10.255330000000001</c:v>
                </c:pt>
                <c:pt idx="976">
                  <c:v>10.245699999999999</c:v>
                </c:pt>
                <c:pt idx="977">
                  <c:v>10.235379999999999</c:v>
                </c:pt>
                <c:pt idx="978">
                  <c:v>10.22575</c:v>
                </c:pt>
                <c:pt idx="979">
                  <c:v>10.21542</c:v>
                </c:pt>
                <c:pt idx="980">
                  <c:v>10.205780000000001</c:v>
                </c:pt>
                <c:pt idx="981">
                  <c:v>10.195449999999999</c:v>
                </c:pt>
                <c:pt idx="982">
                  <c:v>10.18512</c:v>
                </c:pt>
                <c:pt idx="983">
                  <c:v>10.175470000000001</c:v>
                </c:pt>
                <c:pt idx="984">
                  <c:v>10.16513</c:v>
                </c:pt>
                <c:pt idx="985">
                  <c:v>10.155480000000001</c:v>
                </c:pt>
                <c:pt idx="986">
                  <c:v>10.14513</c:v>
                </c:pt>
                <c:pt idx="987">
                  <c:v>10.135479999999999</c:v>
                </c:pt>
                <c:pt idx="988">
                  <c:v>10.125819999999999</c:v>
                </c:pt>
                <c:pt idx="989">
                  <c:v>10.115460000000001</c:v>
                </c:pt>
                <c:pt idx="990">
                  <c:v>10.1058</c:v>
                </c:pt>
                <c:pt idx="991">
                  <c:v>10.09544</c:v>
                </c:pt>
                <c:pt idx="992">
                  <c:v>10.08577</c:v>
                </c:pt>
                <c:pt idx="993">
                  <c:v>10.07541</c:v>
                </c:pt>
                <c:pt idx="994">
                  <c:v>10.06573</c:v>
                </c:pt>
                <c:pt idx="995">
                  <c:v>10.05537</c:v>
                </c:pt>
                <c:pt idx="996">
                  <c:v>10.04569</c:v>
                </c:pt>
                <c:pt idx="997">
                  <c:v>10.035310000000001</c:v>
                </c:pt>
                <c:pt idx="998">
                  <c:v>10.02563</c:v>
                </c:pt>
                <c:pt idx="999">
                  <c:v>10.01525</c:v>
                </c:pt>
                <c:pt idx="1000">
                  <c:v>10.005559999999999</c:v>
                </c:pt>
                <c:pt idx="1001">
                  <c:v>9.99587</c:v>
                </c:pt>
                <c:pt idx="1002">
                  <c:v>9.9854800000000008</c:v>
                </c:pt>
                <c:pt idx="1003">
                  <c:v>9.9757800000000003</c:v>
                </c:pt>
                <c:pt idx="1004">
                  <c:v>9.9653899999999993</c:v>
                </c:pt>
                <c:pt idx="1005">
                  <c:v>9.9556900000000006</c:v>
                </c:pt>
                <c:pt idx="1006">
                  <c:v>9.94529</c:v>
                </c:pt>
                <c:pt idx="1007">
                  <c:v>9.9355899999999995</c:v>
                </c:pt>
                <c:pt idx="1008">
                  <c:v>9.9258799999999994</c:v>
                </c:pt>
                <c:pt idx="1009">
                  <c:v>9.9154699999999991</c:v>
                </c:pt>
                <c:pt idx="1010">
                  <c:v>9.9057600000000008</c:v>
                </c:pt>
                <c:pt idx="1011">
                  <c:v>9.8953500000000005</c:v>
                </c:pt>
                <c:pt idx="1012">
                  <c:v>9.8856300000000008</c:v>
                </c:pt>
                <c:pt idx="1013">
                  <c:v>9.8759099999999993</c:v>
                </c:pt>
                <c:pt idx="1014">
                  <c:v>9.8654899999999994</c:v>
                </c:pt>
                <c:pt idx="1015">
                  <c:v>9.8557600000000001</c:v>
                </c:pt>
                <c:pt idx="1016">
                  <c:v>9.8453400000000002</c:v>
                </c:pt>
                <c:pt idx="1017">
                  <c:v>9.8356100000000009</c:v>
                </c:pt>
                <c:pt idx="1018">
                  <c:v>9.8258700000000001</c:v>
                </c:pt>
                <c:pt idx="1019">
                  <c:v>9.8154400000000006</c:v>
                </c:pt>
                <c:pt idx="1020">
                  <c:v>9.8056999999999999</c:v>
                </c:pt>
                <c:pt idx="1021">
                  <c:v>9.7959599999999991</c:v>
                </c:pt>
                <c:pt idx="1022">
                  <c:v>9.78552</c:v>
                </c:pt>
                <c:pt idx="1023">
                  <c:v>9.7757799999999992</c:v>
                </c:pt>
                <c:pt idx="1024">
                  <c:v>9.7660300000000007</c:v>
                </c:pt>
                <c:pt idx="1025">
                  <c:v>9.7555800000000001</c:v>
                </c:pt>
                <c:pt idx="1026">
                  <c:v>9.7458299999999998</c:v>
                </c:pt>
                <c:pt idx="1027">
                  <c:v>9.7353799999999993</c:v>
                </c:pt>
                <c:pt idx="1028">
                  <c:v>9.7256199999999993</c:v>
                </c:pt>
                <c:pt idx="1029">
                  <c:v>9.7158599999999993</c:v>
                </c:pt>
                <c:pt idx="1030">
                  <c:v>9.7053999999999991</c:v>
                </c:pt>
                <c:pt idx="1031">
                  <c:v>9.6956399999999991</c:v>
                </c:pt>
                <c:pt idx="1032">
                  <c:v>9.6858699999999995</c:v>
                </c:pt>
                <c:pt idx="1033">
                  <c:v>9.6754099999999994</c:v>
                </c:pt>
                <c:pt idx="1034">
                  <c:v>9.6656300000000002</c:v>
                </c:pt>
                <c:pt idx="1035">
                  <c:v>9.6558600000000006</c:v>
                </c:pt>
                <c:pt idx="1036">
                  <c:v>9.6460799999999995</c:v>
                </c:pt>
                <c:pt idx="1037">
                  <c:v>9.6356099999999998</c:v>
                </c:pt>
                <c:pt idx="1038">
                  <c:v>9.6258300000000006</c:v>
                </c:pt>
                <c:pt idx="1039">
                  <c:v>9.6160399999999999</c:v>
                </c:pt>
                <c:pt idx="1040">
                  <c:v>9.6055600000000005</c:v>
                </c:pt>
                <c:pt idx="1041">
                  <c:v>9.5957699999999999</c:v>
                </c:pt>
                <c:pt idx="1042">
                  <c:v>9.5859799999999993</c:v>
                </c:pt>
                <c:pt idx="1043">
                  <c:v>9.5754900000000003</c:v>
                </c:pt>
                <c:pt idx="1044">
                  <c:v>9.56569</c:v>
                </c:pt>
                <c:pt idx="1045">
                  <c:v>9.5558899999999998</c:v>
                </c:pt>
                <c:pt idx="1046">
                  <c:v>9.5460899999999995</c:v>
                </c:pt>
                <c:pt idx="1047">
                  <c:v>9.5355899999999991</c:v>
                </c:pt>
                <c:pt idx="1048">
                  <c:v>9.5257900000000006</c:v>
                </c:pt>
                <c:pt idx="1049">
                  <c:v>9.5159800000000008</c:v>
                </c:pt>
                <c:pt idx="1050">
                  <c:v>9.5061699999999991</c:v>
                </c:pt>
                <c:pt idx="1051">
                  <c:v>9.4956600000000009</c:v>
                </c:pt>
                <c:pt idx="1052">
                  <c:v>9.4858499999999992</c:v>
                </c:pt>
                <c:pt idx="1053">
                  <c:v>9.4760299999999997</c:v>
                </c:pt>
                <c:pt idx="1054">
                  <c:v>9.4655100000000001</c:v>
                </c:pt>
                <c:pt idx="1055">
                  <c:v>9.4556900000000006</c:v>
                </c:pt>
                <c:pt idx="1056">
                  <c:v>9.4458699999999993</c:v>
                </c:pt>
                <c:pt idx="1057">
                  <c:v>9.4360400000000002</c:v>
                </c:pt>
                <c:pt idx="1058">
                  <c:v>9.4262099999999993</c:v>
                </c:pt>
                <c:pt idx="1059">
                  <c:v>9.41568</c:v>
                </c:pt>
                <c:pt idx="1060">
                  <c:v>9.4058499999999992</c:v>
                </c:pt>
                <c:pt idx="1061">
                  <c:v>9.39602</c:v>
                </c:pt>
                <c:pt idx="1062">
                  <c:v>9.3861799999999995</c:v>
                </c:pt>
                <c:pt idx="1063">
                  <c:v>9.3756400000000006</c:v>
                </c:pt>
                <c:pt idx="1064">
                  <c:v>9.3658000000000001</c:v>
                </c:pt>
                <c:pt idx="1065">
                  <c:v>9.35595</c:v>
                </c:pt>
                <c:pt idx="1066">
                  <c:v>9.3461099999999995</c:v>
                </c:pt>
                <c:pt idx="1067">
                  <c:v>9.3362599999999993</c:v>
                </c:pt>
                <c:pt idx="1068">
                  <c:v>9.3257100000000008</c:v>
                </c:pt>
                <c:pt idx="1069">
                  <c:v>9.3158499999999993</c:v>
                </c:pt>
                <c:pt idx="1070">
                  <c:v>9.3059999999999992</c:v>
                </c:pt>
                <c:pt idx="1071">
                  <c:v>9.2961399999999994</c:v>
                </c:pt>
                <c:pt idx="1072">
                  <c:v>9.2862799999999996</c:v>
                </c:pt>
                <c:pt idx="1073">
                  <c:v>9.2757199999999997</c:v>
                </c:pt>
                <c:pt idx="1074">
                  <c:v>9.2658500000000004</c:v>
                </c:pt>
                <c:pt idx="1075">
                  <c:v>9.2559900000000006</c:v>
                </c:pt>
                <c:pt idx="1076">
                  <c:v>9.2461199999999995</c:v>
                </c:pt>
                <c:pt idx="1077">
                  <c:v>9.2362500000000001</c:v>
                </c:pt>
                <c:pt idx="1078">
                  <c:v>9.2256699999999991</c:v>
                </c:pt>
                <c:pt idx="1079">
                  <c:v>9.2157999999999998</c:v>
                </c:pt>
                <c:pt idx="1080">
                  <c:v>9.2059200000000008</c:v>
                </c:pt>
                <c:pt idx="1081">
                  <c:v>9.19604</c:v>
                </c:pt>
                <c:pt idx="1082">
                  <c:v>9.1861599999999992</c:v>
                </c:pt>
                <c:pt idx="1083">
                  <c:v>9.1762700000000006</c:v>
                </c:pt>
                <c:pt idx="1084">
                  <c:v>9.16568</c:v>
                </c:pt>
                <c:pt idx="1085">
                  <c:v>9.1557899999999997</c:v>
                </c:pt>
                <c:pt idx="1086">
                  <c:v>9.1458999999999993</c:v>
                </c:pt>
                <c:pt idx="1087">
                  <c:v>9.1360100000000006</c:v>
                </c:pt>
                <c:pt idx="1088">
                  <c:v>9.1261200000000002</c:v>
                </c:pt>
                <c:pt idx="1089">
                  <c:v>9.1162200000000002</c:v>
                </c:pt>
                <c:pt idx="1090">
                  <c:v>9.1063200000000002</c:v>
                </c:pt>
                <c:pt idx="1091">
                  <c:v>9.0957100000000004</c:v>
                </c:pt>
                <c:pt idx="1092">
                  <c:v>9.0858100000000004</c:v>
                </c:pt>
                <c:pt idx="1093">
                  <c:v>9.0759000000000007</c:v>
                </c:pt>
                <c:pt idx="1094">
                  <c:v>9.0659899999999993</c:v>
                </c:pt>
                <c:pt idx="1095">
                  <c:v>9.0560799999999997</c:v>
                </c:pt>
                <c:pt idx="1096">
                  <c:v>9.04617</c:v>
                </c:pt>
                <c:pt idx="1097">
                  <c:v>9.0362600000000004</c:v>
                </c:pt>
                <c:pt idx="1098">
                  <c:v>9.0263399999999994</c:v>
                </c:pt>
                <c:pt idx="1099">
                  <c:v>9.0164200000000001</c:v>
                </c:pt>
                <c:pt idx="1100">
                  <c:v>9.0057899999999993</c:v>
                </c:pt>
                <c:pt idx="1101">
                  <c:v>8.99587</c:v>
                </c:pt>
                <c:pt idx="1102">
                  <c:v>8.9859399999999994</c:v>
                </c:pt>
                <c:pt idx="1103">
                  <c:v>8.9760200000000001</c:v>
                </c:pt>
                <c:pt idx="1104">
                  <c:v>8.9660899999999994</c:v>
                </c:pt>
                <c:pt idx="1105">
                  <c:v>8.9561499999999992</c:v>
                </c:pt>
                <c:pt idx="1106">
                  <c:v>8.9462200000000003</c:v>
                </c:pt>
                <c:pt idx="1107">
                  <c:v>8.93628</c:v>
                </c:pt>
                <c:pt idx="1108">
                  <c:v>8.9263499999999993</c:v>
                </c:pt>
                <c:pt idx="1109">
                  <c:v>8.9164100000000008</c:v>
                </c:pt>
                <c:pt idx="1110">
                  <c:v>8.9064599999999992</c:v>
                </c:pt>
                <c:pt idx="1111">
                  <c:v>8.8965200000000006</c:v>
                </c:pt>
                <c:pt idx="1112">
                  <c:v>8.8858599999999992</c:v>
                </c:pt>
                <c:pt idx="1113">
                  <c:v>8.8759099999999993</c:v>
                </c:pt>
                <c:pt idx="1114">
                  <c:v>8.8659599999999994</c:v>
                </c:pt>
                <c:pt idx="1115">
                  <c:v>8.8560099999999995</c:v>
                </c:pt>
                <c:pt idx="1116">
                  <c:v>8.84605</c:v>
                </c:pt>
                <c:pt idx="1117">
                  <c:v>8.8360900000000004</c:v>
                </c:pt>
                <c:pt idx="1118">
                  <c:v>8.8261299999999991</c:v>
                </c:pt>
                <c:pt idx="1119">
                  <c:v>8.8161699999999996</c:v>
                </c:pt>
                <c:pt idx="1120">
                  <c:v>8.8062100000000001</c:v>
                </c:pt>
                <c:pt idx="1121">
                  <c:v>8.7962399999999992</c:v>
                </c:pt>
                <c:pt idx="1122">
                  <c:v>8.78627</c:v>
                </c:pt>
                <c:pt idx="1123">
                  <c:v>8.7763000000000009</c:v>
                </c:pt>
                <c:pt idx="1124">
                  <c:v>8.76633</c:v>
                </c:pt>
                <c:pt idx="1125">
                  <c:v>8.7563600000000008</c:v>
                </c:pt>
                <c:pt idx="1126">
                  <c:v>8.7463800000000003</c:v>
                </c:pt>
                <c:pt idx="1127">
                  <c:v>8.7363999999999997</c:v>
                </c:pt>
                <c:pt idx="1128">
                  <c:v>8.7264199999999992</c:v>
                </c:pt>
                <c:pt idx="1129">
                  <c:v>8.7164400000000004</c:v>
                </c:pt>
                <c:pt idx="1130">
                  <c:v>8.7064599999999999</c:v>
                </c:pt>
                <c:pt idx="1131">
                  <c:v>8.6964699999999997</c:v>
                </c:pt>
                <c:pt idx="1132">
                  <c:v>8.6864799999999995</c:v>
                </c:pt>
                <c:pt idx="1133">
                  <c:v>8.6764899999999994</c:v>
                </c:pt>
                <c:pt idx="1134">
                  <c:v>8.6664999999999992</c:v>
                </c:pt>
                <c:pt idx="1135">
                  <c:v>8.6564999999999994</c:v>
                </c:pt>
                <c:pt idx="1136">
                  <c:v>8.6464999999999996</c:v>
                </c:pt>
                <c:pt idx="1137">
                  <c:v>8.6364999999999998</c:v>
                </c:pt>
                <c:pt idx="1138">
                  <c:v>8.6265000000000001</c:v>
                </c:pt>
                <c:pt idx="1139">
                  <c:v>8.6165000000000003</c:v>
                </c:pt>
                <c:pt idx="1140">
                  <c:v>8.6064900000000009</c:v>
                </c:pt>
                <c:pt idx="1141">
                  <c:v>8.5964899999999993</c:v>
                </c:pt>
                <c:pt idx="1142">
                  <c:v>8.5864799999999999</c:v>
                </c:pt>
                <c:pt idx="1143">
                  <c:v>8.5764600000000009</c:v>
                </c:pt>
                <c:pt idx="1144">
                  <c:v>8.5664499999999997</c:v>
                </c:pt>
                <c:pt idx="1145">
                  <c:v>8.5564400000000003</c:v>
                </c:pt>
                <c:pt idx="1146">
                  <c:v>8.5464199999999995</c:v>
                </c:pt>
                <c:pt idx="1147">
                  <c:v>8.5364000000000004</c:v>
                </c:pt>
                <c:pt idx="1148">
                  <c:v>8.5263799999999996</c:v>
                </c:pt>
                <c:pt idx="1149">
                  <c:v>8.5163499999999992</c:v>
                </c:pt>
                <c:pt idx="1150">
                  <c:v>8.5063300000000002</c:v>
                </c:pt>
                <c:pt idx="1151">
                  <c:v>8.4962999999999997</c:v>
                </c:pt>
                <c:pt idx="1152">
                  <c:v>8.4862699999999993</c:v>
                </c:pt>
                <c:pt idx="1153">
                  <c:v>8.4762400000000007</c:v>
                </c:pt>
                <c:pt idx="1154">
                  <c:v>8.4662000000000006</c:v>
                </c:pt>
                <c:pt idx="1155">
                  <c:v>8.4561700000000002</c:v>
                </c:pt>
                <c:pt idx="1156">
                  <c:v>8.4461300000000001</c:v>
                </c:pt>
                <c:pt idx="1157">
                  <c:v>8.4360900000000001</c:v>
                </c:pt>
                <c:pt idx="1158">
                  <c:v>8.4267599999999998</c:v>
                </c:pt>
                <c:pt idx="1159">
                  <c:v>8.4167199999999998</c:v>
                </c:pt>
                <c:pt idx="1160">
                  <c:v>8.4066700000000001</c:v>
                </c:pt>
                <c:pt idx="1161">
                  <c:v>8.39663</c:v>
                </c:pt>
                <c:pt idx="1162">
                  <c:v>8.3865800000000004</c:v>
                </c:pt>
                <c:pt idx="1163">
                  <c:v>8.3765199999999993</c:v>
                </c:pt>
                <c:pt idx="1164">
                  <c:v>8.3664699999999996</c:v>
                </c:pt>
                <c:pt idx="1165">
                  <c:v>8.3564100000000003</c:v>
                </c:pt>
                <c:pt idx="1166">
                  <c:v>8.3463600000000007</c:v>
                </c:pt>
                <c:pt idx="1167">
                  <c:v>8.3362999999999996</c:v>
                </c:pt>
                <c:pt idx="1168">
                  <c:v>8.3262300000000007</c:v>
                </c:pt>
                <c:pt idx="1169">
                  <c:v>8.3161699999999996</c:v>
                </c:pt>
                <c:pt idx="1170">
                  <c:v>8.3068200000000001</c:v>
                </c:pt>
                <c:pt idx="1171">
                  <c:v>8.2967600000000008</c:v>
                </c:pt>
                <c:pt idx="1172">
                  <c:v>8.2866900000000001</c:v>
                </c:pt>
                <c:pt idx="1173">
                  <c:v>8.2766099999999998</c:v>
                </c:pt>
                <c:pt idx="1174">
                  <c:v>8.2665400000000009</c:v>
                </c:pt>
                <c:pt idx="1175">
                  <c:v>8.2564600000000006</c:v>
                </c:pt>
                <c:pt idx="1176">
                  <c:v>8.2463899999999999</c:v>
                </c:pt>
                <c:pt idx="1177">
                  <c:v>8.2363099999999996</c:v>
                </c:pt>
                <c:pt idx="1178">
                  <c:v>8.2262299999999993</c:v>
                </c:pt>
                <c:pt idx="1179">
                  <c:v>8.2168600000000005</c:v>
                </c:pt>
                <c:pt idx="1180">
                  <c:v>8.2067800000000002</c:v>
                </c:pt>
                <c:pt idx="1181">
                  <c:v>8.1966900000000003</c:v>
                </c:pt>
                <c:pt idx="1182">
                  <c:v>8.1866000000000003</c:v>
                </c:pt>
                <c:pt idx="1183">
                  <c:v>8.1765100000000004</c:v>
                </c:pt>
                <c:pt idx="1184">
                  <c:v>8.1664200000000005</c:v>
                </c:pt>
                <c:pt idx="1185">
                  <c:v>8.1563199999999991</c:v>
                </c:pt>
                <c:pt idx="1186">
                  <c:v>8.1469400000000007</c:v>
                </c:pt>
                <c:pt idx="1187">
                  <c:v>8.1368500000000008</c:v>
                </c:pt>
                <c:pt idx="1188">
                  <c:v>8.1267499999999995</c:v>
                </c:pt>
                <c:pt idx="1189">
                  <c:v>8.1166400000000003</c:v>
                </c:pt>
                <c:pt idx="1190">
                  <c:v>8.1065400000000007</c:v>
                </c:pt>
                <c:pt idx="1191">
                  <c:v>8.0964299999999998</c:v>
                </c:pt>
                <c:pt idx="1192">
                  <c:v>8.0863200000000006</c:v>
                </c:pt>
                <c:pt idx="1193">
                  <c:v>8.0769300000000008</c:v>
                </c:pt>
                <c:pt idx="1194">
                  <c:v>8.0668199999999999</c:v>
                </c:pt>
                <c:pt idx="1195">
                  <c:v>8.0567100000000007</c:v>
                </c:pt>
                <c:pt idx="1196">
                  <c:v>8.0465900000000001</c:v>
                </c:pt>
                <c:pt idx="1197">
                  <c:v>8.0364699999999996</c:v>
                </c:pt>
                <c:pt idx="1198">
                  <c:v>8.0263500000000008</c:v>
                </c:pt>
                <c:pt idx="1199">
                  <c:v>8.0169499999999996</c:v>
                </c:pt>
                <c:pt idx="1200">
                  <c:v>8.0068300000000008</c:v>
                </c:pt>
                <c:pt idx="1201">
                  <c:v>7.9966999999999997</c:v>
                </c:pt>
                <c:pt idx="1202">
                  <c:v>7.98658</c:v>
                </c:pt>
                <c:pt idx="1203">
                  <c:v>7.9764499999999998</c:v>
                </c:pt>
                <c:pt idx="1204">
                  <c:v>7.9670399999999999</c:v>
                </c:pt>
                <c:pt idx="1205">
                  <c:v>7.9569099999999997</c:v>
                </c:pt>
                <c:pt idx="1206">
                  <c:v>7.9467699999999999</c:v>
                </c:pt>
                <c:pt idx="1207">
                  <c:v>7.9366399999999997</c:v>
                </c:pt>
                <c:pt idx="1208">
                  <c:v>7.9264999999999999</c:v>
                </c:pt>
                <c:pt idx="1209">
                  <c:v>7.9163600000000001</c:v>
                </c:pt>
                <c:pt idx="1210">
                  <c:v>7.9069399999999996</c:v>
                </c:pt>
                <c:pt idx="1211">
                  <c:v>7.8967900000000002</c:v>
                </c:pt>
                <c:pt idx="1212">
                  <c:v>7.8866500000000004</c:v>
                </c:pt>
                <c:pt idx="1213">
                  <c:v>7.8765000000000001</c:v>
                </c:pt>
                <c:pt idx="1214">
                  <c:v>7.86707</c:v>
                </c:pt>
                <c:pt idx="1215">
                  <c:v>7.8569199999999997</c:v>
                </c:pt>
                <c:pt idx="1216">
                  <c:v>7.8467700000000002</c:v>
                </c:pt>
                <c:pt idx="1217">
                  <c:v>7.8366100000000003</c:v>
                </c:pt>
                <c:pt idx="1218">
                  <c:v>7.82646</c:v>
                </c:pt>
                <c:pt idx="1219">
                  <c:v>7.8170200000000003</c:v>
                </c:pt>
                <c:pt idx="1220">
                  <c:v>7.8068600000000004</c:v>
                </c:pt>
                <c:pt idx="1221">
                  <c:v>7.7967000000000004</c:v>
                </c:pt>
                <c:pt idx="1222">
                  <c:v>7.78653</c:v>
                </c:pt>
                <c:pt idx="1223">
                  <c:v>7.7770900000000003</c:v>
                </c:pt>
                <c:pt idx="1224">
                  <c:v>7.7669300000000003</c:v>
                </c:pt>
                <c:pt idx="1225">
                  <c:v>7.7567599999999999</c:v>
                </c:pt>
                <c:pt idx="1226">
                  <c:v>7.7465799999999998</c:v>
                </c:pt>
                <c:pt idx="1227">
                  <c:v>7.7371400000000001</c:v>
                </c:pt>
                <c:pt idx="1228">
                  <c:v>7.7269600000000001</c:v>
                </c:pt>
                <c:pt idx="1229">
                  <c:v>7.71678</c:v>
                </c:pt>
                <c:pt idx="1230">
                  <c:v>7.7065999999999999</c:v>
                </c:pt>
                <c:pt idx="1231">
                  <c:v>7.6971499999999997</c:v>
                </c:pt>
                <c:pt idx="1232">
                  <c:v>7.6869699999999996</c:v>
                </c:pt>
                <c:pt idx="1233">
                  <c:v>7.6767799999999999</c:v>
                </c:pt>
                <c:pt idx="1234">
                  <c:v>7.6665999999999999</c:v>
                </c:pt>
                <c:pt idx="1235">
                  <c:v>7.6571400000000001</c:v>
                </c:pt>
                <c:pt idx="1236">
                  <c:v>7.6469500000000004</c:v>
                </c:pt>
                <c:pt idx="1237">
                  <c:v>7.6367500000000001</c:v>
                </c:pt>
                <c:pt idx="1238">
                  <c:v>7.6265599999999996</c:v>
                </c:pt>
                <c:pt idx="1239">
                  <c:v>7.6170900000000001</c:v>
                </c:pt>
                <c:pt idx="1240">
                  <c:v>7.6069000000000004</c:v>
                </c:pt>
                <c:pt idx="1241">
                  <c:v>7.5967000000000002</c:v>
                </c:pt>
                <c:pt idx="1242">
                  <c:v>7.5872299999999999</c:v>
                </c:pt>
                <c:pt idx="1243">
                  <c:v>7.5770200000000001</c:v>
                </c:pt>
                <c:pt idx="1244">
                  <c:v>7.5668199999999999</c:v>
                </c:pt>
                <c:pt idx="1245">
                  <c:v>7.55661</c:v>
                </c:pt>
                <c:pt idx="1246">
                  <c:v>7.5471300000000001</c:v>
                </c:pt>
                <c:pt idx="1247">
                  <c:v>7.5369200000000003</c:v>
                </c:pt>
                <c:pt idx="1248">
                  <c:v>7.5267099999999996</c:v>
                </c:pt>
                <c:pt idx="1249">
                  <c:v>7.5172299999999996</c:v>
                </c:pt>
                <c:pt idx="1250">
                  <c:v>7.5070100000000002</c:v>
                </c:pt>
                <c:pt idx="1251">
                  <c:v>7.4968000000000004</c:v>
                </c:pt>
                <c:pt idx="1252">
                  <c:v>7.4873099999999999</c:v>
                </c:pt>
                <c:pt idx="1253">
                  <c:v>7.4770899999999996</c:v>
                </c:pt>
                <c:pt idx="1254">
                  <c:v>7.4668700000000001</c:v>
                </c:pt>
                <c:pt idx="1255">
                  <c:v>7.4566400000000002</c:v>
                </c:pt>
                <c:pt idx="1256">
                  <c:v>7.4471499999999997</c:v>
                </c:pt>
                <c:pt idx="1257">
                  <c:v>7.4369199999999998</c:v>
                </c:pt>
                <c:pt idx="1258">
                  <c:v>7.4266899999999998</c:v>
                </c:pt>
                <c:pt idx="1259">
                  <c:v>7.4171899999999997</c:v>
                </c:pt>
                <c:pt idx="1260">
                  <c:v>7.4069599999999998</c:v>
                </c:pt>
                <c:pt idx="1261">
                  <c:v>7.3967299999999998</c:v>
                </c:pt>
                <c:pt idx="1262">
                  <c:v>7.3872200000000001</c:v>
                </c:pt>
                <c:pt idx="1263">
                  <c:v>7.3769799999999996</c:v>
                </c:pt>
                <c:pt idx="1264">
                  <c:v>7.3667499999999997</c:v>
                </c:pt>
                <c:pt idx="1265">
                  <c:v>7.35724</c:v>
                </c:pt>
                <c:pt idx="1266">
                  <c:v>7.3469899999999999</c:v>
                </c:pt>
                <c:pt idx="1267">
                  <c:v>7.3367500000000003</c:v>
                </c:pt>
                <c:pt idx="1268">
                  <c:v>7.3272399999999998</c:v>
                </c:pt>
                <c:pt idx="1269">
                  <c:v>7.3169899999999997</c:v>
                </c:pt>
                <c:pt idx="1270">
                  <c:v>7.3067399999999996</c:v>
                </c:pt>
                <c:pt idx="1271">
                  <c:v>7.2972200000000003</c:v>
                </c:pt>
                <c:pt idx="1272">
                  <c:v>7.2869700000000002</c:v>
                </c:pt>
                <c:pt idx="1273">
                  <c:v>7.2767099999999996</c:v>
                </c:pt>
                <c:pt idx="1274">
                  <c:v>7.2671900000000003</c:v>
                </c:pt>
                <c:pt idx="1275">
                  <c:v>7.2569299999999997</c:v>
                </c:pt>
                <c:pt idx="1276">
                  <c:v>7.2473999999999998</c:v>
                </c:pt>
                <c:pt idx="1277">
                  <c:v>7.2371400000000001</c:v>
                </c:pt>
                <c:pt idx="1278">
                  <c:v>7.2268800000000004</c:v>
                </c:pt>
                <c:pt idx="1279">
                  <c:v>7.2173499999999997</c:v>
                </c:pt>
                <c:pt idx="1280">
                  <c:v>7.2070800000000004</c:v>
                </c:pt>
                <c:pt idx="1281">
                  <c:v>7.1968100000000002</c:v>
                </c:pt>
                <c:pt idx="1282">
                  <c:v>7.1872800000000003</c:v>
                </c:pt>
                <c:pt idx="1283">
                  <c:v>7.1770100000000001</c:v>
                </c:pt>
                <c:pt idx="1284">
                  <c:v>7.1674699999999998</c:v>
                </c:pt>
                <c:pt idx="1285">
                  <c:v>7.1571899999999999</c:v>
                </c:pt>
                <c:pt idx="1286">
                  <c:v>7.1469199999999997</c:v>
                </c:pt>
                <c:pt idx="1287">
                  <c:v>7.1373699999999998</c:v>
                </c:pt>
                <c:pt idx="1288">
                  <c:v>7.1270899999999999</c:v>
                </c:pt>
                <c:pt idx="1289">
                  <c:v>7.1168100000000001</c:v>
                </c:pt>
                <c:pt idx="1290">
                  <c:v>7.1072600000000001</c:v>
                </c:pt>
                <c:pt idx="1291">
                  <c:v>7.0969800000000003</c:v>
                </c:pt>
                <c:pt idx="1292">
                  <c:v>7.0874300000000003</c:v>
                </c:pt>
                <c:pt idx="1293">
                  <c:v>7.07714</c:v>
                </c:pt>
                <c:pt idx="1294">
                  <c:v>7.0668499999999996</c:v>
                </c:pt>
                <c:pt idx="1295">
                  <c:v>7.0572900000000001</c:v>
                </c:pt>
                <c:pt idx="1296">
                  <c:v>7.0469999999999997</c:v>
                </c:pt>
                <c:pt idx="1297">
                  <c:v>7.0374400000000001</c:v>
                </c:pt>
                <c:pt idx="1298">
                  <c:v>7.0271400000000002</c:v>
                </c:pt>
                <c:pt idx="1299">
                  <c:v>7.0168499999999998</c:v>
                </c:pt>
                <c:pt idx="1300">
                  <c:v>7.0072799999999997</c:v>
                </c:pt>
                <c:pt idx="1301">
                  <c:v>6.9969799999999998</c:v>
                </c:pt>
                <c:pt idx="1302">
                  <c:v>6.9874200000000002</c:v>
                </c:pt>
                <c:pt idx="1303">
                  <c:v>6.9771099999999997</c:v>
                </c:pt>
                <c:pt idx="1304">
                  <c:v>6.9675399999999996</c:v>
                </c:pt>
                <c:pt idx="1305">
                  <c:v>6.95723</c:v>
                </c:pt>
                <c:pt idx="1306">
                  <c:v>6.94693</c:v>
                </c:pt>
                <c:pt idx="1307">
                  <c:v>6.9373500000000003</c:v>
                </c:pt>
                <c:pt idx="1308">
                  <c:v>6.9270399999999999</c:v>
                </c:pt>
                <c:pt idx="1309">
                  <c:v>6.9174600000000002</c:v>
                </c:pt>
                <c:pt idx="1310">
                  <c:v>6.9071499999999997</c:v>
                </c:pt>
                <c:pt idx="1311">
                  <c:v>6.89757</c:v>
                </c:pt>
                <c:pt idx="1312">
                  <c:v>6.8872499999999999</c:v>
                </c:pt>
                <c:pt idx="1313">
                  <c:v>6.8769299999999998</c:v>
                </c:pt>
                <c:pt idx="1314">
                  <c:v>6.8673400000000004</c:v>
                </c:pt>
                <c:pt idx="1315">
                  <c:v>6.8570200000000003</c:v>
                </c:pt>
                <c:pt idx="1316">
                  <c:v>6.8474300000000001</c:v>
                </c:pt>
                <c:pt idx="1317">
                  <c:v>6.83711</c:v>
                </c:pt>
                <c:pt idx="1318">
                  <c:v>6.8275100000000002</c:v>
                </c:pt>
                <c:pt idx="1319">
                  <c:v>6.8171799999999996</c:v>
                </c:pt>
                <c:pt idx="1320">
                  <c:v>6.8075900000000003</c:v>
                </c:pt>
                <c:pt idx="1321">
                  <c:v>6.7972599999999996</c:v>
                </c:pt>
                <c:pt idx="1322">
                  <c:v>6.7876599999999998</c:v>
                </c:pt>
                <c:pt idx="1323">
                  <c:v>6.7773300000000001</c:v>
                </c:pt>
                <c:pt idx="1324">
                  <c:v>6.7669899999999998</c:v>
                </c:pt>
                <c:pt idx="1325">
                  <c:v>6.75739</c:v>
                </c:pt>
                <c:pt idx="1326">
                  <c:v>6.7470499999999998</c:v>
                </c:pt>
                <c:pt idx="1327">
                  <c:v>6.7374400000000003</c:v>
                </c:pt>
                <c:pt idx="1328">
                  <c:v>6.7271000000000001</c:v>
                </c:pt>
                <c:pt idx="1329">
                  <c:v>6.7174899999999997</c:v>
                </c:pt>
                <c:pt idx="1330">
                  <c:v>6.7071500000000004</c:v>
                </c:pt>
                <c:pt idx="1331">
                  <c:v>6.69754</c:v>
                </c:pt>
                <c:pt idx="1332">
                  <c:v>6.6871900000000002</c:v>
                </c:pt>
                <c:pt idx="1333">
                  <c:v>6.6775700000000002</c:v>
                </c:pt>
                <c:pt idx="1334">
                  <c:v>6.6672200000000004</c:v>
                </c:pt>
                <c:pt idx="1335">
                  <c:v>6.65761</c:v>
                </c:pt>
                <c:pt idx="1336">
                  <c:v>6.6472499999999997</c:v>
                </c:pt>
                <c:pt idx="1337">
                  <c:v>6.6376299999999997</c:v>
                </c:pt>
                <c:pt idx="1338">
                  <c:v>6.6272700000000002</c:v>
                </c:pt>
                <c:pt idx="1339">
                  <c:v>6.6176500000000003</c:v>
                </c:pt>
                <c:pt idx="1340">
                  <c:v>6.6072899999999999</c:v>
                </c:pt>
                <c:pt idx="1341">
                  <c:v>6.5976699999999999</c:v>
                </c:pt>
                <c:pt idx="1342">
                  <c:v>6.5872999999999999</c:v>
                </c:pt>
                <c:pt idx="1343">
                  <c:v>6.57768</c:v>
                </c:pt>
                <c:pt idx="1344">
                  <c:v>6.56731</c:v>
                </c:pt>
                <c:pt idx="1345">
                  <c:v>6.5576800000000004</c:v>
                </c:pt>
                <c:pt idx="1346">
                  <c:v>6.5473100000000004</c:v>
                </c:pt>
                <c:pt idx="1347">
                  <c:v>6.5376700000000003</c:v>
                </c:pt>
                <c:pt idx="1348">
                  <c:v>6.5273000000000003</c:v>
                </c:pt>
                <c:pt idx="1349">
                  <c:v>6.5176699999999999</c:v>
                </c:pt>
                <c:pt idx="1350">
                  <c:v>6.5072900000000002</c:v>
                </c:pt>
                <c:pt idx="1351">
                  <c:v>6.4976500000000001</c:v>
                </c:pt>
                <c:pt idx="1352">
                  <c:v>6.4872699999999996</c:v>
                </c:pt>
                <c:pt idx="1353">
                  <c:v>6.4776300000000004</c:v>
                </c:pt>
                <c:pt idx="1354">
                  <c:v>6.4672499999999999</c:v>
                </c:pt>
                <c:pt idx="1355">
                  <c:v>6.4576000000000002</c:v>
                </c:pt>
                <c:pt idx="1356">
                  <c:v>6.4472199999999997</c:v>
                </c:pt>
                <c:pt idx="1357">
                  <c:v>6.43757</c:v>
                </c:pt>
                <c:pt idx="1358">
                  <c:v>6.4271799999999999</c:v>
                </c:pt>
                <c:pt idx="1359">
                  <c:v>6.4175300000000002</c:v>
                </c:pt>
                <c:pt idx="1360">
                  <c:v>6.4078799999999996</c:v>
                </c:pt>
                <c:pt idx="1361">
                  <c:v>6.3974900000000003</c:v>
                </c:pt>
                <c:pt idx="1362">
                  <c:v>6.3878399999999997</c:v>
                </c:pt>
                <c:pt idx="1363">
                  <c:v>6.37744</c:v>
                </c:pt>
                <c:pt idx="1364">
                  <c:v>6.3677799999999998</c:v>
                </c:pt>
                <c:pt idx="1365">
                  <c:v>6.35738</c:v>
                </c:pt>
                <c:pt idx="1366">
                  <c:v>6.3477300000000003</c:v>
                </c:pt>
                <c:pt idx="1367">
                  <c:v>6.3373200000000001</c:v>
                </c:pt>
                <c:pt idx="1368">
                  <c:v>6.3276599999999998</c:v>
                </c:pt>
                <c:pt idx="1369">
                  <c:v>6.3172600000000001</c:v>
                </c:pt>
                <c:pt idx="1370">
                  <c:v>6.3075900000000003</c:v>
                </c:pt>
                <c:pt idx="1371">
                  <c:v>6.29793</c:v>
                </c:pt>
                <c:pt idx="1372">
                  <c:v>6.2875199999999998</c:v>
                </c:pt>
                <c:pt idx="1373">
                  <c:v>6.2778499999999999</c:v>
                </c:pt>
                <c:pt idx="1374">
                  <c:v>6.2674399999999997</c:v>
                </c:pt>
                <c:pt idx="1375">
                  <c:v>6.2577699999999998</c:v>
                </c:pt>
                <c:pt idx="1376">
                  <c:v>6.24735</c:v>
                </c:pt>
                <c:pt idx="1377">
                  <c:v>6.2376800000000001</c:v>
                </c:pt>
                <c:pt idx="1378">
                  <c:v>6.2280100000000003</c:v>
                </c:pt>
                <c:pt idx="1379">
                  <c:v>6.2175900000000004</c:v>
                </c:pt>
                <c:pt idx="1380">
                  <c:v>6.20791</c:v>
                </c:pt>
                <c:pt idx="1381">
                  <c:v>6.1974900000000002</c:v>
                </c:pt>
                <c:pt idx="1382">
                  <c:v>6.1878099999999998</c:v>
                </c:pt>
                <c:pt idx="1383">
                  <c:v>6.1773800000000003</c:v>
                </c:pt>
                <c:pt idx="1384">
                  <c:v>6.1677</c:v>
                </c:pt>
                <c:pt idx="1385">
                  <c:v>6.1580199999999996</c:v>
                </c:pt>
                <c:pt idx="1386">
                  <c:v>6.1475900000000001</c:v>
                </c:pt>
                <c:pt idx="1387">
                  <c:v>6.1379000000000001</c:v>
                </c:pt>
                <c:pt idx="1388">
                  <c:v>6.1274699999999998</c:v>
                </c:pt>
                <c:pt idx="1389">
                  <c:v>6.1177799999999998</c:v>
                </c:pt>
                <c:pt idx="1390">
                  <c:v>6.1080899999999998</c:v>
                </c:pt>
                <c:pt idx="1391">
                  <c:v>6.0976499999999998</c:v>
                </c:pt>
                <c:pt idx="1392">
                  <c:v>6.0879599999999998</c:v>
                </c:pt>
                <c:pt idx="1393">
                  <c:v>6.0775199999999998</c:v>
                </c:pt>
                <c:pt idx="1394">
                  <c:v>6.0678299999999998</c:v>
                </c:pt>
                <c:pt idx="1395">
                  <c:v>6.0573800000000002</c:v>
                </c:pt>
                <c:pt idx="1396">
                  <c:v>6.0476900000000002</c:v>
                </c:pt>
                <c:pt idx="1397">
                  <c:v>6.0379899999999997</c:v>
                </c:pt>
                <c:pt idx="1398">
                  <c:v>6.0275400000000001</c:v>
                </c:pt>
                <c:pt idx="1399">
                  <c:v>6.0178399999999996</c:v>
                </c:pt>
                <c:pt idx="1400">
                  <c:v>6.00814</c:v>
                </c:pt>
                <c:pt idx="1401">
                  <c:v>5.9976900000000004</c:v>
                </c:pt>
                <c:pt idx="1402">
                  <c:v>5.9879800000000003</c:v>
                </c:pt>
                <c:pt idx="1403">
                  <c:v>5.9775299999999998</c:v>
                </c:pt>
                <c:pt idx="1404">
                  <c:v>5.9678199999999997</c:v>
                </c:pt>
                <c:pt idx="1405">
                  <c:v>5.9581099999999996</c:v>
                </c:pt>
                <c:pt idx="1406">
                  <c:v>5.9476500000000003</c:v>
                </c:pt>
                <c:pt idx="1407">
                  <c:v>5.9379400000000002</c:v>
                </c:pt>
                <c:pt idx="1408">
                  <c:v>5.9274800000000001</c:v>
                </c:pt>
                <c:pt idx="1409">
                  <c:v>5.91777</c:v>
                </c:pt>
                <c:pt idx="1410">
                  <c:v>5.9080500000000002</c:v>
                </c:pt>
                <c:pt idx="1411">
                  <c:v>5.8975900000000001</c:v>
                </c:pt>
                <c:pt idx="1412">
                  <c:v>5.8878700000000004</c:v>
                </c:pt>
                <c:pt idx="1413">
                  <c:v>5.8781499999999998</c:v>
                </c:pt>
                <c:pt idx="1414">
                  <c:v>5.86768</c:v>
                </c:pt>
                <c:pt idx="1415">
                  <c:v>5.8579600000000003</c:v>
                </c:pt>
                <c:pt idx="1416">
                  <c:v>5.8474899999999996</c:v>
                </c:pt>
                <c:pt idx="1417">
                  <c:v>5.8377699999999999</c:v>
                </c:pt>
                <c:pt idx="1418">
                  <c:v>5.8280399999999997</c:v>
                </c:pt>
                <c:pt idx="1419">
                  <c:v>5.8175699999999999</c:v>
                </c:pt>
                <c:pt idx="1420">
                  <c:v>5.8078399999999997</c:v>
                </c:pt>
                <c:pt idx="1421">
                  <c:v>5.7981100000000003</c:v>
                </c:pt>
                <c:pt idx="1422">
                  <c:v>5.7876300000000001</c:v>
                </c:pt>
                <c:pt idx="1423">
                  <c:v>5.7778999999999998</c:v>
                </c:pt>
                <c:pt idx="1424">
                  <c:v>5.7681699999999996</c:v>
                </c:pt>
                <c:pt idx="1425">
                  <c:v>5.7576799999999997</c:v>
                </c:pt>
                <c:pt idx="1426">
                  <c:v>5.7479500000000003</c:v>
                </c:pt>
                <c:pt idx="1427">
                  <c:v>5.7382099999999996</c:v>
                </c:pt>
                <c:pt idx="1428">
                  <c:v>5.7277199999999997</c:v>
                </c:pt>
                <c:pt idx="1429">
                  <c:v>5.7179900000000004</c:v>
                </c:pt>
                <c:pt idx="1430">
                  <c:v>5.7082499999999996</c:v>
                </c:pt>
                <c:pt idx="1431">
                  <c:v>5.6977500000000001</c:v>
                </c:pt>
                <c:pt idx="1432">
                  <c:v>5.6880100000000002</c:v>
                </c:pt>
                <c:pt idx="1433">
                  <c:v>5.6782700000000004</c:v>
                </c:pt>
                <c:pt idx="1434">
                  <c:v>5.66777</c:v>
                </c:pt>
                <c:pt idx="1435">
                  <c:v>5.6580300000000001</c:v>
                </c:pt>
                <c:pt idx="1436">
                  <c:v>5.6482799999999997</c:v>
                </c:pt>
                <c:pt idx="1437">
                  <c:v>5.6377800000000002</c:v>
                </c:pt>
                <c:pt idx="1438">
                  <c:v>5.6280299999999999</c:v>
                </c:pt>
                <c:pt idx="1439">
                  <c:v>5.6182800000000004</c:v>
                </c:pt>
                <c:pt idx="1440">
                  <c:v>5.60778</c:v>
                </c:pt>
                <c:pt idx="1441">
                  <c:v>5.5980299999999996</c:v>
                </c:pt>
                <c:pt idx="1442">
                  <c:v>5.5882699999999996</c:v>
                </c:pt>
                <c:pt idx="1443">
                  <c:v>5.5777700000000001</c:v>
                </c:pt>
                <c:pt idx="1444">
                  <c:v>5.5680100000000001</c:v>
                </c:pt>
                <c:pt idx="1445">
                  <c:v>5.5582500000000001</c:v>
                </c:pt>
                <c:pt idx="1446">
                  <c:v>5.5477400000000001</c:v>
                </c:pt>
                <c:pt idx="1447">
                  <c:v>5.5379800000000001</c:v>
                </c:pt>
                <c:pt idx="1448">
                  <c:v>5.5282200000000001</c:v>
                </c:pt>
                <c:pt idx="1449">
                  <c:v>5.5177100000000001</c:v>
                </c:pt>
                <c:pt idx="1450">
                  <c:v>5.5079399999999996</c:v>
                </c:pt>
                <c:pt idx="1451">
                  <c:v>5.4981799999999996</c:v>
                </c:pt>
                <c:pt idx="1452">
                  <c:v>5.48841</c:v>
                </c:pt>
                <c:pt idx="1453">
                  <c:v>5.4778900000000004</c:v>
                </c:pt>
                <c:pt idx="1454">
                  <c:v>5.4681300000000004</c:v>
                </c:pt>
                <c:pt idx="1455">
                  <c:v>5.4583599999999999</c:v>
                </c:pt>
                <c:pt idx="1456">
                  <c:v>5.4478299999999997</c:v>
                </c:pt>
                <c:pt idx="1457">
                  <c:v>5.4380600000000001</c:v>
                </c:pt>
                <c:pt idx="1458">
                  <c:v>5.4282899999999996</c:v>
                </c:pt>
                <c:pt idx="1459">
                  <c:v>5.4177600000000004</c:v>
                </c:pt>
                <c:pt idx="1460">
                  <c:v>5.4079899999999999</c:v>
                </c:pt>
                <c:pt idx="1461">
                  <c:v>5.3982099999999997</c:v>
                </c:pt>
                <c:pt idx="1462">
                  <c:v>5.3884299999999996</c:v>
                </c:pt>
                <c:pt idx="1463">
                  <c:v>5.3779000000000003</c:v>
                </c:pt>
                <c:pt idx="1464">
                  <c:v>5.3681200000000002</c:v>
                </c:pt>
                <c:pt idx="1465">
                  <c:v>5.3583400000000001</c:v>
                </c:pt>
                <c:pt idx="1466">
                  <c:v>5.34781</c:v>
                </c:pt>
                <c:pt idx="1467">
                  <c:v>5.3380200000000002</c:v>
                </c:pt>
                <c:pt idx="1468">
                  <c:v>5.3282400000000001</c:v>
                </c:pt>
                <c:pt idx="1469">
                  <c:v>5.3184500000000003</c:v>
                </c:pt>
                <c:pt idx="1470">
                  <c:v>5.3079200000000002</c:v>
                </c:pt>
                <c:pt idx="1471">
                  <c:v>5.2981299999999996</c:v>
                </c:pt>
                <c:pt idx="1472">
                  <c:v>5.2883399999999998</c:v>
                </c:pt>
                <c:pt idx="1473">
                  <c:v>5.2785500000000001</c:v>
                </c:pt>
                <c:pt idx="1474">
                  <c:v>5.2680100000000003</c:v>
                </c:pt>
                <c:pt idx="1475">
                  <c:v>5.2582100000000001</c:v>
                </c:pt>
                <c:pt idx="1476">
                  <c:v>5.2484200000000003</c:v>
                </c:pt>
                <c:pt idx="1477">
                  <c:v>5.23787</c:v>
                </c:pt>
                <c:pt idx="1478">
                  <c:v>5.2280800000000003</c:v>
                </c:pt>
                <c:pt idx="1479">
                  <c:v>5.21828</c:v>
                </c:pt>
                <c:pt idx="1480">
                  <c:v>5.2084799999999998</c:v>
                </c:pt>
                <c:pt idx="1481">
                  <c:v>5.1979300000000004</c:v>
                </c:pt>
                <c:pt idx="1482">
                  <c:v>5.1881300000000001</c:v>
                </c:pt>
                <c:pt idx="1483">
                  <c:v>5.1783299999999999</c:v>
                </c:pt>
                <c:pt idx="1484">
                  <c:v>5.1685299999999996</c:v>
                </c:pt>
                <c:pt idx="1485">
                  <c:v>5.1579699999999997</c:v>
                </c:pt>
                <c:pt idx="1486">
                  <c:v>5.1481700000000004</c:v>
                </c:pt>
                <c:pt idx="1487">
                  <c:v>5.1383599999999996</c:v>
                </c:pt>
                <c:pt idx="1488">
                  <c:v>5.1285499999999997</c:v>
                </c:pt>
                <c:pt idx="1489">
                  <c:v>5.1179899999999998</c:v>
                </c:pt>
                <c:pt idx="1490">
                  <c:v>5.1081799999999999</c:v>
                </c:pt>
                <c:pt idx="1491">
                  <c:v>5.0983799999999997</c:v>
                </c:pt>
                <c:pt idx="1492">
                  <c:v>5.0885600000000002</c:v>
                </c:pt>
                <c:pt idx="1493">
                  <c:v>5.0780000000000003</c:v>
                </c:pt>
                <c:pt idx="1494">
                  <c:v>5.0681900000000004</c:v>
                </c:pt>
                <c:pt idx="1495">
                  <c:v>5.05837</c:v>
                </c:pt>
                <c:pt idx="1496">
                  <c:v>5.0485600000000002</c:v>
                </c:pt>
                <c:pt idx="1497">
                  <c:v>5.0379899999999997</c:v>
                </c:pt>
                <c:pt idx="1498">
                  <c:v>5.0281700000000003</c:v>
                </c:pt>
                <c:pt idx="1499">
                  <c:v>5.0183499999999999</c:v>
                </c:pt>
                <c:pt idx="1500">
                  <c:v>5.0085300000000004</c:v>
                </c:pt>
                <c:pt idx="1501">
                  <c:v>4.99824</c:v>
                </c:pt>
                <c:pt idx="1502">
                  <c:v>4.9882400000000002</c:v>
                </c:pt>
                <c:pt idx="1503">
                  <c:v>4.9784499999999996</c:v>
                </c:pt>
                <c:pt idx="1504">
                  <c:v>4.9684200000000001</c:v>
                </c:pt>
                <c:pt idx="1505">
                  <c:v>4.95838</c:v>
                </c:pt>
                <c:pt idx="1506">
                  <c:v>4.9483300000000003</c:v>
                </c:pt>
                <c:pt idx="1507">
                  <c:v>4.9382700000000002</c:v>
                </c:pt>
                <c:pt idx="1508">
                  <c:v>4.9284299999999996</c:v>
                </c:pt>
                <c:pt idx="1509">
                  <c:v>4.9183500000000002</c:v>
                </c:pt>
                <c:pt idx="1510">
                  <c:v>4.9084899999999996</c:v>
                </c:pt>
                <c:pt idx="1511">
                  <c:v>4.8983800000000004</c:v>
                </c:pt>
                <c:pt idx="1512">
                  <c:v>4.8884999999999996</c:v>
                </c:pt>
                <c:pt idx="1513">
                  <c:v>4.8783700000000003</c:v>
                </c:pt>
                <c:pt idx="1514">
                  <c:v>4.8684700000000003</c:v>
                </c:pt>
                <c:pt idx="1515">
                  <c:v>4.85832</c:v>
                </c:pt>
                <c:pt idx="1516">
                  <c:v>4.8483900000000002</c:v>
                </c:pt>
                <c:pt idx="1517">
                  <c:v>4.8384600000000004</c:v>
                </c:pt>
                <c:pt idx="1518">
                  <c:v>4.8285200000000001</c:v>
                </c:pt>
                <c:pt idx="1519">
                  <c:v>4.8183199999999999</c:v>
                </c:pt>
                <c:pt idx="1520">
                  <c:v>4.8083600000000004</c:v>
                </c:pt>
                <c:pt idx="1521">
                  <c:v>4.7983799999999999</c:v>
                </c:pt>
                <c:pt idx="1522">
                  <c:v>4.7883899999999997</c:v>
                </c:pt>
                <c:pt idx="1523">
                  <c:v>4.7784000000000004</c:v>
                </c:pt>
                <c:pt idx="1524">
                  <c:v>4.7683900000000001</c:v>
                </c:pt>
                <c:pt idx="1525">
                  <c:v>4.7583700000000002</c:v>
                </c:pt>
                <c:pt idx="1526">
                  <c:v>4.7485799999999996</c:v>
                </c:pt>
                <c:pt idx="1527">
                  <c:v>4.73855</c:v>
                </c:pt>
                <c:pt idx="1528">
                  <c:v>4.7285000000000004</c:v>
                </c:pt>
                <c:pt idx="1529">
                  <c:v>4.7184400000000002</c:v>
                </c:pt>
                <c:pt idx="1530">
                  <c:v>4.7086100000000002</c:v>
                </c:pt>
                <c:pt idx="1531">
                  <c:v>4.6985400000000004</c:v>
                </c:pt>
                <c:pt idx="1532">
                  <c:v>4.6884499999999996</c:v>
                </c:pt>
                <c:pt idx="1533">
                  <c:v>4.6785899999999998</c:v>
                </c:pt>
                <c:pt idx="1534">
                  <c:v>4.6684799999999997</c:v>
                </c:pt>
                <c:pt idx="1535">
                  <c:v>4.6586100000000004</c:v>
                </c:pt>
                <c:pt idx="1536">
                  <c:v>4.6484800000000002</c:v>
                </c:pt>
                <c:pt idx="1537">
                  <c:v>4.6385800000000001</c:v>
                </c:pt>
                <c:pt idx="1538">
                  <c:v>4.6284299999999998</c:v>
                </c:pt>
                <c:pt idx="1539">
                  <c:v>4.6185200000000002</c:v>
                </c:pt>
                <c:pt idx="1540">
                  <c:v>4.6085900000000004</c:v>
                </c:pt>
                <c:pt idx="1541">
                  <c:v>4.5986599999999997</c:v>
                </c:pt>
                <c:pt idx="1542">
                  <c:v>4.58847</c:v>
                </c:pt>
                <c:pt idx="1543">
                  <c:v>4.5785200000000001</c:v>
                </c:pt>
                <c:pt idx="1544">
                  <c:v>4.5685599999999997</c:v>
                </c:pt>
                <c:pt idx="1545">
                  <c:v>4.5585899999999997</c:v>
                </c:pt>
                <c:pt idx="1546">
                  <c:v>4.5486000000000004</c:v>
                </c:pt>
                <c:pt idx="1547">
                  <c:v>4.5386100000000003</c:v>
                </c:pt>
                <c:pt idx="1548">
                  <c:v>4.5286099999999996</c:v>
                </c:pt>
                <c:pt idx="1549">
                  <c:v>4.5186000000000002</c:v>
                </c:pt>
                <c:pt idx="1550">
                  <c:v>4.5085899999999999</c:v>
                </c:pt>
                <c:pt idx="1551">
                  <c:v>4.4985600000000003</c:v>
                </c:pt>
                <c:pt idx="1552">
                  <c:v>4.4885200000000003</c:v>
                </c:pt>
                <c:pt idx="1553">
                  <c:v>4.47872</c:v>
                </c:pt>
                <c:pt idx="1554">
                  <c:v>4.4686599999999999</c:v>
                </c:pt>
                <c:pt idx="1555">
                  <c:v>4.4585999999999997</c:v>
                </c:pt>
                <c:pt idx="1556">
                  <c:v>4.4485299999999999</c:v>
                </c:pt>
                <c:pt idx="1557">
                  <c:v>4.4386900000000002</c:v>
                </c:pt>
                <c:pt idx="1558">
                  <c:v>4.4286000000000003</c:v>
                </c:pt>
                <c:pt idx="1559">
                  <c:v>4.4187500000000002</c:v>
                </c:pt>
                <c:pt idx="1560">
                  <c:v>4.4086400000000001</c:v>
                </c:pt>
                <c:pt idx="1561">
                  <c:v>4.3987600000000002</c:v>
                </c:pt>
                <c:pt idx="1562">
                  <c:v>4.3886399999999997</c:v>
                </c:pt>
                <c:pt idx="1563">
                  <c:v>4.3787500000000001</c:v>
                </c:pt>
                <c:pt idx="1564">
                  <c:v>4.3685999999999998</c:v>
                </c:pt>
                <c:pt idx="1565">
                  <c:v>4.3586999999999998</c:v>
                </c:pt>
                <c:pt idx="1566">
                  <c:v>4.3487799999999996</c:v>
                </c:pt>
                <c:pt idx="1567">
                  <c:v>4.3386100000000001</c:v>
                </c:pt>
                <c:pt idx="1568">
                  <c:v>4.3286800000000003</c:v>
                </c:pt>
                <c:pt idx="1569">
                  <c:v>4.31874</c:v>
                </c:pt>
                <c:pt idx="1570">
                  <c:v>4.3087900000000001</c:v>
                </c:pt>
                <c:pt idx="1571">
                  <c:v>4.2988299999999997</c:v>
                </c:pt>
                <c:pt idx="1572">
                  <c:v>4.2886199999999999</c:v>
                </c:pt>
                <c:pt idx="1573">
                  <c:v>4.2786499999999998</c:v>
                </c:pt>
                <c:pt idx="1574">
                  <c:v>4.2686599999999997</c:v>
                </c:pt>
                <c:pt idx="1575">
                  <c:v>4.2586700000000004</c:v>
                </c:pt>
                <c:pt idx="1576">
                  <c:v>4.2486699999999997</c:v>
                </c:pt>
                <c:pt idx="1577">
                  <c:v>4.2386699999999999</c:v>
                </c:pt>
                <c:pt idx="1578">
                  <c:v>4.22865</c:v>
                </c:pt>
                <c:pt idx="1579">
                  <c:v>4.2188800000000004</c:v>
                </c:pt>
                <c:pt idx="1580">
                  <c:v>4.20885</c:v>
                </c:pt>
                <c:pt idx="1581">
                  <c:v>4.1988099999999999</c:v>
                </c:pt>
                <c:pt idx="1582">
                  <c:v>4.1887600000000003</c:v>
                </c:pt>
                <c:pt idx="1583">
                  <c:v>4.1787000000000001</c:v>
                </c:pt>
                <c:pt idx="1584">
                  <c:v>4.1688900000000002</c:v>
                </c:pt>
                <c:pt idx="1585">
                  <c:v>4.1588200000000004</c:v>
                </c:pt>
                <c:pt idx="1586">
                  <c:v>4.1487400000000001</c:v>
                </c:pt>
                <c:pt idx="1587">
                  <c:v>4.1388999999999996</c:v>
                </c:pt>
                <c:pt idx="1588">
                  <c:v>4.1288099999999996</c:v>
                </c:pt>
                <c:pt idx="1589">
                  <c:v>4.1186999999999996</c:v>
                </c:pt>
                <c:pt idx="1590">
                  <c:v>4.1088399999999998</c:v>
                </c:pt>
                <c:pt idx="1591">
                  <c:v>4.0987200000000001</c:v>
                </c:pt>
                <c:pt idx="1592">
                  <c:v>4.0888499999999999</c:v>
                </c:pt>
                <c:pt idx="1593">
                  <c:v>4.0789600000000004</c:v>
                </c:pt>
                <c:pt idx="1594">
                  <c:v>4.0688199999999997</c:v>
                </c:pt>
                <c:pt idx="1595">
                  <c:v>4.0589199999999996</c:v>
                </c:pt>
                <c:pt idx="1596">
                  <c:v>4.0487599999999997</c:v>
                </c:pt>
                <c:pt idx="1597">
                  <c:v>4.0388500000000001</c:v>
                </c:pt>
                <c:pt idx="1598">
                  <c:v>4.0289299999999999</c:v>
                </c:pt>
                <c:pt idx="1599">
                  <c:v>4.0190000000000001</c:v>
                </c:pt>
                <c:pt idx="1600">
                  <c:v>4.0088100000000004</c:v>
                </c:pt>
                <c:pt idx="1601">
                  <c:v>3.9988700000000001</c:v>
                </c:pt>
                <c:pt idx="1602">
                  <c:v>3.9889199999999998</c:v>
                </c:pt>
                <c:pt idx="1603">
                  <c:v>3.9789599999999998</c:v>
                </c:pt>
                <c:pt idx="1604">
                  <c:v>3.9689899999999998</c:v>
                </c:pt>
                <c:pt idx="1605">
                  <c:v>3.9590200000000002</c:v>
                </c:pt>
                <c:pt idx="1606">
                  <c:v>3.9490400000000001</c:v>
                </c:pt>
                <c:pt idx="1607">
                  <c:v>3.9388000000000001</c:v>
                </c:pt>
                <c:pt idx="1608">
                  <c:v>3.9287999999999998</c:v>
                </c:pt>
                <c:pt idx="1609">
                  <c:v>3.91906</c:v>
                </c:pt>
                <c:pt idx="1610">
                  <c:v>3.9090500000000001</c:v>
                </c:pt>
                <c:pt idx="1611">
                  <c:v>3.8990300000000002</c:v>
                </c:pt>
                <c:pt idx="1612">
                  <c:v>3.8890099999999999</c:v>
                </c:pt>
                <c:pt idx="1613">
                  <c:v>3.8789799999999999</c:v>
                </c:pt>
                <c:pt idx="1614">
                  <c:v>3.8689399999999998</c:v>
                </c:pt>
                <c:pt idx="1615">
                  <c:v>3.8589000000000002</c:v>
                </c:pt>
                <c:pt idx="1616">
                  <c:v>3.8491</c:v>
                </c:pt>
                <c:pt idx="1617">
                  <c:v>3.8390399999999998</c:v>
                </c:pt>
                <c:pt idx="1618">
                  <c:v>3.8289800000000001</c:v>
                </c:pt>
                <c:pt idx="1619">
                  <c:v>3.8189000000000002</c:v>
                </c:pt>
                <c:pt idx="1620">
                  <c:v>3.8090799999999998</c:v>
                </c:pt>
                <c:pt idx="1621">
                  <c:v>3.7989899999999999</c:v>
                </c:pt>
                <c:pt idx="1622">
                  <c:v>3.7888999999999999</c:v>
                </c:pt>
                <c:pt idx="1623">
                  <c:v>3.7790599999999999</c:v>
                </c:pt>
                <c:pt idx="1624">
                  <c:v>3.7689499999999998</c:v>
                </c:pt>
                <c:pt idx="1625">
                  <c:v>3.75909</c:v>
                </c:pt>
                <c:pt idx="1626">
                  <c:v>3.7489699999999999</c:v>
                </c:pt>
                <c:pt idx="1627">
                  <c:v>3.7391000000000001</c:v>
                </c:pt>
                <c:pt idx="1628">
                  <c:v>3.7289599999999998</c:v>
                </c:pt>
                <c:pt idx="1629">
                  <c:v>3.7190799999999999</c:v>
                </c:pt>
                <c:pt idx="1630">
                  <c:v>3.7089300000000001</c:v>
                </c:pt>
                <c:pt idx="1631">
                  <c:v>3.6990400000000001</c:v>
                </c:pt>
                <c:pt idx="1632">
                  <c:v>3.68913</c:v>
                </c:pt>
                <c:pt idx="1633">
                  <c:v>3.6789700000000001</c:v>
                </c:pt>
                <c:pt idx="1634">
                  <c:v>3.6690499999999999</c:v>
                </c:pt>
                <c:pt idx="1635">
                  <c:v>3.6591300000000002</c:v>
                </c:pt>
                <c:pt idx="1636">
                  <c:v>3.6492</c:v>
                </c:pt>
                <c:pt idx="1637">
                  <c:v>3.6389999999999998</c:v>
                </c:pt>
                <c:pt idx="1638">
                  <c:v>3.62906</c:v>
                </c:pt>
                <c:pt idx="1639">
                  <c:v>3.61911</c:v>
                </c:pt>
                <c:pt idx="1640">
                  <c:v>3.6091600000000001</c:v>
                </c:pt>
                <c:pt idx="1641">
                  <c:v>3.5992000000000002</c:v>
                </c:pt>
                <c:pt idx="1642">
                  <c:v>3.5892300000000001</c:v>
                </c:pt>
                <c:pt idx="1643">
                  <c:v>3.5790000000000002</c:v>
                </c:pt>
                <c:pt idx="1644">
                  <c:v>3.5690200000000001</c:v>
                </c:pt>
                <c:pt idx="1645">
                  <c:v>3.5590299999999999</c:v>
                </c:pt>
                <c:pt idx="1646">
                  <c:v>3.5490400000000002</c:v>
                </c:pt>
                <c:pt idx="1647">
                  <c:v>3.53904</c:v>
                </c:pt>
                <c:pt idx="1648">
                  <c:v>3.5290400000000002</c:v>
                </c:pt>
                <c:pt idx="1649">
                  <c:v>3.5190299999999999</c:v>
                </c:pt>
                <c:pt idx="1650">
                  <c:v>3.5092699999999999</c:v>
                </c:pt>
                <c:pt idx="1651">
                  <c:v>3.49925</c:v>
                </c:pt>
                <c:pt idx="1652">
                  <c:v>3.48922</c:v>
                </c:pt>
                <c:pt idx="1653">
                  <c:v>3.47919</c:v>
                </c:pt>
                <c:pt idx="1654">
                  <c:v>3.46915</c:v>
                </c:pt>
                <c:pt idx="1655">
                  <c:v>3.4590999999999998</c:v>
                </c:pt>
                <c:pt idx="1656">
                  <c:v>3.4493100000000001</c:v>
                </c:pt>
                <c:pt idx="1657">
                  <c:v>3.4392499999999999</c:v>
                </c:pt>
                <c:pt idx="1658">
                  <c:v>3.4291800000000001</c:v>
                </c:pt>
                <c:pt idx="1659">
                  <c:v>3.4191099999999999</c:v>
                </c:pt>
                <c:pt idx="1660">
                  <c:v>3.4093</c:v>
                </c:pt>
                <c:pt idx="1661">
                  <c:v>3.3992200000000001</c:v>
                </c:pt>
                <c:pt idx="1662">
                  <c:v>3.3891300000000002</c:v>
                </c:pt>
                <c:pt idx="1663">
                  <c:v>3.3793000000000002</c:v>
                </c:pt>
                <c:pt idx="1664">
                  <c:v>3.3692000000000002</c:v>
                </c:pt>
                <c:pt idx="1665">
                  <c:v>3.3593600000000001</c:v>
                </c:pt>
                <c:pt idx="1666">
                  <c:v>3.34924</c:v>
                </c:pt>
                <c:pt idx="1667">
                  <c:v>3.3391199999999999</c:v>
                </c:pt>
                <c:pt idx="1668">
                  <c:v>3.3292700000000002</c:v>
                </c:pt>
                <c:pt idx="1669">
                  <c:v>3.31914</c:v>
                </c:pt>
                <c:pt idx="1670">
                  <c:v>3.3092700000000002</c:v>
                </c:pt>
                <c:pt idx="1671">
                  <c:v>3.2993899999999998</c:v>
                </c:pt>
                <c:pt idx="1672">
                  <c:v>3.2892399999999999</c:v>
                </c:pt>
                <c:pt idx="1673">
                  <c:v>3.2793600000000001</c:v>
                </c:pt>
                <c:pt idx="1674">
                  <c:v>3.2692000000000001</c:v>
                </c:pt>
                <c:pt idx="1675">
                  <c:v>3.2593000000000001</c:v>
                </c:pt>
                <c:pt idx="1676">
                  <c:v>3.2494000000000001</c:v>
                </c:pt>
                <c:pt idx="1677">
                  <c:v>3.23922</c:v>
                </c:pt>
                <c:pt idx="1678">
                  <c:v>3.2293099999999999</c:v>
                </c:pt>
                <c:pt idx="1679">
                  <c:v>3.2193900000000002</c:v>
                </c:pt>
                <c:pt idx="1680">
                  <c:v>3.2092000000000001</c:v>
                </c:pt>
                <c:pt idx="1681">
                  <c:v>3.1992699999999998</c:v>
                </c:pt>
                <c:pt idx="1682">
                  <c:v>3.1893400000000001</c:v>
                </c:pt>
                <c:pt idx="1683">
                  <c:v>3.1793900000000002</c:v>
                </c:pt>
                <c:pt idx="1684">
                  <c:v>3.1694499999999999</c:v>
                </c:pt>
                <c:pt idx="1685">
                  <c:v>3.15923</c:v>
                </c:pt>
                <c:pt idx="1686">
                  <c:v>3.14927</c:v>
                </c:pt>
                <c:pt idx="1687">
                  <c:v>3.13931</c:v>
                </c:pt>
                <c:pt idx="1688">
                  <c:v>3.12934</c:v>
                </c:pt>
                <c:pt idx="1689">
                  <c:v>3.11937</c:v>
                </c:pt>
                <c:pt idx="1690">
                  <c:v>3.1093999999999999</c:v>
                </c:pt>
                <c:pt idx="1691">
                  <c:v>3.0994100000000002</c:v>
                </c:pt>
                <c:pt idx="1692">
                  <c:v>3.0894300000000001</c:v>
                </c:pt>
                <c:pt idx="1693">
                  <c:v>3.0794299999999999</c:v>
                </c:pt>
                <c:pt idx="1694">
                  <c:v>3.0694300000000001</c:v>
                </c:pt>
                <c:pt idx="1695">
                  <c:v>3.0594299999999999</c:v>
                </c:pt>
                <c:pt idx="1696">
                  <c:v>3.04942</c:v>
                </c:pt>
                <c:pt idx="1697">
                  <c:v>3.0394100000000002</c:v>
                </c:pt>
                <c:pt idx="1698">
                  <c:v>3.0293899999999998</c:v>
                </c:pt>
                <c:pt idx="1699">
                  <c:v>3.0193699999999999</c:v>
                </c:pt>
                <c:pt idx="1700">
                  <c:v>3.0093399999999999</c:v>
                </c:pt>
                <c:pt idx="1701">
                  <c:v>2.9995799999999999</c:v>
                </c:pt>
                <c:pt idx="1702">
                  <c:v>2.9895399999999999</c:v>
                </c:pt>
                <c:pt idx="1703">
                  <c:v>2.9794999999999998</c:v>
                </c:pt>
                <c:pt idx="1704">
                  <c:v>2.9694500000000001</c:v>
                </c:pt>
                <c:pt idx="1705">
                  <c:v>2.9594</c:v>
                </c:pt>
                <c:pt idx="1706">
                  <c:v>2.9493399999999999</c:v>
                </c:pt>
                <c:pt idx="1707">
                  <c:v>2.9395500000000001</c:v>
                </c:pt>
                <c:pt idx="1708">
                  <c:v>2.9294799999999999</c:v>
                </c:pt>
                <c:pt idx="1709">
                  <c:v>2.9194100000000001</c:v>
                </c:pt>
                <c:pt idx="1710">
                  <c:v>2.9096000000000002</c:v>
                </c:pt>
                <c:pt idx="1711">
                  <c:v>2.8995199999999999</c:v>
                </c:pt>
                <c:pt idx="1712">
                  <c:v>2.8894299999999999</c:v>
                </c:pt>
                <c:pt idx="1713">
                  <c:v>2.87961</c:v>
                </c:pt>
                <c:pt idx="1714">
                  <c:v>2.8695200000000001</c:v>
                </c:pt>
                <c:pt idx="1715">
                  <c:v>2.85941</c:v>
                </c:pt>
                <c:pt idx="1716">
                  <c:v>2.84958</c:v>
                </c:pt>
                <c:pt idx="1717">
                  <c:v>2.8394699999999999</c:v>
                </c:pt>
                <c:pt idx="1718">
                  <c:v>2.8296299999999999</c:v>
                </c:pt>
                <c:pt idx="1719">
                  <c:v>2.8195100000000002</c:v>
                </c:pt>
                <c:pt idx="1720">
                  <c:v>2.80966</c:v>
                </c:pt>
                <c:pt idx="1721">
                  <c:v>2.7995299999999999</c:v>
                </c:pt>
                <c:pt idx="1722">
                  <c:v>2.7896700000000001</c:v>
                </c:pt>
                <c:pt idx="1723">
                  <c:v>2.7795299999999998</c:v>
                </c:pt>
                <c:pt idx="1724">
                  <c:v>2.76966</c:v>
                </c:pt>
                <c:pt idx="1725">
                  <c:v>2.7595100000000001</c:v>
                </c:pt>
                <c:pt idx="1726">
                  <c:v>2.7496299999999998</c:v>
                </c:pt>
                <c:pt idx="1727">
                  <c:v>2.7394799999999999</c:v>
                </c:pt>
                <c:pt idx="1728">
                  <c:v>2.72959</c:v>
                </c:pt>
                <c:pt idx="1729">
                  <c:v>2.7197</c:v>
                </c:pt>
                <c:pt idx="1730">
                  <c:v>2.70953</c:v>
                </c:pt>
                <c:pt idx="1731">
                  <c:v>2.69963</c:v>
                </c:pt>
                <c:pt idx="1732">
                  <c:v>2.68973</c:v>
                </c:pt>
                <c:pt idx="1733">
                  <c:v>2.6795399999999998</c:v>
                </c:pt>
                <c:pt idx="1734">
                  <c:v>2.6696300000000002</c:v>
                </c:pt>
                <c:pt idx="1735">
                  <c:v>2.65971</c:v>
                </c:pt>
                <c:pt idx="1736">
                  <c:v>2.6495199999999999</c:v>
                </c:pt>
                <c:pt idx="1737">
                  <c:v>2.6395900000000001</c:v>
                </c:pt>
                <c:pt idx="1738">
                  <c:v>2.6296599999999999</c:v>
                </c:pt>
                <c:pt idx="1739">
                  <c:v>2.6197300000000001</c:v>
                </c:pt>
                <c:pt idx="1740">
                  <c:v>2.6097899999999998</c:v>
                </c:pt>
                <c:pt idx="1741">
                  <c:v>2.6</c:v>
                </c:pt>
                <c:pt idx="1742">
                  <c:v>2.59</c:v>
                </c:pt>
                <c:pt idx="1743">
                  <c:v>2.58</c:v>
                </c:pt>
                <c:pt idx="1744">
                  <c:v>2.57</c:v>
                </c:pt>
                <c:pt idx="1745">
                  <c:v>2.56</c:v>
                </c:pt>
                <c:pt idx="1746">
                  <c:v>2.5499999999999998</c:v>
                </c:pt>
                <c:pt idx="1747">
                  <c:v>2.54</c:v>
                </c:pt>
                <c:pt idx="1748">
                  <c:v>2.5299999999999998</c:v>
                </c:pt>
                <c:pt idx="1749">
                  <c:v>2.52</c:v>
                </c:pt>
                <c:pt idx="1750">
                  <c:v>2.5099999999999998</c:v>
                </c:pt>
                <c:pt idx="1751">
                  <c:v>2.5</c:v>
                </c:pt>
                <c:pt idx="1752">
                  <c:v>2.4900000000000002</c:v>
                </c:pt>
                <c:pt idx="1753">
                  <c:v>2.48</c:v>
                </c:pt>
                <c:pt idx="1754">
                  <c:v>2.4700000000000002</c:v>
                </c:pt>
                <c:pt idx="1755">
                  <c:v>2.46</c:v>
                </c:pt>
                <c:pt idx="1756">
                  <c:v>2.4500000000000002</c:v>
                </c:pt>
                <c:pt idx="1757">
                  <c:v>2.44</c:v>
                </c:pt>
                <c:pt idx="1758">
                  <c:v>2.4300000000000002</c:v>
                </c:pt>
                <c:pt idx="1759">
                  <c:v>2.42</c:v>
                </c:pt>
                <c:pt idx="1760">
                  <c:v>2.41</c:v>
                </c:pt>
                <c:pt idx="1761">
                  <c:v>2.4</c:v>
                </c:pt>
                <c:pt idx="1762">
                  <c:v>2.39</c:v>
                </c:pt>
                <c:pt idx="1763">
                  <c:v>2.38</c:v>
                </c:pt>
                <c:pt idx="1764">
                  <c:v>2.37</c:v>
                </c:pt>
                <c:pt idx="1765">
                  <c:v>2.36</c:v>
                </c:pt>
                <c:pt idx="1766">
                  <c:v>2.35</c:v>
                </c:pt>
                <c:pt idx="1767">
                  <c:v>2.34</c:v>
                </c:pt>
                <c:pt idx="1768">
                  <c:v>2.33</c:v>
                </c:pt>
                <c:pt idx="1769">
                  <c:v>2.3199999999999998</c:v>
                </c:pt>
                <c:pt idx="1770">
                  <c:v>2.31</c:v>
                </c:pt>
                <c:pt idx="1771">
                  <c:v>2.2999999999999998</c:v>
                </c:pt>
                <c:pt idx="1772">
                  <c:v>2.29</c:v>
                </c:pt>
                <c:pt idx="1773">
                  <c:v>2.2799999999999998</c:v>
                </c:pt>
                <c:pt idx="1774">
                  <c:v>2.27</c:v>
                </c:pt>
                <c:pt idx="1775">
                  <c:v>2.2599999999999998</c:v>
                </c:pt>
                <c:pt idx="1776">
                  <c:v>2.25</c:v>
                </c:pt>
                <c:pt idx="1777">
                  <c:v>2.2400000000000002</c:v>
                </c:pt>
                <c:pt idx="1778">
                  <c:v>2.23</c:v>
                </c:pt>
                <c:pt idx="1779">
                  <c:v>2.2200000000000002</c:v>
                </c:pt>
                <c:pt idx="1780">
                  <c:v>2.21</c:v>
                </c:pt>
                <c:pt idx="1781">
                  <c:v>2.2000000000000002</c:v>
                </c:pt>
                <c:pt idx="1782">
                  <c:v>2.19</c:v>
                </c:pt>
                <c:pt idx="1783">
                  <c:v>2.1800000000000002</c:v>
                </c:pt>
                <c:pt idx="1784">
                  <c:v>2.17</c:v>
                </c:pt>
                <c:pt idx="1785">
                  <c:v>2.16</c:v>
                </c:pt>
                <c:pt idx="1786">
                  <c:v>2.15</c:v>
                </c:pt>
                <c:pt idx="1787">
                  <c:v>2.14</c:v>
                </c:pt>
                <c:pt idx="1788">
                  <c:v>2.13</c:v>
                </c:pt>
                <c:pt idx="1789">
                  <c:v>2.12</c:v>
                </c:pt>
                <c:pt idx="1790">
                  <c:v>2.11</c:v>
                </c:pt>
                <c:pt idx="1791">
                  <c:v>2.1</c:v>
                </c:pt>
                <c:pt idx="1792">
                  <c:v>2.09</c:v>
                </c:pt>
                <c:pt idx="1793">
                  <c:v>2.08</c:v>
                </c:pt>
                <c:pt idx="1794">
                  <c:v>2.0699999999999998</c:v>
                </c:pt>
                <c:pt idx="1795">
                  <c:v>2.06</c:v>
                </c:pt>
                <c:pt idx="1796">
                  <c:v>2.0499999999999998</c:v>
                </c:pt>
                <c:pt idx="1797">
                  <c:v>2.04</c:v>
                </c:pt>
                <c:pt idx="1798">
                  <c:v>2.0299999999999998</c:v>
                </c:pt>
                <c:pt idx="1799">
                  <c:v>2.02</c:v>
                </c:pt>
                <c:pt idx="1800">
                  <c:v>2.0099999999999998</c:v>
                </c:pt>
                <c:pt idx="1801">
                  <c:v>2</c:v>
                </c:pt>
                <c:pt idx="1802">
                  <c:v>1.99</c:v>
                </c:pt>
                <c:pt idx="1803">
                  <c:v>1.98</c:v>
                </c:pt>
                <c:pt idx="1804">
                  <c:v>1.97</c:v>
                </c:pt>
                <c:pt idx="1805">
                  <c:v>1.96</c:v>
                </c:pt>
                <c:pt idx="1806">
                  <c:v>1.95</c:v>
                </c:pt>
                <c:pt idx="1807">
                  <c:v>1.94</c:v>
                </c:pt>
                <c:pt idx="1808">
                  <c:v>1.93</c:v>
                </c:pt>
                <c:pt idx="1809">
                  <c:v>1.92</c:v>
                </c:pt>
                <c:pt idx="1810">
                  <c:v>1.91</c:v>
                </c:pt>
                <c:pt idx="1811">
                  <c:v>1.9</c:v>
                </c:pt>
                <c:pt idx="1812">
                  <c:v>1.89</c:v>
                </c:pt>
                <c:pt idx="1813">
                  <c:v>1.88</c:v>
                </c:pt>
                <c:pt idx="1814">
                  <c:v>1.87</c:v>
                </c:pt>
                <c:pt idx="1815">
                  <c:v>1.86</c:v>
                </c:pt>
                <c:pt idx="1816">
                  <c:v>1.85</c:v>
                </c:pt>
                <c:pt idx="1817">
                  <c:v>1.84</c:v>
                </c:pt>
                <c:pt idx="1818">
                  <c:v>1.83</c:v>
                </c:pt>
                <c:pt idx="1819">
                  <c:v>1.82</c:v>
                </c:pt>
                <c:pt idx="1820">
                  <c:v>1.81</c:v>
                </c:pt>
                <c:pt idx="1821">
                  <c:v>1.8</c:v>
                </c:pt>
                <c:pt idx="1822">
                  <c:v>1.79</c:v>
                </c:pt>
                <c:pt idx="1823">
                  <c:v>1.78</c:v>
                </c:pt>
                <c:pt idx="1824">
                  <c:v>1.77</c:v>
                </c:pt>
                <c:pt idx="1825">
                  <c:v>1.76</c:v>
                </c:pt>
                <c:pt idx="1826">
                  <c:v>1.75</c:v>
                </c:pt>
                <c:pt idx="1827">
                  <c:v>1.74</c:v>
                </c:pt>
                <c:pt idx="1828">
                  <c:v>1.73</c:v>
                </c:pt>
                <c:pt idx="1829">
                  <c:v>1.72</c:v>
                </c:pt>
                <c:pt idx="1830">
                  <c:v>1.71</c:v>
                </c:pt>
                <c:pt idx="1831">
                  <c:v>1.7</c:v>
                </c:pt>
                <c:pt idx="1832">
                  <c:v>1.69</c:v>
                </c:pt>
                <c:pt idx="1833">
                  <c:v>1.68</c:v>
                </c:pt>
                <c:pt idx="1834">
                  <c:v>1.67</c:v>
                </c:pt>
                <c:pt idx="1835">
                  <c:v>1.66</c:v>
                </c:pt>
                <c:pt idx="1836">
                  <c:v>1.65</c:v>
                </c:pt>
                <c:pt idx="1837">
                  <c:v>1.64</c:v>
                </c:pt>
                <c:pt idx="1838">
                  <c:v>1.63</c:v>
                </c:pt>
                <c:pt idx="1839">
                  <c:v>1.62</c:v>
                </c:pt>
                <c:pt idx="1840">
                  <c:v>1.61</c:v>
                </c:pt>
                <c:pt idx="1841">
                  <c:v>1.6</c:v>
                </c:pt>
                <c:pt idx="1842">
                  <c:v>1.59</c:v>
                </c:pt>
                <c:pt idx="1843">
                  <c:v>1.58</c:v>
                </c:pt>
                <c:pt idx="1844">
                  <c:v>1.57</c:v>
                </c:pt>
                <c:pt idx="1845">
                  <c:v>1.56</c:v>
                </c:pt>
                <c:pt idx="1846">
                  <c:v>1.55</c:v>
                </c:pt>
                <c:pt idx="1847">
                  <c:v>1.54</c:v>
                </c:pt>
                <c:pt idx="1848">
                  <c:v>1.53</c:v>
                </c:pt>
                <c:pt idx="1849">
                  <c:v>1.52</c:v>
                </c:pt>
                <c:pt idx="1850">
                  <c:v>1.51</c:v>
                </c:pt>
                <c:pt idx="1851">
                  <c:v>1.5</c:v>
                </c:pt>
                <c:pt idx="1852">
                  <c:v>1.49</c:v>
                </c:pt>
                <c:pt idx="1853">
                  <c:v>1.48</c:v>
                </c:pt>
                <c:pt idx="1854">
                  <c:v>1.47</c:v>
                </c:pt>
                <c:pt idx="1855">
                  <c:v>1.46</c:v>
                </c:pt>
                <c:pt idx="1856">
                  <c:v>1.45</c:v>
                </c:pt>
                <c:pt idx="1857">
                  <c:v>1.44</c:v>
                </c:pt>
                <c:pt idx="1858">
                  <c:v>1.43</c:v>
                </c:pt>
                <c:pt idx="1859">
                  <c:v>1.42</c:v>
                </c:pt>
                <c:pt idx="1860">
                  <c:v>1.41</c:v>
                </c:pt>
                <c:pt idx="1861">
                  <c:v>1.4</c:v>
                </c:pt>
                <c:pt idx="1862">
                  <c:v>1.39</c:v>
                </c:pt>
                <c:pt idx="1863">
                  <c:v>1.38</c:v>
                </c:pt>
                <c:pt idx="1864">
                  <c:v>1.37</c:v>
                </c:pt>
                <c:pt idx="1865">
                  <c:v>1.36</c:v>
                </c:pt>
                <c:pt idx="1866">
                  <c:v>1.35</c:v>
                </c:pt>
                <c:pt idx="1867">
                  <c:v>1.34</c:v>
                </c:pt>
                <c:pt idx="1868">
                  <c:v>1.33</c:v>
                </c:pt>
                <c:pt idx="1869">
                  <c:v>1.32</c:v>
                </c:pt>
                <c:pt idx="1870">
                  <c:v>1.31</c:v>
                </c:pt>
                <c:pt idx="1871">
                  <c:v>1.3</c:v>
                </c:pt>
                <c:pt idx="1872">
                  <c:v>1.29</c:v>
                </c:pt>
                <c:pt idx="1873">
                  <c:v>1.28</c:v>
                </c:pt>
                <c:pt idx="1874">
                  <c:v>1.27</c:v>
                </c:pt>
                <c:pt idx="1875">
                  <c:v>1.26</c:v>
                </c:pt>
                <c:pt idx="1876">
                  <c:v>1.25</c:v>
                </c:pt>
                <c:pt idx="1877">
                  <c:v>1.24</c:v>
                </c:pt>
                <c:pt idx="1878">
                  <c:v>1.23</c:v>
                </c:pt>
                <c:pt idx="1879">
                  <c:v>1.22</c:v>
                </c:pt>
                <c:pt idx="1880">
                  <c:v>1.21</c:v>
                </c:pt>
                <c:pt idx="1881">
                  <c:v>1.2</c:v>
                </c:pt>
                <c:pt idx="1882">
                  <c:v>1.19</c:v>
                </c:pt>
                <c:pt idx="1883">
                  <c:v>1.18</c:v>
                </c:pt>
                <c:pt idx="1884">
                  <c:v>1.17</c:v>
                </c:pt>
                <c:pt idx="1885">
                  <c:v>1.1599999999999999</c:v>
                </c:pt>
                <c:pt idx="1886">
                  <c:v>1.1499999999999999</c:v>
                </c:pt>
                <c:pt idx="1887">
                  <c:v>1.1399999999999999</c:v>
                </c:pt>
                <c:pt idx="1888">
                  <c:v>1.1299999999999999</c:v>
                </c:pt>
                <c:pt idx="1889">
                  <c:v>1.1200000000000001</c:v>
                </c:pt>
                <c:pt idx="1890">
                  <c:v>1.1100000000000001</c:v>
                </c:pt>
                <c:pt idx="1891">
                  <c:v>1.1000000000000001</c:v>
                </c:pt>
                <c:pt idx="1892">
                  <c:v>1.0900000000000001</c:v>
                </c:pt>
                <c:pt idx="1893">
                  <c:v>1.08</c:v>
                </c:pt>
                <c:pt idx="1894">
                  <c:v>1.07</c:v>
                </c:pt>
                <c:pt idx="1895">
                  <c:v>1.06</c:v>
                </c:pt>
                <c:pt idx="1896">
                  <c:v>1.05</c:v>
                </c:pt>
                <c:pt idx="1897">
                  <c:v>1.04</c:v>
                </c:pt>
                <c:pt idx="1898">
                  <c:v>1.03</c:v>
                </c:pt>
                <c:pt idx="1899">
                  <c:v>1.02</c:v>
                </c:pt>
                <c:pt idx="1900">
                  <c:v>1.01</c:v>
                </c:pt>
                <c:pt idx="1901">
                  <c:v>1</c:v>
                </c:pt>
                <c:pt idx="1902">
                  <c:v>0.99</c:v>
                </c:pt>
                <c:pt idx="1903">
                  <c:v>0.98</c:v>
                </c:pt>
                <c:pt idx="1904">
                  <c:v>0.97</c:v>
                </c:pt>
                <c:pt idx="1905">
                  <c:v>0.96</c:v>
                </c:pt>
                <c:pt idx="1906">
                  <c:v>0.95</c:v>
                </c:pt>
                <c:pt idx="1907">
                  <c:v>0.94</c:v>
                </c:pt>
                <c:pt idx="1908">
                  <c:v>0.93</c:v>
                </c:pt>
                <c:pt idx="1909">
                  <c:v>0.92</c:v>
                </c:pt>
                <c:pt idx="1910">
                  <c:v>0.91</c:v>
                </c:pt>
                <c:pt idx="1911">
                  <c:v>0.9</c:v>
                </c:pt>
                <c:pt idx="1912">
                  <c:v>0.89</c:v>
                </c:pt>
                <c:pt idx="1913">
                  <c:v>0.88</c:v>
                </c:pt>
                <c:pt idx="1914">
                  <c:v>0.87</c:v>
                </c:pt>
                <c:pt idx="1915">
                  <c:v>0.86</c:v>
                </c:pt>
                <c:pt idx="1916">
                  <c:v>0.85</c:v>
                </c:pt>
                <c:pt idx="1917">
                  <c:v>0.84</c:v>
                </c:pt>
                <c:pt idx="1918">
                  <c:v>0.83</c:v>
                </c:pt>
                <c:pt idx="1919">
                  <c:v>0.82</c:v>
                </c:pt>
                <c:pt idx="1920">
                  <c:v>0.81</c:v>
                </c:pt>
                <c:pt idx="1921">
                  <c:v>0.8</c:v>
                </c:pt>
                <c:pt idx="1922">
                  <c:v>0.79</c:v>
                </c:pt>
                <c:pt idx="1923">
                  <c:v>0.78</c:v>
                </c:pt>
                <c:pt idx="1924">
                  <c:v>0.77</c:v>
                </c:pt>
                <c:pt idx="1925">
                  <c:v>0.76</c:v>
                </c:pt>
                <c:pt idx="1926">
                  <c:v>0.75</c:v>
                </c:pt>
                <c:pt idx="1927">
                  <c:v>0.74</c:v>
                </c:pt>
                <c:pt idx="1928">
                  <c:v>0.73</c:v>
                </c:pt>
                <c:pt idx="1929">
                  <c:v>0.72</c:v>
                </c:pt>
                <c:pt idx="1930">
                  <c:v>0.71</c:v>
                </c:pt>
                <c:pt idx="1931">
                  <c:v>0.7</c:v>
                </c:pt>
                <c:pt idx="1932">
                  <c:v>0.69</c:v>
                </c:pt>
                <c:pt idx="1933">
                  <c:v>0.68</c:v>
                </c:pt>
                <c:pt idx="1934">
                  <c:v>0.67</c:v>
                </c:pt>
                <c:pt idx="1935">
                  <c:v>0.66</c:v>
                </c:pt>
                <c:pt idx="1936">
                  <c:v>0.65</c:v>
                </c:pt>
                <c:pt idx="1937">
                  <c:v>0.64</c:v>
                </c:pt>
                <c:pt idx="1938">
                  <c:v>0.63</c:v>
                </c:pt>
                <c:pt idx="1939">
                  <c:v>0.62</c:v>
                </c:pt>
                <c:pt idx="1940">
                  <c:v>0.61</c:v>
                </c:pt>
                <c:pt idx="1941">
                  <c:v>0.6</c:v>
                </c:pt>
                <c:pt idx="1942">
                  <c:v>0.59</c:v>
                </c:pt>
                <c:pt idx="1943">
                  <c:v>0.57999999999999996</c:v>
                </c:pt>
                <c:pt idx="1944">
                  <c:v>0.56999999999999995</c:v>
                </c:pt>
                <c:pt idx="1945">
                  <c:v>0.56000000000000005</c:v>
                </c:pt>
                <c:pt idx="1946">
                  <c:v>0.55000000000000004</c:v>
                </c:pt>
                <c:pt idx="1947">
                  <c:v>0.54</c:v>
                </c:pt>
                <c:pt idx="1948">
                  <c:v>0.53</c:v>
                </c:pt>
                <c:pt idx="1949">
                  <c:v>0.52</c:v>
                </c:pt>
                <c:pt idx="1950">
                  <c:v>0.51</c:v>
                </c:pt>
                <c:pt idx="1951">
                  <c:v>0.5</c:v>
                </c:pt>
                <c:pt idx="1952">
                  <c:v>0.49</c:v>
                </c:pt>
                <c:pt idx="1953">
                  <c:v>0.48</c:v>
                </c:pt>
                <c:pt idx="1954">
                  <c:v>0.47</c:v>
                </c:pt>
                <c:pt idx="1955">
                  <c:v>0.46</c:v>
                </c:pt>
                <c:pt idx="1956">
                  <c:v>0.45</c:v>
                </c:pt>
                <c:pt idx="1957">
                  <c:v>0.44</c:v>
                </c:pt>
                <c:pt idx="1958">
                  <c:v>0.43</c:v>
                </c:pt>
                <c:pt idx="1959">
                  <c:v>0.42</c:v>
                </c:pt>
                <c:pt idx="1960">
                  <c:v>0.41</c:v>
                </c:pt>
                <c:pt idx="1961">
                  <c:v>0.4</c:v>
                </c:pt>
                <c:pt idx="1962">
                  <c:v>0.39</c:v>
                </c:pt>
                <c:pt idx="1963">
                  <c:v>0.38</c:v>
                </c:pt>
                <c:pt idx="1964">
                  <c:v>0.37</c:v>
                </c:pt>
                <c:pt idx="1965">
                  <c:v>0.36</c:v>
                </c:pt>
                <c:pt idx="1966">
                  <c:v>0.35</c:v>
                </c:pt>
                <c:pt idx="1967">
                  <c:v>0.34</c:v>
                </c:pt>
                <c:pt idx="1968">
                  <c:v>0.33</c:v>
                </c:pt>
                <c:pt idx="1969">
                  <c:v>0.32</c:v>
                </c:pt>
                <c:pt idx="1970">
                  <c:v>0.31</c:v>
                </c:pt>
                <c:pt idx="1971">
                  <c:v>0.3</c:v>
                </c:pt>
              </c:numCache>
            </c:numRef>
          </c:xVal>
          <c:yVal>
            <c:numRef>
              <c:f>Sheet1!$I$4:$I$1975</c:f>
              <c:numCache>
                <c:formatCode>General</c:formatCode>
                <c:ptCount val="1972"/>
                <c:pt idx="0">
                  <c:v>-2.9028543790526107E-2</c:v>
                </c:pt>
                <c:pt idx="1">
                  <c:v>-2.8615076883212326E-2</c:v>
                </c:pt>
                <c:pt idx="2">
                  <c:v>-2.8072101668047383E-2</c:v>
                </c:pt>
                <c:pt idx="3">
                  <c:v>-2.7538406040270982E-2</c:v>
                </c:pt>
                <c:pt idx="4">
                  <c:v>-2.7144233583581014E-2</c:v>
                </c:pt>
                <c:pt idx="5">
                  <c:v>-2.6626801830056186E-2</c:v>
                </c:pt>
                <c:pt idx="6">
                  <c:v>-2.6118436700087705E-2</c:v>
                </c:pt>
                <c:pt idx="7">
                  <c:v>-2.5743234050466465E-2</c:v>
                </c:pt>
                <c:pt idx="8">
                  <c:v>-2.5250810617056776E-2</c:v>
                </c:pt>
                <c:pt idx="9">
                  <c:v>-2.4767346056421793E-2</c:v>
                </c:pt>
                <c:pt idx="10">
                  <c:v>-2.4292733615563292E-2</c:v>
                </c:pt>
                <c:pt idx="11">
                  <c:v>-2.3942633420508997E-2</c:v>
                </c:pt>
                <c:pt idx="12">
                  <c:v>-2.3483430979526019E-2</c:v>
                </c:pt>
                <c:pt idx="13">
                  <c:v>-2.3032870968211078E-2</c:v>
                </c:pt>
                <c:pt idx="14">
                  <c:v>-2.2700778718932273E-2</c:v>
                </c:pt>
                <c:pt idx="15">
                  <c:v>-2.2265308279289117E-2</c:v>
                </c:pt>
                <c:pt idx="16">
                  <c:v>-2.1838473095496795E-2</c:v>
                </c:pt>
                <c:pt idx="17">
                  <c:v>-2.1523757938897041E-2</c:v>
                </c:pt>
                <c:pt idx="18">
                  <c:v>-2.1111590322496789E-2</c:v>
                </c:pt>
                <c:pt idx="19">
                  <c:v>-2.0707744096418537E-2</c:v>
                </c:pt>
                <c:pt idx="20">
                  <c:v>-2.0312113108983485E-2</c:v>
                </c:pt>
                <c:pt idx="21">
                  <c:v>-2.0020692146826193E-2</c:v>
                </c:pt>
                <c:pt idx="22">
                  <c:v>-1.9639407098414042E-2</c:v>
                </c:pt>
                <c:pt idx="23">
                  <c:v>-1.9266126298666447E-2</c:v>
                </c:pt>
                <c:pt idx="24">
                  <c:v>-1.8991336332052453E-2</c:v>
                </c:pt>
                <c:pt idx="25">
                  <c:v>-1.8632085233904864E-2</c:v>
                </c:pt>
                <c:pt idx="26">
                  <c:v>-1.8280625739305213E-2</c:v>
                </c:pt>
                <c:pt idx="27">
                  <c:v>-1.8022147650902518E-2</c:v>
                </c:pt>
                <c:pt idx="28">
                  <c:v>-1.7684297659619829E-2</c:v>
                </c:pt>
                <c:pt idx="29">
                  <c:v>-1.7354235893074374E-2</c:v>
                </c:pt>
                <c:pt idx="30">
                  <c:v>-1.7111753034359922E-2</c:v>
                </c:pt>
                <c:pt idx="31">
                  <c:v>-1.6794983594191019E-2</c:v>
                </c:pt>
                <c:pt idx="32">
                  <c:v>-1.6485689706634731E-2</c:v>
                </c:pt>
                <c:pt idx="33">
                  <c:v>-1.618387026874029E-2</c:v>
                </c:pt>
                <c:pt idx="34">
                  <c:v>-1.5962357336424822E-2</c:v>
                </c:pt>
                <c:pt idx="35">
                  <c:v>-1.5673511765116978E-2</c:v>
                </c:pt>
                <c:pt idx="36">
                  <c:v>-1.5391930851088326E-2</c:v>
                </c:pt>
                <c:pt idx="37">
                  <c:v>-1.5185466294076492E-2</c:v>
                </c:pt>
                <c:pt idx="38">
                  <c:v>-1.4916439049174097E-2</c:v>
                </c:pt>
                <c:pt idx="39">
                  <c:v>-1.4654673839633075E-2</c:v>
                </c:pt>
                <c:pt idx="40">
                  <c:v>-1.446283684606754E-2</c:v>
                </c:pt>
                <c:pt idx="41">
                  <c:v>-1.4213208680889242E-2</c:v>
                </c:pt>
                <c:pt idx="42">
                  <c:v>-1.3970631739087346E-2</c:v>
                </c:pt>
                <c:pt idx="43">
                  <c:v>-1.3734899781466249E-2</c:v>
                </c:pt>
                <c:pt idx="44">
                  <c:v>-1.3562455482435818E-2</c:v>
                </c:pt>
                <c:pt idx="45">
                  <c:v>-1.3338646837491126E-2</c:v>
                </c:pt>
                <c:pt idx="46">
                  <c:v>-1.3121576889443291E-2</c:v>
                </c:pt>
                <c:pt idx="47">
                  <c:v>-1.2963128443547465E-2</c:v>
                </c:pt>
                <c:pt idx="48">
                  <c:v>-1.2757564542424405E-2</c:v>
                </c:pt>
                <c:pt idx="49">
                  <c:v>-1.2558633310597932E-2</c:v>
                </c:pt>
                <c:pt idx="50">
                  <c:v>-1.2413658871967544E-2</c:v>
                </c:pt>
                <c:pt idx="51">
                  <c:v>-1.2226023621811037E-2</c:v>
                </c:pt>
                <c:pt idx="52">
                  <c:v>-1.2044813697849953E-2</c:v>
                </c:pt>
                <c:pt idx="53">
                  <c:v>-1.1913101516071847E-2</c:v>
                </c:pt>
                <c:pt idx="54">
                  <c:v>-1.1742769713720314E-2</c:v>
                </c:pt>
                <c:pt idx="55">
                  <c:v>-1.1578757583148342E-2</c:v>
                </c:pt>
                <c:pt idx="56">
                  <c:v>-1.1421063375185574E-2</c:v>
                </c:pt>
                <c:pt idx="57">
                  <c:v>-1.1306755326662409E-2</c:v>
                </c:pt>
                <c:pt idx="58">
                  <c:v>-1.1159523275754387E-2</c:v>
                </c:pt>
                <c:pt idx="59">
                  <c:v>-1.1018504941979047E-2</c:v>
                </c:pt>
                <c:pt idx="60">
                  <c:v>-1.0916624633515384E-2</c:v>
                </c:pt>
                <c:pt idx="61">
                  <c:v>-1.0785858201394979E-2</c:v>
                </c:pt>
                <c:pt idx="62">
                  <c:v>-1.0661097437690864E-2</c:v>
                </c:pt>
                <c:pt idx="63">
                  <c:v>-1.057122871741209E-2</c:v>
                </c:pt>
                <c:pt idx="64">
                  <c:v>-1.0456511026330448E-2</c:v>
                </c:pt>
                <c:pt idx="65">
                  <c:v>-1.0347487161798665E-2</c:v>
                </c:pt>
                <c:pt idx="66">
                  <c:v>-1.026952382015864E-2</c:v>
                </c:pt>
                <c:pt idx="67">
                  <c:v>-1.0170231572445565E-2</c:v>
                </c:pt>
                <c:pt idx="68">
                  <c:v>-1.0076735047687243E-2</c:v>
                </c:pt>
                <c:pt idx="69">
                  <c:v>-1.0010158627293524E-2</c:v>
                </c:pt>
                <c:pt idx="70">
                  <c:v>-9.926081415537991E-3</c:v>
                </c:pt>
                <c:pt idx="71">
                  <c:v>-9.8475933237268474E-3</c:v>
                </c:pt>
                <c:pt idx="72">
                  <c:v>-9.7743833863396697E-3</c:v>
                </c:pt>
                <c:pt idx="73">
                  <c:v>-9.7229162711083249E-3</c:v>
                </c:pt>
                <c:pt idx="74">
                  <c:v>-9.6590198908940682E-3</c:v>
                </c:pt>
                <c:pt idx="75">
                  <c:v>-9.6002970828839834E-3</c:v>
                </c:pt>
                <c:pt idx="76">
                  <c:v>-9.5595927424094087E-3</c:v>
                </c:pt>
                <c:pt idx="77">
                  <c:v>-9.5098717075011059E-3</c:v>
                </c:pt>
                <c:pt idx="78">
                  <c:v>-9.4651178730549759E-3</c:v>
                </c:pt>
                <c:pt idx="79">
                  <c:v>-9.4349672924062891E-3</c:v>
                </c:pt>
                <c:pt idx="80">
                  <c:v>-9.3990075000396078E-3</c:v>
                </c:pt>
                <c:pt idx="81">
                  <c:v>-9.3680134221896007E-3</c:v>
                </c:pt>
                <c:pt idx="82">
                  <c:v>-9.3480010643732219E-3</c:v>
                </c:pt>
                <c:pt idx="83">
                  <c:v>-9.3254905718824204E-3</c:v>
                </c:pt>
                <c:pt idx="84">
                  <c:v>-9.3077386199926747E-3</c:v>
                </c:pt>
                <c:pt idx="85">
                  <c:v>-9.294848933119583E-3</c:v>
                </c:pt>
                <c:pt idx="86">
                  <c:v>-9.2881810919303396E-3</c:v>
                </c:pt>
                <c:pt idx="87">
                  <c:v>-9.2833596574118261E-3</c:v>
                </c:pt>
                <c:pt idx="88">
                  <c:v>-9.2832963206808967E-3</c:v>
                </c:pt>
                <c:pt idx="89">
                  <c:v>-9.2861446838651187E-3</c:v>
                </c:pt>
                <c:pt idx="90">
                  <c:v>-9.2938394859738271E-3</c:v>
                </c:pt>
                <c:pt idx="91">
                  <c:v>-9.3060854041577198E-3</c:v>
                </c:pt>
                <c:pt idx="92">
                  <c:v>-9.3182427363778311E-3</c:v>
                </c:pt>
                <c:pt idx="93">
                  <c:v>-9.3381425916810694E-3</c:v>
                </c:pt>
                <c:pt idx="94">
                  <c:v>-9.3624895396484525E-3</c:v>
                </c:pt>
                <c:pt idx="95">
                  <c:v>-9.3834391230573303E-3</c:v>
                </c:pt>
                <c:pt idx="96">
                  <c:v>-9.415233029188291E-3</c:v>
                </c:pt>
                <c:pt idx="97">
                  <c:v>-9.4511633214815153E-3</c:v>
                </c:pt>
                <c:pt idx="98">
                  <c:v>-9.4809039688415458E-3</c:v>
                </c:pt>
                <c:pt idx="99">
                  <c:v>-9.524178201230811E-3</c:v>
                </c:pt>
                <c:pt idx="100">
                  <c:v>-9.5714858885005919E-3</c:v>
                </c:pt>
                <c:pt idx="101">
                  <c:v>-9.622724154104409E-3</c:v>
                </c:pt>
                <c:pt idx="102">
                  <c:v>-9.6638411595327874E-3</c:v>
                </c:pt>
                <c:pt idx="103">
                  <c:v>-9.7221117495527136E-3</c:v>
                </c:pt>
                <c:pt idx="104">
                  <c:v>-9.7843129421383464E-3</c:v>
                </c:pt>
                <c:pt idx="105">
                  <c:v>-9.8333939918222729E-3</c:v>
                </c:pt>
                <c:pt idx="106">
                  <c:v>-9.9024208421357555E-3</c:v>
                </c:pt>
                <c:pt idx="107">
                  <c:v>-9.9750677572883958E-3</c:v>
                </c:pt>
                <c:pt idx="108">
                  <c:v>-1.0032009111024901E-2</c:v>
                </c:pt>
                <c:pt idx="109">
                  <c:v>-1.0111172245814164E-2</c:v>
                </c:pt>
                <c:pt idx="110">
                  <c:v>-1.0194058396443698E-2</c:v>
                </c:pt>
                <c:pt idx="111">
                  <c:v>-1.025855070450394E-2</c:v>
                </c:pt>
                <c:pt idx="112">
                  <c:v>-1.0347746572461961E-2</c:v>
                </c:pt>
                <c:pt idx="113">
                  <c:v>-1.0440458860885385E-2</c:v>
                </c:pt>
                <c:pt idx="114">
                  <c:v>-1.0512294638219103E-2</c:v>
                </c:pt>
                <c:pt idx="115">
                  <c:v>-1.0611109109855908E-2</c:v>
                </c:pt>
                <c:pt idx="116">
                  <c:v>-1.0713234532183008E-2</c:v>
                </c:pt>
                <c:pt idx="117">
                  <c:v>-1.0792207395529003E-2</c:v>
                </c:pt>
                <c:pt idx="118">
                  <c:v>-1.0900228601528424E-2</c:v>
                </c:pt>
                <c:pt idx="119">
                  <c:v>-1.1011663792607118E-2</c:v>
                </c:pt>
                <c:pt idx="120">
                  <c:v>-1.1126305182599026E-2</c:v>
                </c:pt>
                <c:pt idx="121">
                  <c:v>-1.1214381382305611E-2</c:v>
                </c:pt>
                <c:pt idx="122">
                  <c:v>-1.1334609548459764E-2</c:v>
                </c:pt>
                <c:pt idx="123">
                  <c:v>-1.1458148083315082E-2</c:v>
                </c:pt>
                <c:pt idx="124">
                  <c:v>-1.1552742269737718E-2</c:v>
                </c:pt>
                <c:pt idx="125">
                  <c:v>-1.1681557348030601E-2</c:v>
                </c:pt>
                <c:pt idx="126">
                  <c:v>-1.1813372346359744E-2</c:v>
                </c:pt>
                <c:pt idx="127">
                  <c:v>-1.1914174365454069E-2</c:v>
                </c:pt>
                <c:pt idx="128">
                  <c:v>-1.2051370349932608E-2</c:v>
                </c:pt>
                <c:pt idx="129">
                  <c:v>-1.2191257050890381E-2</c:v>
                </c:pt>
                <c:pt idx="130">
                  <c:v>-1.2298163482798146E-2</c:v>
                </c:pt>
                <c:pt idx="131">
                  <c:v>-1.2443223702398348E-2</c:v>
                </c:pt>
                <c:pt idx="132">
                  <c:v>-1.2590974931237434E-2</c:v>
                </c:pt>
                <c:pt idx="133">
                  <c:v>-1.2703676900856133E-2</c:v>
                </c:pt>
                <c:pt idx="134">
                  <c:v>-1.2856395432643331E-2</c:v>
                </c:pt>
                <c:pt idx="135">
                  <c:v>-1.3011805289525407E-2</c:v>
                </c:pt>
                <c:pt idx="136">
                  <c:v>-1.312999267477879E-2</c:v>
                </c:pt>
                <c:pt idx="137">
                  <c:v>-1.3290059589691957E-2</c:v>
                </c:pt>
                <c:pt idx="138">
                  <c:v>-1.3452715475822359E-2</c:v>
                </c:pt>
                <c:pt idx="139">
                  <c:v>-1.3576388921191916E-2</c:v>
                </c:pt>
                <c:pt idx="140">
                  <c:v>-1.3743391601276677E-2</c:v>
                </c:pt>
                <c:pt idx="141">
                  <c:v>-1.3913086264773483E-2</c:v>
                </c:pt>
                <c:pt idx="142">
                  <c:v>-1.4085059568988362E-2</c:v>
                </c:pt>
                <c:pt idx="143">
                  <c:v>-1.4215669653969663E-2</c:v>
                </c:pt>
                <c:pt idx="144">
                  <c:v>-1.4391990476115207E-2</c:v>
                </c:pt>
                <c:pt idx="145">
                  <c:v>-1.457059027781712E-2</c:v>
                </c:pt>
                <c:pt idx="146">
                  <c:v>-1.4706067816492798E-2</c:v>
                </c:pt>
                <c:pt idx="147">
                  <c:v>-1.4888706330945991E-2</c:v>
                </c:pt>
                <c:pt idx="148">
                  <c:v>-1.5073622638634526E-2</c:v>
                </c:pt>
                <c:pt idx="149">
                  <c:v>-1.5213760042788878E-2</c:v>
                </c:pt>
                <c:pt idx="150">
                  <c:v>-1.5402613028381638E-2</c:v>
                </c:pt>
                <c:pt idx="151">
                  <c:v>-1.5593434800272508E-2</c:v>
                </c:pt>
                <c:pt idx="152">
                  <c:v>-1.5738130151021001E-2</c:v>
                </c:pt>
                <c:pt idx="153">
                  <c:v>-1.5932680851723786E-2</c:v>
                </c:pt>
                <c:pt idx="154">
                  <c:v>-1.6129407419192398E-2</c:v>
                </c:pt>
                <c:pt idx="155">
                  <c:v>-1.6278247910428534E-2</c:v>
                </c:pt>
                <c:pt idx="156">
                  <c:v>-1.6478394682353122E-2</c:v>
                </c:pt>
                <c:pt idx="157">
                  <c:v>-1.6680613440251273E-2</c:v>
                </c:pt>
                <c:pt idx="158">
                  <c:v>-1.6833599795720806E-2</c:v>
                </c:pt>
                <c:pt idx="159">
                  <c:v>-1.7039135094788643E-2</c:v>
                </c:pt>
                <c:pt idx="160">
                  <c:v>-1.7246535914414048E-2</c:v>
                </c:pt>
                <c:pt idx="161">
                  <c:v>-1.7403357812168271E-2</c:v>
                </c:pt>
                <c:pt idx="162">
                  <c:v>-1.7613973239323653E-2</c:v>
                </c:pt>
                <c:pt idx="163">
                  <c:v>-1.7826454508114223E-2</c:v>
                </c:pt>
                <c:pt idx="164">
                  <c:v>-1.8040492505166122E-2</c:v>
                </c:pt>
                <c:pt idx="165">
                  <c:v>-1.8202186925631202E-2</c:v>
                </c:pt>
                <c:pt idx="166">
                  <c:v>-1.8419336017472636E-2</c:v>
                </c:pt>
                <c:pt idx="167">
                  <c:v>-1.8638247036872051E-2</c:v>
                </c:pt>
                <c:pt idx="168">
                  <c:v>-1.8803364988984876E-2</c:v>
                </c:pt>
                <c:pt idx="169">
                  <c:v>-1.9024974084462801E-2</c:v>
                </c:pt>
                <c:pt idx="170">
                  <c:v>-1.9248140574327981E-2</c:v>
                </c:pt>
                <c:pt idx="171">
                  <c:v>-1.9416578346048711E-2</c:v>
                </c:pt>
                <c:pt idx="172">
                  <c:v>-1.9642441457572633E-2</c:v>
                </c:pt>
                <c:pt idx="173">
                  <c:v>-1.9869655498310625E-2</c:v>
                </c:pt>
                <c:pt idx="174">
                  <c:v>-2.0041206905865989E-2</c:v>
                </c:pt>
                <c:pt idx="175">
                  <c:v>-2.0271015677576863E-2</c:v>
                </c:pt>
                <c:pt idx="176">
                  <c:v>-2.0502278050999023E-2</c:v>
                </c:pt>
                <c:pt idx="177">
                  <c:v>-2.067663245238088E-2</c:v>
                </c:pt>
                <c:pt idx="178">
                  <c:v>-2.091028324667939E-2</c:v>
                </c:pt>
                <c:pt idx="179">
                  <c:v>-2.1145181139093226E-2</c:v>
                </c:pt>
                <c:pt idx="180">
                  <c:v>-2.1322236758129089E-2</c:v>
                </c:pt>
                <c:pt idx="181">
                  <c:v>-2.1559419045782093E-2</c:v>
                </c:pt>
                <c:pt idx="182">
                  <c:v>-2.1797848691209227E-2</c:v>
                </c:pt>
                <c:pt idx="183">
                  <c:v>-2.1977399307304839E-2</c:v>
                </c:pt>
                <c:pt idx="184">
                  <c:v>-2.2217906967943079E-2</c:v>
                </c:pt>
                <c:pt idx="185">
                  <c:v>-2.2459455443563561E-2</c:v>
                </c:pt>
                <c:pt idx="186">
                  <c:v>-2.2641499288824373E-2</c:v>
                </c:pt>
                <c:pt idx="187">
                  <c:v>-2.2885023947183305E-2</c:v>
                </c:pt>
                <c:pt idx="188">
                  <c:v>-2.3129691907771949E-2</c:v>
                </c:pt>
                <c:pt idx="189">
                  <c:v>-2.33139204047524E-2</c:v>
                </c:pt>
                <c:pt idx="190">
                  <c:v>-2.356035817187719E-2</c:v>
                </c:pt>
                <c:pt idx="191">
                  <c:v>-2.3807834826566475E-2</c:v>
                </c:pt>
                <c:pt idx="192">
                  <c:v>-2.3994041637701819E-2</c:v>
                </c:pt>
                <c:pt idx="193">
                  <c:v>-2.4243081672409465E-2</c:v>
                </c:pt>
                <c:pt idx="194">
                  <c:v>-2.4493163283946285E-2</c:v>
                </c:pt>
                <c:pt idx="195">
                  <c:v>-2.474407720043717E-2</c:v>
                </c:pt>
                <c:pt idx="196">
                  <c:v>-2.4932782355471802E-2</c:v>
                </c:pt>
                <c:pt idx="197">
                  <c:v>-2.5185260178625886E-2</c:v>
                </c:pt>
                <c:pt idx="198">
                  <c:v>-2.5438363628598113E-2</c:v>
                </c:pt>
                <c:pt idx="199">
                  <c:v>-2.5628841272873036E-2</c:v>
                </c:pt>
                <c:pt idx="200">
                  <c:v>-2.5883404253250784E-2</c:v>
                </c:pt>
                <c:pt idx="201">
                  <c:v>-2.6138697741620347E-2</c:v>
                </c:pt>
                <c:pt idx="202">
                  <c:v>-2.6330636702314822E-2</c:v>
                </c:pt>
                <c:pt idx="203">
                  <c:v>-2.6587285253718097E-2</c:v>
                </c:pt>
                <c:pt idx="204">
                  <c:v>-2.684445762701524E-2</c:v>
                </c:pt>
                <c:pt idx="205">
                  <c:v>-2.7037756212176207E-2</c:v>
                </c:pt>
                <c:pt idx="206">
                  <c:v>-2.7296181894704539E-2</c:v>
                </c:pt>
                <c:pt idx="207">
                  <c:v>-2.7555026720560268E-2</c:v>
                </c:pt>
                <c:pt idx="208">
                  <c:v>-2.7749682476700857E-2</c:v>
                </c:pt>
                <c:pt idx="209">
                  <c:v>-2.8009574022203661E-2</c:v>
                </c:pt>
                <c:pt idx="210">
                  <c:v>-2.8269884807989282E-2</c:v>
                </c:pt>
                <c:pt idx="211">
                  <c:v>-2.8465589164779988E-2</c:v>
                </c:pt>
                <c:pt idx="212">
                  <c:v>-2.8726842016641906E-2</c:v>
                </c:pt>
                <c:pt idx="213">
                  <c:v>-2.8988619105125395E-2</c:v>
                </c:pt>
                <c:pt idx="214">
                  <c:v>-2.9185267415604451E-2</c:v>
                </c:pt>
                <c:pt idx="215">
                  <c:v>-2.9447779915002623E-2</c:v>
                </c:pt>
                <c:pt idx="216">
                  <c:v>-2.9710609921437214E-2</c:v>
                </c:pt>
                <c:pt idx="217">
                  <c:v>-2.9908097414000145E-2</c:v>
                </c:pt>
                <c:pt idx="218">
                  <c:v>-3.0171663005796864E-2</c:v>
                </c:pt>
                <c:pt idx="219">
                  <c:v>-3.0435441219875264E-2</c:v>
                </c:pt>
                <c:pt idx="220">
                  <c:v>-3.0633564295265155E-2</c:v>
                </c:pt>
                <c:pt idx="221">
                  <c:v>-3.089797321943949E-2</c:v>
                </c:pt>
                <c:pt idx="222">
                  <c:v>-3.1162594790690931E-2</c:v>
                </c:pt>
                <c:pt idx="223">
                  <c:v>-3.1361248615986478E-2</c:v>
                </c:pt>
                <c:pt idx="224">
                  <c:v>-3.1626297352362269E-2</c:v>
                </c:pt>
                <c:pt idx="225">
                  <c:v>-3.1891558811058693E-2</c:v>
                </c:pt>
                <c:pt idx="226">
                  <c:v>-3.2090533356276686E-2</c:v>
                </c:pt>
                <c:pt idx="227">
                  <c:v>-3.2356117036311631E-2</c:v>
                </c:pt>
                <c:pt idx="228">
                  <c:v>-3.2621808352720522E-2</c:v>
                </c:pt>
                <c:pt idx="229">
                  <c:v>-3.2821106967554352E-2</c:v>
                </c:pt>
                <c:pt idx="230">
                  <c:v>-3.3087120583214079E-2</c:v>
                </c:pt>
                <c:pt idx="231">
                  <c:v>-3.335303491514427E-2</c:v>
                </c:pt>
                <c:pt idx="232">
                  <c:v>-3.3552556000366392E-2</c:v>
                </c:pt>
                <c:pt idx="233">
                  <c:v>-3.3818687517127306E-2</c:v>
                </c:pt>
                <c:pt idx="234">
                  <c:v>-3.4084723210463463E-2</c:v>
                </c:pt>
                <c:pt idx="235">
                  <c:v>-3.4284252958869027E-2</c:v>
                </c:pt>
                <c:pt idx="236">
                  <c:v>-3.4550404192233951E-2</c:v>
                </c:pt>
                <c:pt idx="237">
                  <c:v>-3.4816354437812787E-2</c:v>
                </c:pt>
                <c:pt idx="238">
                  <c:v>-3.5015896330948218E-2</c:v>
                </c:pt>
                <c:pt idx="239">
                  <c:v>-3.5281751631498562E-2</c:v>
                </c:pt>
                <c:pt idx="240">
                  <c:v>-3.5547612818030656E-2</c:v>
                </c:pt>
                <c:pt idx="241">
                  <c:v>-3.5746959917225422E-2</c:v>
                </c:pt>
                <c:pt idx="242">
                  <c:v>-3.6012519157370096E-2</c:v>
                </c:pt>
                <c:pt idx="243">
                  <c:v>-3.6277982666187022E-2</c:v>
                </c:pt>
                <c:pt idx="244">
                  <c:v>-3.6476928019970503E-2</c:v>
                </c:pt>
                <c:pt idx="245">
                  <c:v>-3.6742089518945614E-2</c:v>
                </c:pt>
                <c:pt idx="246">
                  <c:v>-3.7007049934939723E-2</c:v>
                </c:pt>
                <c:pt idx="247">
                  <c:v>-3.7205695037250741E-2</c:v>
                </c:pt>
                <c:pt idx="248">
                  <c:v>-3.7470251799765077E-2</c:v>
                </c:pt>
                <c:pt idx="249">
                  <c:v>-3.7734607459885453E-2</c:v>
                </c:pt>
                <c:pt idx="250">
                  <c:v>-3.7998656577616904E-2</c:v>
                </c:pt>
                <c:pt idx="251">
                  <c:v>-3.8196591772463942E-2</c:v>
                </c:pt>
                <c:pt idx="252">
                  <c:v>-3.8460030194472097E-2</c:v>
                </c:pt>
                <c:pt idx="253">
                  <c:v>-3.8723263447198647E-2</c:v>
                </c:pt>
                <c:pt idx="254">
                  <c:v>-3.8920382732721207E-2</c:v>
                </c:pt>
                <c:pt idx="255">
                  <c:v>-3.9183005163075921E-2</c:v>
                </c:pt>
                <c:pt idx="256">
                  <c:v>-3.9445219405173017E-2</c:v>
                </c:pt>
                <c:pt idx="257">
                  <c:v>-3.9641624114044337E-2</c:v>
                </c:pt>
                <c:pt idx="258">
                  <c:v>-3.9903227463731657E-2</c:v>
                </c:pt>
                <c:pt idx="259">
                  <c:v>-4.0164312879902103E-2</c:v>
                </c:pt>
                <c:pt idx="260">
                  <c:v>-4.0359901441686732E-2</c:v>
                </c:pt>
                <c:pt idx="261">
                  <c:v>-4.0620168835926174E-2</c:v>
                </c:pt>
                <c:pt idx="262">
                  <c:v>-4.0880027885751825E-2</c:v>
                </c:pt>
                <c:pt idx="263">
                  <c:v>-4.1074588982473265E-2</c:v>
                </c:pt>
                <c:pt idx="264">
                  <c:v>-4.1333731255308571E-2</c:v>
                </c:pt>
                <c:pt idx="265">
                  <c:v>-4.1592152520116249E-2</c:v>
                </c:pt>
                <c:pt idx="266">
                  <c:v>-4.1785685864653387E-2</c:v>
                </c:pt>
                <c:pt idx="267">
                  <c:v>-4.2043288831935539E-2</c:v>
                </c:pt>
                <c:pt idx="268">
                  <c:v>-4.2300170674114894E-2</c:v>
                </c:pt>
                <c:pt idx="269">
                  <c:v>-4.249257469916537E-2</c:v>
                </c:pt>
                <c:pt idx="270">
                  <c:v>-4.274863368948835E-2</c:v>
                </c:pt>
                <c:pt idx="271">
                  <c:v>-4.3003870121670347E-2</c:v>
                </c:pt>
                <c:pt idx="272">
                  <c:v>-4.3195144595266903E-2</c:v>
                </c:pt>
                <c:pt idx="273">
                  <c:v>-4.3449350952565115E-2</c:v>
                </c:pt>
                <c:pt idx="274">
                  <c:v>-4.3702941620572172E-2</c:v>
                </c:pt>
                <c:pt idx="275">
                  <c:v>-4.3892773570716331E-2</c:v>
                </c:pt>
                <c:pt idx="276">
                  <c:v>-4.4145333901927541E-2</c:v>
                </c:pt>
                <c:pt idx="277">
                  <c:v>-4.4396965658479511E-2</c:v>
                </c:pt>
                <c:pt idx="278">
                  <c:v>-4.4585460554593309E-2</c:v>
                </c:pt>
                <c:pt idx="279">
                  <c:v>-4.4835960507774955E-2</c:v>
                </c:pt>
                <c:pt idx="280">
                  <c:v>-4.5085738725939108E-2</c:v>
                </c:pt>
                <c:pt idx="281">
                  <c:v>-4.5272684650203864E-2</c:v>
                </c:pt>
                <c:pt idx="282">
                  <c:v>-4.5521123821762398E-2</c:v>
                </c:pt>
                <c:pt idx="283">
                  <c:v>-4.5768841109850043E-2</c:v>
                </c:pt>
                <c:pt idx="284">
                  <c:v>-4.5954136530555627E-2</c:v>
                </c:pt>
                <c:pt idx="285">
                  <c:v>-4.6200408637284612E-2</c:v>
                </c:pt>
                <c:pt idx="286">
                  <c:v>-4.6446059785561856E-2</c:v>
                </c:pt>
                <c:pt idx="287">
                  <c:v>-4.6629709168651938E-2</c:v>
                </c:pt>
                <c:pt idx="288">
                  <c:v>-4.6873813735109557E-2</c:v>
                </c:pt>
                <c:pt idx="289">
                  <c:v>-4.7116989058686068E-2</c:v>
                </c:pt>
                <c:pt idx="290">
                  <c:v>-4.729888137095991E-2</c:v>
                </c:pt>
                <c:pt idx="291">
                  <c:v>-4.7540610893667137E-2</c:v>
                </c:pt>
                <c:pt idx="292">
                  <c:v>-4.7781516975026223E-2</c:v>
                </c:pt>
                <c:pt idx="293">
                  <c:v>-4.7961651794505657E-2</c:v>
                </c:pt>
                <c:pt idx="294">
                  <c:v>-4.8200904764546783E-2</c:v>
                </c:pt>
                <c:pt idx="295">
                  <c:v>-4.8439329160820756E-2</c:v>
                </c:pt>
                <c:pt idx="296">
                  <c:v>-4.8617398038940919E-2</c:v>
                </c:pt>
                <c:pt idx="297">
                  <c:v>-4.8854168968755982E-2</c:v>
                </c:pt>
                <c:pt idx="298">
                  <c:v>-4.9090010117985902E-2</c:v>
                </c:pt>
                <c:pt idx="299">
                  <c:v>-4.9266219710400683E-2</c:v>
                </c:pt>
                <c:pt idx="300">
                  <c:v>-4.9500306121989607E-2</c:v>
                </c:pt>
                <c:pt idx="301">
                  <c:v>-4.9733563540672814E-2</c:v>
                </c:pt>
                <c:pt idx="302">
                  <c:v>-4.9907706472058104E-2</c:v>
                </c:pt>
                <c:pt idx="303">
                  <c:v>-5.0139102754881454E-2</c:v>
                </c:pt>
                <c:pt idx="304">
                  <c:v>-5.0369462774970987E-2</c:v>
                </c:pt>
                <c:pt idx="305">
                  <c:v>-5.0541538668578197E-2</c:v>
                </c:pt>
                <c:pt idx="306">
                  <c:v>-5.0770037196591428E-2</c:v>
                </c:pt>
                <c:pt idx="307">
                  <c:v>-5.0997605386816004E-2</c:v>
                </c:pt>
                <c:pt idx="308">
                  <c:v>-5.1167507708667431E-2</c:v>
                </c:pt>
                <c:pt idx="309">
                  <c:v>-5.1393214078279466E-2</c:v>
                </c:pt>
                <c:pt idx="310">
                  <c:v>-5.1617782888652021E-2</c:v>
                </c:pt>
                <c:pt idx="311">
                  <c:v>-5.1785511210628375E-2</c:v>
                </c:pt>
                <c:pt idx="312">
                  <c:v>-5.2008111654143784E-2</c:v>
                </c:pt>
                <c:pt idx="313">
                  <c:v>-5.217449639207996E-2</c:v>
                </c:pt>
                <c:pt idx="314">
                  <c:v>-5.2395234455270105E-2</c:v>
                </c:pt>
                <c:pt idx="315">
                  <c:v>-5.2614834642359588E-2</c:v>
                </c:pt>
                <c:pt idx="316">
                  <c:v>-5.2778731392266638E-2</c:v>
                </c:pt>
                <c:pt idx="317">
                  <c:v>-5.2996261806575191E-2</c:v>
                </c:pt>
                <c:pt idx="318">
                  <c:v>-5.3212754943575941E-2</c:v>
                </c:pt>
                <c:pt idx="319">
                  <c:v>-5.3374375785670947E-2</c:v>
                </c:pt>
                <c:pt idx="320">
                  <c:v>-5.358879880872134E-2</c:v>
                </c:pt>
                <c:pt idx="321">
                  <c:v>-5.3801977266303494E-2</c:v>
                </c:pt>
                <c:pt idx="322">
                  <c:v>-5.3961215515470985E-2</c:v>
                </c:pt>
                <c:pt idx="323">
                  <c:v>-5.4172323507849292E-2</c:v>
                </c:pt>
                <c:pt idx="324">
                  <c:v>-5.438229305845528E-2</c:v>
                </c:pt>
                <c:pt idx="325">
                  <c:v>-5.4539041938108442E-2</c:v>
                </c:pt>
                <c:pt idx="326">
                  <c:v>-5.4746834329040941E-2</c:v>
                </c:pt>
                <c:pt idx="327">
                  <c:v>-5.4953488087968329E-2</c:v>
                </c:pt>
                <c:pt idx="328">
                  <c:v>-5.5107545738356072E-2</c:v>
                </c:pt>
                <c:pt idx="329">
                  <c:v>-5.5312021976624777E-2</c:v>
                </c:pt>
                <c:pt idx="330">
                  <c:v>-5.5515152318363563E-2</c:v>
                </c:pt>
                <c:pt idx="331">
                  <c:v>-5.5666719696198193E-2</c:v>
                </c:pt>
                <c:pt idx="332">
                  <c:v>-5.5867672139946659E-2</c:v>
                </c:pt>
                <c:pt idx="333">
                  <c:v>-5.6067379136135236E-2</c:v>
                </c:pt>
                <c:pt idx="334">
                  <c:v>-5.6234719839038348E-2</c:v>
                </c:pt>
                <c:pt idx="335">
                  <c:v>-5.6420007442622454E-2</c:v>
                </c:pt>
                <c:pt idx="336">
                  <c:v>-5.6595132631802228E-2</c:v>
                </c:pt>
                <c:pt idx="337">
                  <c:v>-5.6778661689393828E-2</c:v>
                </c:pt>
                <c:pt idx="338">
                  <c:v>-5.6951915664052132E-2</c:v>
                </c:pt>
                <c:pt idx="339">
                  <c:v>-5.712434332508283E-2</c:v>
                </c:pt>
                <c:pt idx="340">
                  <c:v>-5.7304760855501076E-2</c:v>
                </c:pt>
                <c:pt idx="341">
                  <c:v>-5.7475216376350252E-2</c:v>
                </c:pt>
                <c:pt idx="342">
                  <c:v>-5.7653555342962563E-2</c:v>
                </c:pt>
                <c:pt idx="343">
                  <c:v>-5.7822044470657995E-2</c:v>
                </c:pt>
                <c:pt idx="344">
                  <c:v>-5.7989594579601088E-2</c:v>
                </c:pt>
                <c:pt idx="345">
                  <c:v>-5.8164720637398672E-2</c:v>
                </c:pt>
                <c:pt idx="346">
                  <c:v>-5.8330197523894442E-2</c:v>
                </c:pt>
                <c:pt idx="347">
                  <c:v>-5.8494741234787297E-2</c:v>
                </c:pt>
                <c:pt idx="348">
                  <c:v>-5.8666754477198123E-2</c:v>
                </c:pt>
                <c:pt idx="349">
                  <c:v>-5.8829224700362996E-2</c:v>
                </c:pt>
                <c:pt idx="350">
                  <c:v>-5.899065501853306E-2</c:v>
                </c:pt>
                <c:pt idx="351">
                  <c:v>-5.9151045365406239E-2</c:v>
                </c:pt>
                <c:pt idx="352">
                  <c:v>-5.9318804908938982E-2</c:v>
                </c:pt>
                <c:pt idx="353">
                  <c:v>-5.9477020900897376E-2</c:v>
                </c:pt>
                <c:pt idx="354">
                  <c:v>-5.9634297238884901E-2</c:v>
                </c:pt>
                <c:pt idx="355">
                  <c:v>-5.9790439111294606E-2</c:v>
                </c:pt>
                <c:pt idx="356">
                  <c:v>-5.9945641219101758E-2</c:v>
                </c:pt>
                <c:pt idx="357">
                  <c:v>-6.0107691873558598E-2</c:v>
                </c:pt>
                <c:pt idx="358">
                  <c:v>-6.0260712980547262E-2</c:v>
                </c:pt>
                <c:pt idx="359">
                  <c:v>-6.0412492828112833E-2</c:v>
                </c:pt>
                <c:pt idx="360">
                  <c:v>-6.056323223996897E-2</c:v>
                </c:pt>
                <c:pt idx="361">
                  <c:v>-6.0712931155224525E-2</c:v>
                </c:pt>
                <c:pt idx="362">
                  <c:v>-6.0861595816289533E-2</c:v>
                </c:pt>
                <c:pt idx="363">
                  <c:v>-6.1009012776267725E-2</c:v>
                </c:pt>
                <c:pt idx="364">
                  <c:v>-6.1155288697904819E-2</c:v>
                </c:pt>
                <c:pt idx="365">
                  <c:v>-6.1300523928357338E-2</c:v>
                </c:pt>
                <c:pt idx="366">
                  <c:v>-6.1444724772720415E-2</c:v>
                </c:pt>
                <c:pt idx="367">
                  <c:v>-6.15952471221628E-2</c:v>
                </c:pt>
                <c:pt idx="368">
                  <c:v>-6.1736952167500837E-2</c:v>
                </c:pt>
                <c:pt idx="369">
                  <c:v>-6.1877616318266014E-2</c:v>
                </c:pt>
                <c:pt idx="370">
                  <c:v>-6.2017245941331928E-2</c:v>
                </c:pt>
                <c:pt idx="371">
                  <c:v>-6.2148264984063811E-2</c:v>
                </c:pt>
                <c:pt idx="372">
                  <c:v>-6.2285498641482875E-2</c:v>
                </c:pt>
                <c:pt idx="373">
                  <c:v>-6.2421597333328055E-2</c:v>
                </c:pt>
                <c:pt idx="374">
                  <c:v>-6.2556447788624084E-2</c:v>
                </c:pt>
                <c:pt idx="375">
                  <c:v>-6.2690257077092096E-2</c:v>
                </c:pt>
                <c:pt idx="376">
                  <c:v>-6.2822717711296286E-2</c:v>
                </c:pt>
                <c:pt idx="377">
                  <c:v>-6.2954137086459722E-2</c:v>
                </c:pt>
                <c:pt idx="378">
                  <c:v>-6.3084314557957502E-2</c:v>
                </c:pt>
                <c:pt idx="379">
                  <c:v>-6.3213343857481327E-2</c:v>
                </c:pt>
                <c:pt idx="380">
                  <c:v>-6.3341024345943839E-2</c:v>
                </c:pt>
                <c:pt idx="381">
                  <c:v>-6.3461028705813549E-2</c:v>
                </c:pt>
                <c:pt idx="382">
                  <c:v>-6.3586425696547474E-2</c:v>
                </c:pt>
                <c:pt idx="383">
                  <c:v>-6.3710574049696919E-2</c:v>
                </c:pt>
                <c:pt idx="384">
                  <c:v>-6.3833473716021438E-2</c:v>
                </c:pt>
                <c:pt idx="385">
                  <c:v>-6.3955231524350953E-2</c:v>
                </c:pt>
                <c:pt idx="386">
                  <c:v>-6.4069413096379035E-2</c:v>
                </c:pt>
                <c:pt idx="387">
                  <c:v>-6.4188679931163811E-2</c:v>
                </c:pt>
                <c:pt idx="388">
                  <c:v>-6.430679816410094E-2</c:v>
                </c:pt>
                <c:pt idx="389">
                  <c:v>-6.442356727081866E-2</c:v>
                </c:pt>
                <c:pt idx="390">
                  <c:v>-6.4533073891677645E-2</c:v>
                </c:pt>
                <c:pt idx="391">
                  <c:v>-6.4647451985174839E-2</c:v>
                </c:pt>
                <c:pt idx="392">
                  <c:v>-6.4760480860544173E-2</c:v>
                </c:pt>
                <c:pt idx="393">
                  <c:v>-6.4872367626308741E-2</c:v>
                </c:pt>
                <c:pt idx="394">
                  <c:v>-6.4977091874642609E-2</c:v>
                </c:pt>
                <c:pt idx="395">
                  <c:v>-6.5086480436165592E-2</c:v>
                </c:pt>
                <c:pt idx="396">
                  <c:v>-6.5188920231447706E-2</c:v>
                </c:pt>
                <c:pt idx="397">
                  <c:v>-6.5295710251807026E-2</c:v>
                </c:pt>
                <c:pt idx="398">
                  <c:v>-6.5401251054131693E-2</c:v>
                </c:pt>
                <c:pt idx="399">
                  <c:v>-6.549994989872289E-2</c:v>
                </c:pt>
                <c:pt idx="400">
                  <c:v>-6.560299893505489E-2</c:v>
                </c:pt>
                <c:pt idx="401">
                  <c:v>-6.570469168903581E-2</c:v>
                </c:pt>
                <c:pt idx="402">
                  <c:v>-6.5799856474112253E-2</c:v>
                </c:pt>
                <c:pt idx="403">
                  <c:v>-6.5899057298419522E-2</c:v>
                </c:pt>
                <c:pt idx="404">
                  <c:v>-6.5991723265092339E-2</c:v>
                </c:pt>
                <c:pt idx="405">
                  <c:v>-6.6088325078079727E-2</c:v>
                </c:pt>
                <c:pt idx="406">
                  <c:v>-6.6178599092710788E-2</c:v>
                </c:pt>
                <c:pt idx="407">
                  <c:v>-6.6272601788801455E-2</c:v>
                </c:pt>
                <c:pt idx="408">
                  <c:v>-6.6360383617809923E-2</c:v>
                </c:pt>
                <c:pt idx="409">
                  <c:v>-6.6451787100825416E-2</c:v>
                </c:pt>
                <c:pt idx="410">
                  <c:v>-6.653717679489575E-2</c:v>
                </c:pt>
                <c:pt idx="411">
                  <c:v>-6.6625980968518184E-2</c:v>
                </c:pt>
                <c:pt idx="412">
                  <c:v>-6.6708871411463908E-2</c:v>
                </c:pt>
                <c:pt idx="413">
                  <c:v>-6.6795076179603785E-2</c:v>
                </c:pt>
                <c:pt idx="414">
                  <c:v>-6.6875367155710477E-2</c:v>
                </c:pt>
                <c:pt idx="415">
                  <c:v>-6.6954622489481266E-2</c:v>
                </c:pt>
                <c:pt idx="416">
                  <c:v>-6.7036770900287077E-2</c:v>
                </c:pt>
                <c:pt idx="417">
                  <c:v>-6.7113426662424328E-2</c:v>
                </c:pt>
                <c:pt idx="418">
                  <c:v>-6.7193075551131506E-2</c:v>
                </c:pt>
                <c:pt idx="419">
                  <c:v>-6.7267131661953319E-2</c:v>
                </c:pt>
                <c:pt idx="420">
                  <c:v>-6.7340145104828775E-2</c:v>
                </c:pt>
                <c:pt idx="421">
                  <c:v>-6.741563724036663E-2</c:v>
                </c:pt>
                <c:pt idx="422">
                  <c:v>-6.7486050923953766E-2</c:v>
                </c:pt>
                <c:pt idx="423">
                  <c:v>-6.7555114669386546E-2</c:v>
                </c:pt>
                <c:pt idx="424">
                  <c:v>-6.7626757123324652E-2</c:v>
                </c:pt>
                <c:pt idx="425">
                  <c:v>-6.7693328095455071E-2</c:v>
                </c:pt>
                <c:pt idx="426">
                  <c:v>-6.7758642144696582E-2</c:v>
                </c:pt>
                <c:pt idx="427">
                  <c:v>-6.7822713281382743E-2</c:v>
                </c:pt>
                <c:pt idx="428">
                  <c:v>-6.7889055849121124E-2</c:v>
                </c:pt>
                <c:pt idx="429">
                  <c:v>-6.7950527032546337E-2</c:v>
                </c:pt>
                <c:pt idx="430">
                  <c:v>-6.8010748247485625E-2</c:v>
                </c:pt>
                <c:pt idx="431">
                  <c:v>-6.8069826572832781E-2</c:v>
                </c:pt>
                <c:pt idx="432">
                  <c:v>-6.8130654890133563E-2</c:v>
                </c:pt>
                <c:pt idx="433">
                  <c:v>-6.8187133170453329E-2</c:v>
                </c:pt>
                <c:pt idx="434">
                  <c:v>-6.824226140026278E-2</c:v>
                </c:pt>
                <c:pt idx="435">
                  <c:v>-6.8296139607796402E-2</c:v>
                </c:pt>
                <c:pt idx="436">
                  <c:v>-6.8348767780780195E-2</c:v>
                </c:pt>
                <c:pt idx="437">
                  <c:v>-6.8400145907717314E-2</c:v>
                </c:pt>
                <c:pt idx="438">
                  <c:v>-6.8452966762493433E-2</c:v>
                </c:pt>
                <c:pt idx="439">
                  <c:v>-6.8501751835091315E-2</c:v>
                </c:pt>
                <c:pt idx="440">
                  <c:v>-6.8549179728530876E-2</c:v>
                </c:pt>
                <c:pt idx="441">
                  <c:v>-6.8595364651825863E-2</c:v>
                </c:pt>
                <c:pt idx="442">
                  <c:v>-6.864039951552979E-2</c:v>
                </c:pt>
                <c:pt idx="443">
                  <c:v>-6.8683984271573753E-2</c:v>
                </c:pt>
                <c:pt idx="444">
                  <c:v>-6.8726418953697951E-2</c:v>
                </c:pt>
                <c:pt idx="445">
                  <c:v>-6.876750353604949E-2</c:v>
                </c:pt>
                <c:pt idx="446">
                  <c:v>-6.8807238020216058E-2</c:v>
                </c:pt>
                <c:pt idx="447">
                  <c:v>-6.8845829542135084E-2</c:v>
                </c:pt>
                <c:pt idx="448">
                  <c:v>-6.8883063835428388E-2</c:v>
                </c:pt>
                <c:pt idx="449">
                  <c:v>-6.8919055164853874E-2</c:v>
                </c:pt>
                <c:pt idx="450">
                  <c:v>-6.8953796397426798E-2</c:v>
                </c:pt>
                <c:pt idx="451">
                  <c:v>-6.8987080399070894E-2</c:v>
                </c:pt>
                <c:pt idx="452">
                  <c:v>-6.9019221441342274E-2</c:v>
                </c:pt>
                <c:pt idx="453">
                  <c:v>-6.9050012396789276E-2</c:v>
                </c:pt>
                <c:pt idx="454">
                  <c:v>-6.9079553259008303E-2</c:v>
                </c:pt>
                <c:pt idx="455">
                  <c:v>-6.910795117223846E-2</c:v>
                </c:pt>
                <c:pt idx="456">
                  <c:v>-6.9134891867373607E-2</c:v>
                </c:pt>
                <c:pt idx="457">
                  <c:v>-6.9160582476964119E-2</c:v>
                </c:pt>
                <c:pt idx="458">
                  <c:v>-6.9184923022400507E-2</c:v>
                </c:pt>
                <c:pt idx="459">
                  <c:v>-6.9208020659308589E-2</c:v>
                </c:pt>
                <c:pt idx="460">
                  <c:v>-6.9229861059329434E-2</c:v>
                </c:pt>
                <c:pt idx="461">
                  <c:v>-6.9250358587192334E-2</c:v>
                </c:pt>
                <c:pt idx="462">
                  <c:v>-6.9269706036615766E-2</c:v>
                </c:pt>
                <c:pt idx="463">
                  <c:v>-6.9286575037396381E-2</c:v>
                </c:pt>
                <c:pt idx="464">
                  <c:v>-6.9303329603717573E-2</c:v>
                </c:pt>
                <c:pt idx="465">
                  <c:v>-6.9318726988262108E-2</c:v>
                </c:pt>
                <c:pt idx="466">
                  <c:v>-6.9332874349427656E-2</c:v>
                </c:pt>
                <c:pt idx="467">
                  <c:v>-6.9345778877733591E-2</c:v>
                </c:pt>
                <c:pt idx="468">
                  <c:v>-6.9357326251859919E-2</c:v>
                </c:pt>
                <c:pt idx="469">
                  <c:v>-6.9367023823461396E-2</c:v>
                </c:pt>
                <c:pt idx="470">
                  <c:v>-6.9376078413848574E-2</c:v>
                </c:pt>
                <c:pt idx="471">
                  <c:v>-6.9383883036256755E-2</c:v>
                </c:pt>
                <c:pt idx="472">
                  <c:v>-6.9390337737007701E-2</c:v>
                </c:pt>
                <c:pt idx="473">
                  <c:v>-6.93952497870058E-2</c:v>
                </c:pt>
                <c:pt idx="474">
                  <c:v>-6.9399211808243585E-2</c:v>
                </c:pt>
                <c:pt idx="475">
                  <c:v>-6.9401816765430599E-2</c:v>
                </c:pt>
                <c:pt idx="476">
                  <c:v>-6.9403179012743579E-2</c:v>
                </c:pt>
                <c:pt idx="477">
                  <c:v>-6.9403305753201028E-2</c:v>
                </c:pt>
                <c:pt idx="478">
                  <c:v>-6.9402175441063668E-2</c:v>
                </c:pt>
                <c:pt idx="479">
                  <c:v>-6.9399788093435777E-2</c:v>
                </c:pt>
                <c:pt idx="480">
                  <c:v>-6.9395950990707583E-2</c:v>
                </c:pt>
                <c:pt idx="481">
                  <c:v>-6.9391399816562574E-2</c:v>
                </c:pt>
                <c:pt idx="482">
                  <c:v>-6.9385170253770251E-2</c:v>
                </c:pt>
                <c:pt idx="483">
                  <c:v>-6.937759095476051E-2</c:v>
                </c:pt>
                <c:pt idx="484">
                  <c:v>-6.9369404773499121E-2</c:v>
                </c:pt>
                <c:pt idx="485">
                  <c:v>-6.9359325981376341E-2</c:v>
                </c:pt>
                <c:pt idx="486">
                  <c:v>-6.934874747978903E-2</c:v>
                </c:pt>
                <c:pt idx="487">
                  <c:v>-6.933617645849699E-2</c:v>
                </c:pt>
                <c:pt idx="488">
                  <c:v>-6.9322462908750881E-2</c:v>
                </c:pt>
                <c:pt idx="489">
                  <c:v>-6.930834964952115E-2</c:v>
                </c:pt>
                <c:pt idx="490">
                  <c:v>-6.9292036855267622E-2</c:v>
                </c:pt>
                <c:pt idx="491">
                  <c:v>-6.9275531480424521E-2</c:v>
                </c:pt>
                <c:pt idx="492">
                  <c:v>-6.9256826635095248E-2</c:v>
                </c:pt>
                <c:pt idx="493">
                  <c:v>-6.9236772273853706E-2</c:v>
                </c:pt>
                <c:pt idx="494">
                  <c:v>-6.9216732467272876E-2</c:v>
                </c:pt>
                <c:pt idx="495">
                  <c:v>-6.9194186232476029E-2</c:v>
                </c:pt>
                <c:pt idx="496">
                  <c:v>-6.917175454072251E-2</c:v>
                </c:pt>
                <c:pt idx="497">
                  <c:v>-6.914681649572782E-2</c:v>
                </c:pt>
                <c:pt idx="498">
                  <c:v>-6.9122100143846038E-2</c:v>
                </c:pt>
                <c:pt idx="499">
                  <c:v>-6.9094663268239681E-2</c:v>
                </c:pt>
                <c:pt idx="500">
                  <c:v>-6.9067562384033124E-2</c:v>
                </c:pt>
                <c:pt idx="501">
                  <c:v>-6.9037733912000118E-2</c:v>
                </c:pt>
                <c:pt idx="502">
                  <c:v>-6.9008241443628701E-2</c:v>
                </c:pt>
                <c:pt idx="503">
                  <c:v>-6.8975921516149494E-2</c:v>
                </c:pt>
                <c:pt idx="504">
                  <c:v>-6.8944244659626078E-2</c:v>
                </c:pt>
                <c:pt idx="505">
                  <c:v>-6.8911425651110164E-2</c:v>
                </c:pt>
                <c:pt idx="506">
                  <c:v>-6.8875572251655803E-2</c:v>
                </c:pt>
                <c:pt idx="507">
                  <c:v>-6.8840361937755681E-2</c:v>
                </c:pt>
                <c:pt idx="508">
                  <c:v>-6.8802017367229046E-2</c:v>
                </c:pt>
                <c:pt idx="509">
                  <c:v>-6.8764522968454062E-2</c:v>
                </c:pt>
                <c:pt idx="510">
                  <c:v>-6.8725986535764366E-2</c:v>
                </c:pt>
                <c:pt idx="511">
                  <c:v>-6.8684008954768436E-2</c:v>
                </c:pt>
                <c:pt idx="512">
                  <c:v>-6.864328859274077E-2</c:v>
                </c:pt>
                <c:pt idx="513">
                  <c:v>-6.8598813038990625E-2</c:v>
                </c:pt>
                <c:pt idx="514">
                  <c:v>-6.8555708903340146E-2</c:v>
                </c:pt>
                <c:pt idx="515">
                  <c:v>-6.8511462898739717E-2</c:v>
                </c:pt>
                <c:pt idx="516">
                  <c:v>-6.8463454800374621E-2</c:v>
                </c:pt>
                <c:pt idx="517">
                  <c:v>-6.8417025177386542E-2</c:v>
                </c:pt>
                <c:pt idx="518">
                  <c:v>-6.8369453778935177E-2</c:v>
                </c:pt>
                <c:pt idx="519">
                  <c:v>-6.8317913439528949E-2</c:v>
                </c:pt>
                <c:pt idx="520">
                  <c:v>-6.8268158622453362E-2</c:v>
                </c:pt>
                <c:pt idx="521">
                  <c:v>-6.8217269189960225E-2</c:v>
                </c:pt>
                <c:pt idx="522">
                  <c:v>-6.8165331044632238E-2</c:v>
                </c:pt>
                <c:pt idx="523">
                  <c:v>-6.810901720576433E-2</c:v>
                </c:pt>
                <c:pt idx="524">
                  <c:v>-6.8054902967242592E-2</c:v>
                </c:pt>
                <c:pt idx="525">
                  <c:v>-6.7999540130236638E-2</c:v>
                </c:pt>
                <c:pt idx="526">
                  <c:v>-6.7943142826779865E-2</c:v>
                </c:pt>
                <c:pt idx="527">
                  <c:v>-6.7882363105001869E-2</c:v>
                </c:pt>
                <c:pt idx="528">
                  <c:v>-6.7823782933085552E-2</c:v>
                </c:pt>
                <c:pt idx="529">
                  <c:v>-6.7764168382888026E-2</c:v>
                </c:pt>
                <c:pt idx="530">
                  <c:v>-6.7703405440225767E-2</c:v>
                </c:pt>
                <c:pt idx="531">
                  <c:v>-6.7641708207850537E-2</c:v>
                </c:pt>
                <c:pt idx="532">
                  <c:v>-6.7575114891463825E-2</c:v>
                </c:pt>
                <c:pt idx="533">
                  <c:v>-6.7511142133011057E-2</c:v>
                </c:pt>
                <c:pt idx="534">
                  <c:v>-6.7446121178254367E-2</c:v>
                </c:pt>
                <c:pt idx="535">
                  <c:v>-6.7380173049814723E-2</c:v>
                </c:pt>
                <c:pt idx="536">
                  <c:v>-6.7312976749958939E-2</c:v>
                </c:pt>
                <c:pt idx="537">
                  <c:v>-6.7244846363856456E-2</c:v>
                </c:pt>
                <c:pt idx="538">
                  <c:v>-6.7171506425263011E-2</c:v>
                </c:pt>
                <c:pt idx="539">
                  <c:v>-6.7101093966551575E-2</c:v>
                </c:pt>
                <c:pt idx="540">
                  <c:v>-6.7029747528112887E-2</c:v>
                </c:pt>
                <c:pt idx="541">
                  <c:v>-6.6957467143648614E-2</c:v>
                </c:pt>
                <c:pt idx="542">
                  <c:v>-6.6884045819384827E-2</c:v>
                </c:pt>
                <c:pt idx="543">
                  <c:v>-6.6809583649910589E-2</c:v>
                </c:pt>
                <c:pt idx="544">
                  <c:v>-6.6734087591996408E-2</c:v>
                </c:pt>
                <c:pt idx="545">
                  <c:v>-6.6657550771516264E-2</c:v>
                </c:pt>
                <c:pt idx="546">
                  <c:v>-6.6580080194703087E-2</c:v>
                </c:pt>
                <c:pt idx="547">
                  <c:v>-6.6501575829442841E-2</c:v>
                </c:pt>
                <c:pt idx="548">
                  <c:v>-6.6421930755594688E-2</c:v>
                </c:pt>
                <c:pt idx="549">
                  <c:v>-6.6341452104515072E-2</c:v>
                </c:pt>
                <c:pt idx="550">
                  <c:v>-6.6259832831195478E-2</c:v>
                </c:pt>
                <c:pt idx="551">
                  <c:v>-6.6177279989864668E-2</c:v>
                </c:pt>
                <c:pt idx="552">
                  <c:v>-6.6093693533121015E-2</c:v>
                </c:pt>
                <c:pt idx="553">
                  <c:v>-6.6009173576002264E-2</c:v>
                </c:pt>
                <c:pt idx="554">
                  <c:v>-6.5923613241194043E-2</c:v>
                </c:pt>
                <c:pt idx="555">
                  <c:v>-6.5837019397169239E-2</c:v>
                </c:pt>
                <c:pt idx="556">
                  <c:v>-6.574948536505415E-2</c:v>
                </c:pt>
                <c:pt idx="557">
                  <c:v>-6.5661024802910514E-2</c:v>
                </c:pt>
                <c:pt idx="558">
                  <c:v>-6.5571524042378163E-2</c:v>
                </c:pt>
                <c:pt idx="559">
                  <c:v>-6.5480989916698512E-2</c:v>
                </c:pt>
                <c:pt idx="560">
                  <c:v>-6.5389622681639253E-2</c:v>
                </c:pt>
                <c:pt idx="561">
                  <c:v>-6.5297222153080703E-2</c:v>
                </c:pt>
                <c:pt idx="562">
                  <c:v>-6.5203781611099951E-2</c:v>
                </c:pt>
                <c:pt idx="563">
                  <c:v>-6.5109514841698704E-2</c:v>
                </c:pt>
                <c:pt idx="564">
                  <c:v>-6.5014208151567887E-2</c:v>
                </c:pt>
                <c:pt idx="565">
                  <c:v>-6.4917868318054059E-2</c:v>
                </c:pt>
                <c:pt idx="566">
                  <c:v>-6.4820695645568499E-2</c:v>
                </c:pt>
                <c:pt idx="567">
                  <c:v>-6.4722596744341429E-2</c:v>
                </c:pt>
                <c:pt idx="568">
                  <c:v>-6.4629286981964199E-2</c:v>
                </c:pt>
                <c:pt idx="569">
                  <c:v>-6.45294223601523E-2</c:v>
                </c:pt>
                <c:pt idx="570">
                  <c:v>-6.4428417948481906E-2</c:v>
                </c:pt>
                <c:pt idx="571">
                  <c:v>-6.4326687743517796E-2</c:v>
                </c:pt>
                <c:pt idx="572">
                  <c:v>-6.4223924647295205E-2</c:v>
                </c:pt>
                <c:pt idx="573">
                  <c:v>-6.4120228857047115E-2</c:v>
                </c:pt>
                <c:pt idx="574">
                  <c:v>-6.4021842580717761E-2</c:v>
                </c:pt>
                <c:pt idx="575">
                  <c:v>-6.3916381592546603E-2</c:v>
                </c:pt>
                <c:pt idx="576">
                  <c:v>-6.3809994652568314E-2</c:v>
                </c:pt>
                <c:pt idx="577">
                  <c:v>-6.3702775364515588E-2</c:v>
                </c:pt>
                <c:pt idx="578">
                  <c:v>-6.3594623596941569E-2</c:v>
                </c:pt>
                <c:pt idx="579">
                  <c:v>-6.3491987936011088E-2</c:v>
                </c:pt>
                <c:pt idx="580">
                  <c:v>-6.3382077979084836E-2</c:v>
                </c:pt>
                <c:pt idx="581">
                  <c:v>-6.3271235663216574E-2</c:v>
                </c:pt>
                <c:pt idx="582">
                  <c:v>-6.3159667985448711E-2</c:v>
                </c:pt>
                <c:pt idx="583">
                  <c:v>-6.3053722829777364E-2</c:v>
                </c:pt>
                <c:pt idx="584">
                  <c:v>-6.2940290522223219E-2</c:v>
                </c:pt>
                <c:pt idx="585">
                  <c:v>-6.282613297937395E-2</c:v>
                </c:pt>
                <c:pt idx="586">
                  <c:v>-6.2711043298112404E-2</c:v>
                </c:pt>
                <c:pt idx="587">
                  <c:v>-6.2601996155032189E-2</c:v>
                </c:pt>
                <c:pt idx="588">
                  <c:v>-6.2485148888263946E-2</c:v>
                </c:pt>
                <c:pt idx="589">
                  <c:v>-6.2367576545832845E-2</c:v>
                </c:pt>
                <c:pt idx="590">
                  <c:v>-6.225614666384259E-2</c:v>
                </c:pt>
                <c:pt idx="591">
                  <c:v>-6.2136816962396764E-2</c:v>
                </c:pt>
                <c:pt idx="592">
                  <c:v>-6.2016762302186772E-2</c:v>
                </c:pt>
                <c:pt idx="593">
                  <c:v>-6.1902950049287767E-2</c:v>
                </c:pt>
                <c:pt idx="594">
                  <c:v>-6.1781238526910781E-2</c:v>
                </c:pt>
                <c:pt idx="595">
                  <c:v>-6.1658701902516412E-2</c:v>
                </c:pt>
                <c:pt idx="596">
                  <c:v>-6.1542620669505284E-2</c:v>
                </c:pt>
                <c:pt idx="597">
                  <c:v>-6.1418527693874826E-2</c:v>
                </c:pt>
                <c:pt idx="598">
                  <c:v>-6.1293609731618147E-2</c:v>
                </c:pt>
                <c:pt idx="599">
                  <c:v>-6.1175253438998163E-2</c:v>
                </c:pt>
                <c:pt idx="600">
                  <c:v>-6.1048785717407836E-2</c:v>
                </c:pt>
                <c:pt idx="601">
                  <c:v>-6.0921486797251255E-2</c:v>
                </c:pt>
                <c:pt idx="602">
                  <c:v>-6.0800956083830238E-2</c:v>
                </c:pt>
                <c:pt idx="603">
                  <c:v>-6.0672214242529943E-2</c:v>
                </c:pt>
                <c:pt idx="604">
                  <c:v>-6.0550234063079633E-2</c:v>
                </c:pt>
                <c:pt idx="605">
                  <c:v>-6.0419942830901782E-2</c:v>
                </c:pt>
                <c:pt idx="606">
                  <c:v>-6.029651958723696E-2</c:v>
                </c:pt>
                <c:pt idx="607">
                  <c:v>-6.0164779433222716E-2</c:v>
                </c:pt>
                <c:pt idx="608">
                  <c:v>-6.0032108075463379E-2</c:v>
                </c:pt>
                <c:pt idx="609">
                  <c:v>-5.9906718118216365E-2</c:v>
                </c:pt>
                <c:pt idx="610">
                  <c:v>-5.9772604290273042E-2</c:v>
                </c:pt>
                <c:pt idx="611">
                  <c:v>-5.9645871934215104E-2</c:v>
                </c:pt>
                <c:pt idx="612">
                  <c:v>-5.951030958094828E-2</c:v>
                </c:pt>
                <c:pt idx="613">
                  <c:v>-5.9382234960991709E-2</c:v>
                </c:pt>
                <c:pt idx="614">
                  <c:v>-5.9245330757794125E-2</c:v>
                </c:pt>
                <c:pt idx="615">
                  <c:v>-5.9115807504862998E-2</c:v>
                </c:pt>
                <c:pt idx="616">
                  <c:v>-5.897756159119534E-2</c:v>
                </c:pt>
                <c:pt idx="617">
                  <c:v>-5.8846702442577087E-2</c:v>
                </c:pt>
                <c:pt idx="618">
                  <c:v>-5.8707008463517028E-2</c:v>
                </c:pt>
                <c:pt idx="619">
                  <c:v>-5.8574907834115668E-2</c:v>
                </c:pt>
                <c:pt idx="620">
                  <c:v>-5.8433872425910353E-2</c:v>
                </c:pt>
                <c:pt idx="621">
                  <c:v>-5.8300530475912021E-2</c:v>
                </c:pt>
                <c:pt idx="622">
                  <c:v>-5.8166570845822538E-2</c:v>
                </c:pt>
                <c:pt idx="623">
                  <c:v>-5.8023470239790251E-2</c:v>
                </c:pt>
                <c:pt idx="624">
                  <c:v>-5.78882755010647E-2</c:v>
                </c:pt>
                <c:pt idx="625">
                  <c:v>-5.7743940221834766E-2</c:v>
                </c:pt>
                <c:pt idx="626">
                  <c:v>-5.7607504498945951E-2</c:v>
                </c:pt>
                <c:pt idx="627">
                  <c:v>-5.7461822305686763E-2</c:v>
                </c:pt>
                <c:pt idx="628">
                  <c:v>-5.7324151705772645E-2</c:v>
                </c:pt>
                <c:pt idx="629">
                  <c:v>-5.7185964063844914E-2</c:v>
                </c:pt>
                <c:pt idx="630">
                  <c:v>-5.7038530646429053E-2</c:v>
                </c:pt>
                <c:pt idx="631">
                  <c:v>-5.689900191360129E-2</c:v>
                </c:pt>
                <c:pt idx="632">
                  <c:v>-5.6759163088248986E-2</c:v>
                </c:pt>
                <c:pt idx="633">
                  <c:v>-5.660987821872146E-2</c:v>
                </c:pt>
                <c:pt idx="634">
                  <c:v>-5.6468698491571621E-2</c:v>
                </c:pt>
                <c:pt idx="635">
                  <c:v>-5.6318173683544685E-2</c:v>
                </c:pt>
                <c:pt idx="636">
                  <c:v>-5.6175966347865168E-2</c:v>
                </c:pt>
                <c:pt idx="637">
                  <c:v>-5.603324223590652E-2</c:v>
                </c:pt>
                <c:pt idx="638">
                  <c:v>-5.5889900864283401E-2</c:v>
                </c:pt>
                <c:pt idx="639">
                  <c:v>-5.5737109029722343E-2</c:v>
                </c:pt>
                <c:pt idx="640">
                  <c:v>-5.5592633949114956E-2</c:v>
                </c:pt>
                <c:pt idx="641">
                  <c:v>-5.5447748503241079E-2</c:v>
                </c:pt>
                <c:pt idx="642">
                  <c:v>-5.5293312767542416E-2</c:v>
                </c:pt>
                <c:pt idx="643">
                  <c:v>-5.5147394325559013E-2</c:v>
                </c:pt>
                <c:pt idx="644">
                  <c:v>-5.5000858784141557E-2</c:v>
                </c:pt>
                <c:pt idx="645">
                  <c:v>-5.4844773679521695E-2</c:v>
                </c:pt>
                <c:pt idx="646">
                  <c:v>-5.4697211018194219E-2</c:v>
                </c:pt>
                <c:pt idx="647">
                  <c:v>-5.4549338702519427E-2</c:v>
                </c:pt>
                <c:pt idx="648">
                  <c:v>-5.4400849376063709E-2</c:v>
                </c:pt>
                <c:pt idx="649">
                  <c:v>-5.4242604627732088E-2</c:v>
                </c:pt>
                <c:pt idx="650">
                  <c:v>-5.4093295150366066E-2</c:v>
                </c:pt>
                <c:pt idx="651">
                  <c:v>-5.394336313930502E-2</c:v>
                </c:pt>
                <c:pt idx="652">
                  <c:v>-5.3793127193708261E-2</c:v>
                </c:pt>
                <c:pt idx="653">
                  <c:v>-5.3632823822937326E-2</c:v>
                </c:pt>
                <c:pt idx="654">
                  <c:v>-5.3481661730916695E-2</c:v>
                </c:pt>
                <c:pt idx="655">
                  <c:v>-5.3329882785632172E-2</c:v>
                </c:pt>
                <c:pt idx="656">
                  <c:v>-5.3177794432944347E-2</c:v>
                </c:pt>
                <c:pt idx="657">
                  <c:v>-5.3025089278518608E-2</c:v>
                </c:pt>
                <c:pt idx="658">
                  <c:v>-5.2862630875849935E-2</c:v>
                </c:pt>
                <c:pt idx="659">
                  <c:v>-5.2709105950088861E-2</c:v>
                </c:pt>
                <c:pt idx="660">
                  <c:v>-5.25551656170377E-2</c:v>
                </c:pt>
                <c:pt idx="661">
                  <c:v>-5.2400820773987111E-2</c:v>
                </c:pt>
                <c:pt idx="662">
                  <c:v>-5.2246166668932413E-2</c:v>
                </c:pt>
                <c:pt idx="663">
                  <c:v>-5.2090996571418254E-2</c:v>
                </c:pt>
                <c:pt idx="664">
                  <c:v>-5.1935623352520083E-2</c:v>
                </c:pt>
                <c:pt idx="665">
                  <c:v>-5.1769878294699208E-2</c:v>
                </c:pt>
                <c:pt idx="666">
                  <c:v>-5.1613685570829772E-2</c:v>
                </c:pt>
                <c:pt idx="667">
                  <c:v>-5.1456876246024442E-2</c:v>
                </c:pt>
                <c:pt idx="668">
                  <c:v>-5.1299757819889089E-2</c:v>
                </c:pt>
                <c:pt idx="669">
                  <c:v>-5.1142436346415916E-2</c:v>
                </c:pt>
                <c:pt idx="670">
                  <c:v>-5.0984604345855951E-2</c:v>
                </c:pt>
                <c:pt idx="671">
                  <c:v>-5.082635730346171E-2</c:v>
                </c:pt>
                <c:pt idx="672">
                  <c:v>-5.066790726387696E-2</c:v>
                </c:pt>
                <c:pt idx="673">
                  <c:v>-5.0508946733699517E-2</c:v>
                </c:pt>
                <c:pt idx="674">
                  <c:v>-5.0339924112609812E-2</c:v>
                </c:pt>
                <c:pt idx="675">
                  <c:v>-5.0180245148286756E-2</c:v>
                </c:pt>
                <c:pt idx="676">
                  <c:v>-5.0020363230414547E-2</c:v>
                </c:pt>
                <c:pt idx="677">
                  <c:v>-4.9860071635342819E-2</c:v>
                </c:pt>
                <c:pt idx="678">
                  <c:v>-4.9699577106027584E-2</c:v>
                </c:pt>
                <c:pt idx="679">
                  <c:v>-4.9538672923710399E-2</c:v>
                </c:pt>
                <c:pt idx="680">
                  <c:v>-4.9377459912823725E-2</c:v>
                </c:pt>
                <c:pt idx="681">
                  <c:v>-4.9216044013391982E-2</c:v>
                </c:pt>
                <c:pt idx="682">
                  <c:v>-4.9054218514058098E-2</c:v>
                </c:pt>
                <c:pt idx="683">
                  <c:v>-4.889208931419118E-2</c:v>
                </c:pt>
                <c:pt idx="684">
                  <c:v>-4.8729752201461876E-2</c:v>
                </c:pt>
                <c:pt idx="685">
                  <c:v>-4.8567111407581021E-2</c:v>
                </c:pt>
                <c:pt idx="686">
                  <c:v>-4.840406106238905E-2</c:v>
                </c:pt>
                <c:pt idx="687">
                  <c:v>-4.8240908747024844E-2</c:v>
                </c:pt>
                <c:pt idx="688">
                  <c:v>-4.8077452755512055E-2</c:v>
                </c:pt>
                <c:pt idx="689">
                  <c:v>-4.791368812142497E-2</c:v>
                </c:pt>
                <c:pt idx="690">
                  <c:v>-4.7749619816101006E-2</c:v>
                </c:pt>
                <c:pt idx="691">
                  <c:v>-4.7585348714236961E-2</c:v>
                </c:pt>
                <c:pt idx="692">
                  <c:v>-4.7420869922258774E-2</c:v>
                </c:pt>
                <c:pt idx="693">
                  <c:v>-4.7256193266083039E-2</c:v>
                </c:pt>
                <c:pt idx="694">
                  <c:v>-4.7091107146011092E-2</c:v>
                </c:pt>
                <c:pt idx="695">
                  <c:v>-4.6925919181818668E-2</c:v>
                </c:pt>
                <c:pt idx="696">
                  <c:v>-4.6770896517364657E-2</c:v>
                </c:pt>
                <c:pt idx="697">
                  <c:v>-4.6605201902568227E-2</c:v>
                </c:pt>
                <c:pt idx="698">
                  <c:v>-4.6439405486820295E-2</c:v>
                </c:pt>
                <c:pt idx="699">
                  <c:v>-4.6273305404394373E-2</c:v>
                </c:pt>
                <c:pt idx="700">
                  <c:v>-4.6106997830745192E-2</c:v>
                </c:pt>
                <c:pt idx="701">
                  <c:v>-4.5940593281828312E-2</c:v>
                </c:pt>
                <c:pt idx="702">
                  <c:v>-4.577388506581883E-2</c:v>
                </c:pt>
                <c:pt idx="703">
                  <c:v>-4.5607075122021487E-2</c:v>
                </c:pt>
                <c:pt idx="704">
                  <c:v>-4.5440062495366175E-2</c:v>
                </c:pt>
                <c:pt idx="705">
                  <c:v>-4.5272952863213166E-2</c:v>
                </c:pt>
                <c:pt idx="706">
                  <c:v>-4.5116006158668912E-2</c:v>
                </c:pt>
                <c:pt idx="707">
                  <c:v>-4.4948591919532585E-2</c:v>
                </c:pt>
                <c:pt idx="708">
                  <c:v>-4.4780874007578735E-2</c:v>
                </c:pt>
                <c:pt idx="709">
                  <c:v>-4.4613054450381266E-2</c:v>
                </c:pt>
                <c:pt idx="710">
                  <c:v>-4.4445137869882134E-2</c:v>
                </c:pt>
                <c:pt idx="711">
                  <c:v>-4.4277018632320995E-2</c:v>
                </c:pt>
                <c:pt idx="712">
                  <c:v>-4.4119267552275659E-2</c:v>
                </c:pt>
                <c:pt idx="713">
                  <c:v>-4.3950949417523186E-2</c:v>
                </c:pt>
                <c:pt idx="714">
                  <c:v>-4.3782428642328321E-2</c:v>
                </c:pt>
                <c:pt idx="715">
                  <c:v>-4.3613705233914335E-2</c:v>
                </c:pt>
                <c:pt idx="716">
                  <c:v>-4.3444985834886186E-2</c:v>
                </c:pt>
                <c:pt idx="717">
                  <c:v>-4.3276270445101274E-2</c:v>
                </c:pt>
                <c:pt idx="718">
                  <c:v>-4.3117820683251123E-2</c:v>
                </c:pt>
                <c:pt idx="719">
                  <c:v>-4.2948805335222349E-2</c:v>
                </c:pt>
                <c:pt idx="720">
                  <c:v>-4.2779793985868439E-2</c:v>
                </c:pt>
                <c:pt idx="721">
                  <c:v>-4.2610580011747591E-2</c:v>
                </c:pt>
                <c:pt idx="722">
                  <c:v>-4.2451938404625529E-2</c:v>
                </c:pt>
                <c:pt idx="723">
                  <c:v>-4.2282525570983935E-2</c:v>
                </c:pt>
                <c:pt idx="724">
                  <c:v>-4.2113116745234137E-2</c:v>
                </c:pt>
                <c:pt idx="725">
                  <c:v>-4.1943610786928411E-2</c:v>
                </c:pt>
                <c:pt idx="726">
                  <c:v>-4.1784676211011507E-2</c:v>
                </c:pt>
                <c:pt idx="727">
                  <c:v>-4.1615177990525373E-2</c:v>
                </c:pt>
                <c:pt idx="728">
                  <c:v>-4.1445477155722166E-2</c:v>
                </c:pt>
                <c:pt idx="729">
                  <c:v>-4.12757803178605E-2</c:v>
                </c:pt>
                <c:pt idx="730">
                  <c:v>-4.1116759318116834E-2</c:v>
                </c:pt>
                <c:pt idx="731">
                  <c:v>-4.094707021657451E-2</c:v>
                </c:pt>
                <c:pt idx="732">
                  <c:v>-4.077728391919426E-2</c:v>
                </c:pt>
                <c:pt idx="733">
                  <c:v>-4.0618067295227517E-2</c:v>
                </c:pt>
                <c:pt idx="734">
                  <c:v>-4.0448288713533426E-2</c:v>
                </c:pt>
                <c:pt idx="735">
                  <c:v>-4.0278514112798626E-2</c:v>
                </c:pt>
                <c:pt idx="736">
                  <c:v>-4.0108747635864854E-2</c:v>
                </c:pt>
                <c:pt idx="737">
                  <c:v>-3.9949545701109701E-2</c:v>
                </c:pt>
                <c:pt idx="738">
                  <c:v>-3.9779786887137299E-2</c:v>
                </c:pt>
                <c:pt idx="739">
                  <c:v>-3.9610032018409583E-2</c:v>
                </c:pt>
                <c:pt idx="740">
                  <c:v>-3.9450845095633714E-2</c:v>
                </c:pt>
                <c:pt idx="741">
                  <c:v>-3.9281199130729319E-2</c:v>
                </c:pt>
                <c:pt idx="742">
                  <c:v>-3.9122019383717906E-2</c:v>
                </c:pt>
                <c:pt idx="743">
                  <c:v>-3.8952385108394216E-2</c:v>
                </c:pt>
                <c:pt idx="744">
                  <c:v>-3.8782754757677042E-2</c:v>
                </c:pt>
                <c:pt idx="745">
                  <c:v>-3.8623897703337413E-2</c:v>
                </c:pt>
                <c:pt idx="746">
                  <c:v>-3.8454274954216376E-2</c:v>
                </c:pt>
                <c:pt idx="747">
                  <c:v>-3.828486664506385E-2</c:v>
                </c:pt>
                <c:pt idx="748">
                  <c:v>-3.8126020371409386E-2</c:v>
                </c:pt>
                <c:pt idx="749">
                  <c:v>-3.7956720923012645E-2</c:v>
                </c:pt>
                <c:pt idx="750">
                  <c:v>-3.7798092218066515E-2</c:v>
                </c:pt>
                <c:pt idx="751">
                  <c:v>-3.7628905533117596E-2</c:v>
                </c:pt>
                <c:pt idx="752">
                  <c:v>-3.7459722727122613E-2</c:v>
                </c:pt>
                <c:pt idx="753">
                  <c:v>-3.7301315100935317E-2</c:v>
                </c:pt>
                <c:pt idx="754">
                  <c:v>-3.7132346334756289E-2</c:v>
                </c:pt>
                <c:pt idx="755">
                  <c:v>-3.6974152235052134E-2</c:v>
                </c:pt>
                <c:pt idx="756">
                  <c:v>-3.6805502665282534E-2</c:v>
                </c:pt>
                <c:pt idx="757">
                  <c:v>-3.6647315529998448E-2</c:v>
                </c:pt>
                <c:pt idx="758">
                  <c:v>-3.6478985096380985E-2</c:v>
                </c:pt>
                <c:pt idx="759">
                  <c:v>-3.6310557094808515E-2</c:v>
                </c:pt>
                <c:pt idx="760">
                  <c:v>-3.6152898688599708E-2</c:v>
                </c:pt>
                <c:pt idx="761">
                  <c:v>-3.5984684591095183E-2</c:v>
                </c:pt>
                <c:pt idx="762">
                  <c:v>-3.5827344726487437E-2</c:v>
                </c:pt>
                <c:pt idx="763">
                  <c:v>-3.5659449612677738E-2</c:v>
                </c:pt>
                <c:pt idx="764">
                  <c:v>-3.5502221696277175E-2</c:v>
                </c:pt>
                <c:pt idx="765">
                  <c:v>-3.5334645496513196E-2</c:v>
                </c:pt>
                <c:pt idx="766">
                  <c:v>-3.5177837430633699E-2</c:v>
                </c:pt>
                <c:pt idx="767">
                  <c:v>-3.5010580080639425E-2</c:v>
                </c:pt>
                <c:pt idx="768">
                  <c:v>-3.4853985317268361E-2</c:v>
                </c:pt>
                <c:pt idx="769">
                  <c:v>-3.468715180190244E-2</c:v>
                </c:pt>
                <c:pt idx="770">
                  <c:v>-3.4530875346497202E-2</c:v>
                </c:pt>
                <c:pt idx="771">
                  <c:v>-3.4364255491209084E-2</c:v>
                </c:pt>
                <c:pt idx="772">
                  <c:v>-3.4208402301747577E-2</c:v>
                </c:pt>
                <c:pt idx="773">
                  <c:v>-3.4042202575999284E-2</c:v>
                </c:pt>
                <c:pt idx="774">
                  <c:v>-3.3886769044219618E-2</c:v>
                </c:pt>
                <c:pt idx="775">
                  <c:v>-3.3720992902441238E-2</c:v>
                </c:pt>
                <c:pt idx="776">
                  <c:v>-3.356587747033514E-2</c:v>
                </c:pt>
                <c:pt idx="777">
                  <c:v>-3.3410870197157154E-2</c:v>
                </c:pt>
                <c:pt idx="778">
                  <c:v>-3.3245723951308578E-2</c:v>
                </c:pt>
                <c:pt idx="779">
                  <c:v>-3.3091241164169193E-2</c:v>
                </c:pt>
                <c:pt idx="780">
                  <c:v>-3.2926518277769226E-2</c:v>
                </c:pt>
                <c:pt idx="781">
                  <c:v>-3.2772454953502873E-2</c:v>
                </c:pt>
                <c:pt idx="782">
                  <c:v>-3.2608256875145625E-2</c:v>
                </c:pt>
                <c:pt idx="783">
                  <c:v>-3.2454616329227332E-2</c:v>
                </c:pt>
                <c:pt idx="784">
                  <c:v>-3.2301080448557458E-2</c:v>
                </c:pt>
                <c:pt idx="785">
                  <c:v>-3.2137721766550581E-2</c:v>
                </c:pt>
                <c:pt idx="786">
                  <c:v>-3.1984710124014437E-2</c:v>
                </c:pt>
                <c:pt idx="787">
                  <c:v>-3.1821876036395989E-2</c:v>
                </c:pt>
                <c:pt idx="788">
                  <c:v>-3.1669286950675883E-2</c:v>
                </c:pt>
                <c:pt idx="789">
                  <c:v>-3.151711384226559E-2</c:v>
                </c:pt>
                <c:pt idx="790">
                  <c:v>-3.1355013952996717E-2</c:v>
                </c:pt>
                <c:pt idx="791">
                  <c:v>-3.1203263251254713E-2</c:v>
                </c:pt>
                <c:pt idx="792">
                  <c:v>-3.104178938260178E-2</c:v>
                </c:pt>
                <c:pt idx="793">
                  <c:v>-3.0890562615172524E-2</c:v>
                </c:pt>
                <c:pt idx="794">
                  <c:v>-3.0739751730015665E-2</c:v>
                </c:pt>
                <c:pt idx="795">
                  <c:v>-3.0579116621534497E-2</c:v>
                </c:pt>
                <c:pt idx="796">
                  <c:v>-3.042882955495145E-2</c:v>
                </c:pt>
                <c:pt idx="797">
                  <c:v>-3.0278751872325052E-2</c:v>
                </c:pt>
                <c:pt idx="798">
                  <c:v>-3.0119060098198893E-2</c:v>
                </c:pt>
                <c:pt idx="799">
                  <c:v>-2.9969610887229884E-2</c:v>
                </c:pt>
                <c:pt idx="800">
                  <c:v>-2.9820472690630536E-2</c:v>
                </c:pt>
                <c:pt idx="801">
                  <c:v>-2.9661619222299918E-2</c:v>
                </c:pt>
                <c:pt idx="802">
                  <c:v>-2.9513109356494371E-2</c:v>
                </c:pt>
                <c:pt idx="803">
                  <c:v>-2.9365015221315183E-2</c:v>
                </c:pt>
                <c:pt idx="804">
                  <c:v>-2.9207206282887421E-2</c:v>
                </c:pt>
                <c:pt idx="805">
                  <c:v>-2.9059740310142777E-2</c:v>
                </c:pt>
                <c:pt idx="806">
                  <c:v>-2.8912483571748804E-2</c:v>
                </c:pt>
                <c:pt idx="807">
                  <c:v>-2.8765540762140815E-2</c:v>
                </c:pt>
                <c:pt idx="808">
                  <c:v>-2.8609293669937454E-2</c:v>
                </c:pt>
                <c:pt idx="809">
                  <c:v>-2.8463080556046187E-2</c:v>
                </c:pt>
                <c:pt idx="810">
                  <c:v>-2.8317181288760547E-2</c:v>
                </c:pt>
                <c:pt idx="811">
                  <c:v>-2.8161978233029301E-2</c:v>
                </c:pt>
                <c:pt idx="812">
                  <c:v>-2.8016808516303848E-2</c:v>
                </c:pt>
                <c:pt idx="813">
                  <c:v>-2.7872054336324878E-2</c:v>
                </c:pt>
                <c:pt idx="814">
                  <c:v>-2.7727718543262687E-2</c:v>
                </c:pt>
                <c:pt idx="815">
                  <c:v>-2.7573974970514746E-2</c:v>
                </c:pt>
                <c:pt idx="816">
                  <c:v>-2.743036852862148E-2</c:v>
                </c:pt>
                <c:pt idx="817">
                  <c:v>-2.7286971122261586E-2</c:v>
                </c:pt>
                <c:pt idx="818">
                  <c:v>-2.7143989156027407E-2</c:v>
                </c:pt>
                <c:pt idx="819">
                  <c:v>-2.7001425405196552E-2</c:v>
                </c:pt>
                <c:pt idx="820">
                  <c:v>-2.6849765713182358E-2</c:v>
                </c:pt>
                <c:pt idx="821">
                  <c:v>-2.6708032900686931E-2</c:v>
                </c:pt>
                <c:pt idx="822">
                  <c:v>-2.6566613622880535E-2</c:v>
                </c:pt>
                <c:pt idx="823">
                  <c:v>-2.6425714250331276E-2</c:v>
                </c:pt>
                <c:pt idx="824">
                  <c:v>-2.6275617721083153E-2</c:v>
                </c:pt>
                <c:pt idx="825">
                  <c:v>-2.6135447280088493E-2</c:v>
                </c:pt>
                <c:pt idx="826">
                  <c:v>-2.5995796656674907E-2</c:v>
                </c:pt>
                <c:pt idx="827">
                  <c:v>-2.5856354891097111E-2</c:v>
                </c:pt>
                <c:pt idx="828">
                  <c:v>-2.5717432892267553E-2</c:v>
                </c:pt>
                <c:pt idx="829">
                  <c:v>-2.557892611026635E-2</c:v>
                </c:pt>
                <c:pt idx="830">
                  <c:v>-2.5431740338387493E-2</c:v>
                </c:pt>
                <c:pt idx="831">
                  <c:v>-2.5294066718242515E-2</c:v>
                </c:pt>
                <c:pt idx="832">
                  <c:v>-2.5156912743734171E-2</c:v>
                </c:pt>
                <c:pt idx="833">
                  <c:v>-2.502007199760135E-2</c:v>
                </c:pt>
                <c:pt idx="834">
                  <c:v>-2.488374826369235E-2</c:v>
                </c:pt>
                <c:pt idx="835">
                  <c:v>-2.4747842190804597E-2</c:v>
                </c:pt>
                <c:pt idx="836">
                  <c:v>-2.4603359810322845E-2</c:v>
                </c:pt>
                <c:pt idx="837">
                  <c:v>-2.4468388467306892E-2</c:v>
                </c:pt>
                <c:pt idx="838">
                  <c:v>-2.4333936598075905E-2</c:v>
                </c:pt>
                <c:pt idx="839">
                  <c:v>-2.4199899734177414E-2</c:v>
                </c:pt>
                <c:pt idx="840">
                  <c:v>-2.406617592165854E-2</c:v>
                </c:pt>
                <c:pt idx="841">
                  <c:v>-2.3933073450013786E-2</c:v>
                </c:pt>
                <c:pt idx="842">
                  <c:v>-2.3800388392671339E-2</c:v>
                </c:pt>
                <c:pt idx="843">
                  <c:v>-2.3668222659716253E-2</c:v>
                </c:pt>
                <c:pt idx="844">
                  <c:v>-2.3536471821924452E-2</c:v>
                </c:pt>
                <c:pt idx="845">
                  <c:v>-2.3396558579435556E-2</c:v>
                </c:pt>
                <c:pt idx="846">
                  <c:v>-2.3265742026238944E-2</c:v>
                </c:pt>
                <c:pt idx="847">
                  <c:v>-2.3135549067536627E-2</c:v>
                </c:pt>
                <c:pt idx="848">
                  <c:v>-2.3005770917635504E-2</c:v>
                </c:pt>
                <c:pt idx="849">
                  <c:v>-2.2876509563829667E-2</c:v>
                </c:pt>
                <c:pt idx="850">
                  <c:v>-2.2747769707643799E-2</c:v>
                </c:pt>
                <c:pt idx="851">
                  <c:v>-2.2619444600354546E-2</c:v>
                </c:pt>
                <c:pt idx="852">
                  <c:v>-2.2491740582107182E-2</c:v>
                </c:pt>
                <c:pt idx="853">
                  <c:v>-2.2364453597142959E-2</c:v>
                </c:pt>
                <c:pt idx="854">
                  <c:v>-2.2237787648720666E-2</c:v>
                </c:pt>
                <c:pt idx="855">
                  <c:v>-2.2111536377055308E-2</c:v>
                </c:pt>
                <c:pt idx="856">
                  <c:v>-2.1985908384276127E-2</c:v>
                </c:pt>
                <c:pt idx="857">
                  <c:v>-2.1860695019637097E-2</c:v>
                </c:pt>
                <c:pt idx="858">
                  <c:v>-2.1736000564959963E-2</c:v>
                </c:pt>
                <c:pt idx="859">
                  <c:v>-2.1611824988982831E-2</c:v>
                </c:pt>
                <c:pt idx="860">
                  <c:v>-2.1488270320775507E-2</c:v>
                </c:pt>
                <c:pt idx="861">
                  <c:v>-2.1365132414640838E-2</c:v>
                </c:pt>
                <c:pt idx="862">
                  <c:v>-2.1242615365672311E-2</c:v>
                </c:pt>
                <c:pt idx="863">
                  <c:v>-2.112071915984266E-2</c:v>
                </c:pt>
                <c:pt idx="864">
                  <c:v>-2.0999239618491782E-2</c:v>
                </c:pt>
                <c:pt idx="865">
                  <c:v>-2.0878380870365025E-2</c:v>
                </c:pt>
                <c:pt idx="866">
                  <c:v>-2.0758040808376607E-2</c:v>
                </c:pt>
                <c:pt idx="867">
                  <c:v>-2.0638219402426924E-2</c:v>
                </c:pt>
                <c:pt idx="868">
                  <c:v>-2.0519122947562942E-2</c:v>
                </c:pt>
                <c:pt idx="869">
                  <c:v>-2.0400440872022065E-2</c:v>
                </c:pt>
                <c:pt idx="870">
                  <c:v>-2.0282277373925305E-2</c:v>
                </c:pt>
                <c:pt idx="871">
                  <c:v>-2.0164838744269442E-2</c:v>
                </c:pt>
                <c:pt idx="872">
                  <c:v>-2.0047918630243806E-2</c:v>
                </c:pt>
                <c:pt idx="873">
                  <c:v>-1.9931517002684064E-2</c:v>
                </c:pt>
                <c:pt idx="874">
                  <c:v>-1.9815735968581685E-2</c:v>
                </c:pt>
                <c:pt idx="875">
                  <c:v>-1.9700473373568506E-2</c:v>
                </c:pt>
                <c:pt idx="876">
                  <c:v>-1.9585831335318618E-2</c:v>
                </c:pt>
                <c:pt idx="877">
                  <c:v>-1.9471811849405326E-2</c:v>
                </c:pt>
                <c:pt idx="878">
                  <c:v>-1.9358310713977381E-2</c:v>
                </c:pt>
                <c:pt idx="879">
                  <c:v>-1.9245430062674096E-2</c:v>
                </c:pt>
                <c:pt idx="880">
                  <c:v>-1.9133274023343878E-2</c:v>
                </c:pt>
                <c:pt idx="881">
                  <c:v>-1.902153212349561E-2</c:v>
                </c:pt>
                <c:pt idx="882">
                  <c:v>-1.891041261009125E-2</c:v>
                </c:pt>
                <c:pt idx="883">
                  <c:v>-1.8800017618311612E-2</c:v>
                </c:pt>
                <c:pt idx="884">
                  <c:v>-1.8690138886653954E-2</c:v>
                </c:pt>
                <c:pt idx="885">
                  <c:v>-1.8580986555642508E-2</c:v>
                </c:pt>
                <c:pt idx="886">
                  <c:v>-1.8479578550947923E-2</c:v>
                </c:pt>
                <c:pt idx="887">
                  <c:v>-1.837156457637389E-2</c:v>
                </c:pt>
                <c:pt idx="888">
                  <c:v>-1.8264068689385574E-2</c:v>
                </c:pt>
                <c:pt idx="889">
                  <c:v>-1.815729528586139E-2</c:v>
                </c:pt>
                <c:pt idx="890">
                  <c:v>-1.805104179801793E-2</c:v>
                </c:pt>
                <c:pt idx="891">
                  <c:v>-1.794551075741993E-2</c:v>
                </c:pt>
                <c:pt idx="892">
                  <c:v>-1.7840601781089503E-2</c:v>
                </c:pt>
                <c:pt idx="893">
                  <c:v>-1.7736312995409044E-2</c:v>
                </c:pt>
                <c:pt idx="894">
                  <c:v>-1.7632646207381239E-2</c:v>
                </c:pt>
                <c:pt idx="895">
                  <c:v>-1.7536516531173572E-2</c:v>
                </c:pt>
                <c:pt idx="896">
                  <c:v>-1.7434091741972402E-2</c:v>
                </c:pt>
                <c:pt idx="897">
                  <c:v>-1.7332389303639558E-2</c:v>
                </c:pt>
                <c:pt idx="898">
                  <c:v>-1.7231204711978289E-2</c:v>
                </c:pt>
                <c:pt idx="899">
                  <c:v>-1.7130744224549393E-2</c:v>
                </c:pt>
                <c:pt idx="900">
                  <c:v>-1.7030905550275591E-2</c:v>
                </c:pt>
                <c:pt idx="901">
                  <c:v>-1.6938397122678618E-2</c:v>
                </c:pt>
                <c:pt idx="902">
                  <c:v>-1.6839800148562123E-2</c:v>
                </c:pt>
                <c:pt idx="903">
                  <c:v>-1.6741925432814782E-2</c:v>
                </c:pt>
                <c:pt idx="904">
                  <c:v>-1.6644774694554592E-2</c:v>
                </c:pt>
                <c:pt idx="905">
                  <c:v>-1.6548141630606767E-2</c:v>
                </c:pt>
                <c:pt idx="906">
                  <c:v>-1.6452232491359419E-2</c:v>
                </c:pt>
                <c:pt idx="907">
                  <c:v>-1.6363344487041673E-2</c:v>
                </c:pt>
                <c:pt idx="908">
                  <c:v>-1.6268676774065963E-2</c:v>
                </c:pt>
                <c:pt idx="909">
                  <c:v>-1.6174732907542139E-2</c:v>
                </c:pt>
                <c:pt idx="910">
                  <c:v>-1.6081511202277732E-2</c:v>
                </c:pt>
                <c:pt idx="911">
                  <c:v>-1.5989014958548476E-2</c:v>
                </c:pt>
                <c:pt idx="912">
                  <c:v>-1.5903229159962989E-2</c:v>
                </c:pt>
                <c:pt idx="913">
                  <c:v>-1.5811870149289902E-2</c:v>
                </c:pt>
                <c:pt idx="914">
                  <c:v>-1.5721337189257494E-2</c:v>
                </c:pt>
                <c:pt idx="915">
                  <c:v>-1.5631425614336107E-2</c:v>
                </c:pt>
                <c:pt idx="916">
                  <c:v>-1.5542237716939205E-2</c:v>
                </c:pt>
                <c:pt idx="917">
                  <c:v>-1.5459655926924266E-2</c:v>
                </c:pt>
                <c:pt idx="918">
                  <c:v>-1.5371811333013666E-2</c:v>
                </c:pt>
                <c:pt idx="919">
                  <c:v>-1.5284690352188896E-2</c:v>
                </c:pt>
                <c:pt idx="920">
                  <c:v>-1.5198086700841416E-2</c:v>
                </c:pt>
                <c:pt idx="921">
                  <c:v>-1.5118088863349607E-2</c:v>
                </c:pt>
                <c:pt idx="922">
                  <c:v>-1.5032932268476993E-2</c:v>
                </c:pt>
                <c:pt idx="923">
                  <c:v>-1.4948601549002251E-2</c:v>
                </c:pt>
                <c:pt idx="924">
                  <c:v>-1.4864788076736314E-2</c:v>
                </c:pt>
                <c:pt idx="925">
                  <c:v>-1.4787477767761258E-2</c:v>
                </c:pt>
                <c:pt idx="926">
                  <c:v>-1.4705111179346536E-2</c:v>
                </c:pt>
                <c:pt idx="927">
                  <c:v>-1.4623364145135655E-2</c:v>
                </c:pt>
                <c:pt idx="928">
                  <c:v>-1.4547913807297485E-2</c:v>
                </c:pt>
                <c:pt idx="929">
                  <c:v>-1.4467717410858845E-2</c:v>
                </c:pt>
                <c:pt idx="930">
                  <c:v>-1.4388140514182973E-2</c:v>
                </c:pt>
                <c:pt idx="931">
                  <c:v>-1.4309389356639536E-2</c:v>
                </c:pt>
                <c:pt idx="932">
                  <c:v>-1.4236419729979136E-2</c:v>
                </c:pt>
                <c:pt idx="933">
                  <c:v>-1.4159115174666606E-2</c:v>
                </c:pt>
                <c:pt idx="934">
                  <c:v>-1.408243151700973E-2</c:v>
                </c:pt>
                <c:pt idx="935">
                  <c:v>-1.4011527725522104E-2</c:v>
                </c:pt>
                <c:pt idx="936">
                  <c:v>-1.3936186695795065E-2</c:v>
                </c:pt>
                <c:pt idx="937">
                  <c:v>-1.3861671304805848E-2</c:v>
                </c:pt>
                <c:pt idx="938">
                  <c:v>-1.3792730790650182E-2</c:v>
                </c:pt>
                <c:pt idx="939">
                  <c:v>-1.3719661766949501E-2</c:v>
                </c:pt>
                <c:pt idx="940">
                  <c:v>-1.3647315919936844E-2</c:v>
                </c:pt>
                <c:pt idx="941">
                  <c:v>-1.3575486989969231E-2</c:v>
                </c:pt>
                <c:pt idx="942">
                  <c:v>-1.3509335096258882E-2</c:v>
                </c:pt>
                <c:pt idx="943">
                  <c:v>-1.34390548052464E-2</c:v>
                </c:pt>
                <c:pt idx="944">
                  <c:v>-1.3374245199376307E-2</c:v>
                </c:pt>
                <c:pt idx="945">
                  <c:v>-1.3305411057243923E-2</c:v>
                </c:pt>
                <c:pt idx="946">
                  <c:v>-1.3237403781031037E-2</c:v>
                </c:pt>
                <c:pt idx="947">
                  <c:v>-1.3174555617958637E-2</c:v>
                </c:pt>
                <c:pt idx="948">
                  <c:v>-1.3107994373125476E-2</c:v>
                </c:pt>
                <c:pt idx="949">
                  <c:v>-1.304215478505201E-2</c:v>
                </c:pt>
                <c:pt idx="950">
                  <c:v>-1.2981269293642177E-2</c:v>
                </c:pt>
                <c:pt idx="951">
                  <c:v>-1.2916773197950707E-2</c:v>
                </c:pt>
                <c:pt idx="952">
                  <c:v>-1.2853102509287494E-2</c:v>
                </c:pt>
                <c:pt idx="953">
                  <c:v>-1.2794385768378916E-2</c:v>
                </c:pt>
                <c:pt idx="954">
                  <c:v>-1.2732160915062542E-2</c:v>
                </c:pt>
                <c:pt idx="955">
                  <c:v>-1.2674786146495776E-2</c:v>
                </c:pt>
                <c:pt idx="956">
                  <c:v>-1.2614109526791486E-2</c:v>
                </c:pt>
                <c:pt idx="957">
                  <c:v>-1.255405331971963E-2</c:v>
                </c:pt>
                <c:pt idx="958">
                  <c:v>-1.2498743309897364E-2</c:v>
                </c:pt>
                <c:pt idx="959">
                  <c:v>-1.244023524745002E-2</c:v>
                </c:pt>
                <c:pt idx="960">
                  <c:v>-1.2386370836652064E-2</c:v>
                </c:pt>
                <c:pt idx="961">
                  <c:v>-1.2329204643030188E-2</c:v>
                </c:pt>
                <c:pt idx="962">
                  <c:v>-1.2272864997093087E-2</c:v>
                </c:pt>
                <c:pt idx="963">
                  <c:v>-1.2221065141154936E-2</c:v>
                </c:pt>
                <c:pt idx="964">
                  <c:v>-1.2166273504410942E-2</c:v>
                </c:pt>
                <c:pt idx="965">
                  <c:v>-1.2115712884145376E-2</c:v>
                </c:pt>
                <c:pt idx="966">
                  <c:v>-1.2062366720179345E-2</c:v>
                </c:pt>
                <c:pt idx="967">
                  <c:v>-1.2013353991091656E-2</c:v>
                </c:pt>
                <c:pt idx="968">
                  <c:v>-1.1961453243309628E-2</c:v>
                </c:pt>
                <c:pt idx="969">
                  <c:v>-1.1910273963315907E-2</c:v>
                </c:pt>
                <c:pt idx="970">
                  <c:v>-1.1863429252508705E-2</c:v>
                </c:pt>
                <c:pt idx="971">
                  <c:v>-1.1813695318224625E-2</c:v>
                </c:pt>
                <c:pt idx="972">
                  <c:v>-1.1768192164656938E-2</c:v>
                </c:pt>
                <c:pt idx="973">
                  <c:v>-1.1720007236138037E-2</c:v>
                </c:pt>
                <c:pt idx="974">
                  <c:v>-1.1675845597642013E-2</c:v>
                </c:pt>
                <c:pt idx="975">
                  <c:v>-1.1629208411753056E-2</c:v>
                </c:pt>
                <c:pt idx="976">
                  <c:v>-1.1586285741741781E-2</c:v>
                </c:pt>
                <c:pt idx="977">
                  <c:v>-1.1541196257457679E-2</c:v>
                </c:pt>
                <c:pt idx="978">
                  <c:v>-1.1499821238422064E-2</c:v>
                </c:pt>
                <c:pt idx="979">
                  <c:v>-1.1456176901270597E-2</c:v>
                </c:pt>
                <c:pt idx="980">
                  <c:v>-1.1416144458635299E-2</c:v>
                </c:pt>
                <c:pt idx="981">
                  <c:v>-1.1374047737717807E-2</c:v>
                </c:pt>
                <c:pt idx="982">
                  <c:v>-1.1332673558983609E-2</c:v>
                </c:pt>
                <c:pt idx="983">
                  <c:v>-1.129470498518243E-2</c:v>
                </c:pt>
                <c:pt idx="984">
                  <c:v>-1.1254878365829444E-2</c:v>
                </c:pt>
                <c:pt idx="985">
                  <c:v>-1.1218353620384499E-2</c:v>
                </c:pt>
                <c:pt idx="986">
                  <c:v>-1.1179971999806311E-2</c:v>
                </c:pt>
                <c:pt idx="987">
                  <c:v>-1.1144789677820661E-2</c:v>
                </c:pt>
                <c:pt idx="988">
                  <c:v>-1.1110432340153959E-2</c:v>
                </c:pt>
                <c:pt idx="989">
                  <c:v>-1.1074320663079685E-2</c:v>
                </c:pt>
                <c:pt idx="990">
                  <c:v>-1.1041304546077213E-2</c:v>
                </c:pt>
                <c:pt idx="991">
                  <c:v>-1.1006637769770447E-2</c:v>
                </c:pt>
                <c:pt idx="992">
                  <c:v>-1.0975066513406635E-2</c:v>
                </c:pt>
                <c:pt idx="993">
                  <c:v>-1.0941844598587424E-2</c:v>
                </c:pt>
                <c:pt idx="994">
                  <c:v>-1.0911614499728425E-2</c:v>
                </c:pt>
                <c:pt idx="995">
                  <c:v>-1.0880042494914231E-2</c:v>
                </c:pt>
                <c:pt idx="996">
                  <c:v>-1.0851257191353735E-2</c:v>
                </c:pt>
                <c:pt idx="997">
                  <c:v>-1.0821027439821794E-2</c:v>
                </c:pt>
                <c:pt idx="998">
                  <c:v>-1.0793685783000559E-2</c:v>
                </c:pt>
                <c:pt idx="999">
                  <c:v>-1.0765106998432973E-2</c:v>
                </c:pt>
                <c:pt idx="1000">
                  <c:v>-1.0739003872563621E-2</c:v>
                </c:pt>
                <c:pt idx="1001">
                  <c:v>-1.0713725650307074E-2</c:v>
                </c:pt>
                <c:pt idx="1002">
                  <c:v>-1.0687416497309319E-2</c:v>
                </c:pt>
                <c:pt idx="1003">
                  <c:v>-1.0663376766219111E-2</c:v>
                </c:pt>
                <c:pt idx="1004">
                  <c:v>-1.0638511204357163E-2</c:v>
                </c:pt>
                <c:pt idx="1005">
                  <c:v>-1.0616019790066353E-2</c:v>
                </c:pt>
                <c:pt idx="1006">
                  <c:v>-1.0592598893210542E-2</c:v>
                </c:pt>
                <c:pt idx="1007">
                  <c:v>-1.0571447379972451E-2</c:v>
                </c:pt>
                <c:pt idx="1008">
                  <c:v>-1.0551121823505408E-2</c:v>
                </c:pt>
                <c:pt idx="1009">
                  <c:v>-1.0529970433334188E-2</c:v>
                </c:pt>
                <c:pt idx="1010">
                  <c:v>-1.0510779639788727E-2</c:v>
                </c:pt>
                <c:pt idx="1011">
                  <c:v>-1.0491175414871589E-2</c:v>
                </c:pt>
                <c:pt idx="1012">
                  <c:v>-1.0473531768816097E-2</c:v>
                </c:pt>
                <c:pt idx="1013">
                  <c:v>-1.0456610407390401E-2</c:v>
                </c:pt>
                <c:pt idx="1014">
                  <c:v>-1.0439173050225145E-2</c:v>
                </c:pt>
                <c:pt idx="1015">
                  <c:v>-1.0423592608282871E-2</c:v>
                </c:pt>
                <c:pt idx="1016">
                  <c:v>-1.0407599804708585E-2</c:v>
                </c:pt>
                <c:pt idx="1017">
                  <c:v>-1.0393360266710186E-2</c:v>
                </c:pt>
                <c:pt idx="1018">
                  <c:v>-1.0379842991961609E-2</c:v>
                </c:pt>
                <c:pt idx="1019">
                  <c:v>-1.0366222112799493E-2</c:v>
                </c:pt>
                <c:pt idx="1020">
                  <c:v>-1.0354045720574264E-2</c:v>
                </c:pt>
                <c:pt idx="1021">
                  <c:v>-1.034259158021676E-2</c:v>
                </c:pt>
                <c:pt idx="1022">
                  <c:v>-1.0331137462296702E-2</c:v>
                </c:pt>
                <c:pt idx="1023">
                  <c:v>-1.0321024184423322E-2</c:v>
                </c:pt>
                <c:pt idx="1024">
                  <c:v>-1.0311633148472138E-2</c:v>
                </c:pt>
                <c:pt idx="1025">
                  <c:v>-1.0302344696615397E-2</c:v>
                </c:pt>
                <c:pt idx="1026">
                  <c:v>-1.0294294506683691E-2</c:v>
                </c:pt>
                <c:pt idx="1027">
                  <c:v>-1.028645052710922E-2</c:v>
                </c:pt>
                <c:pt idx="1028">
                  <c:v>-1.0279741173380028E-2</c:v>
                </c:pt>
                <c:pt idx="1029">
                  <c:v>-1.0273754048286928E-2</c:v>
                </c:pt>
                <c:pt idx="1030">
                  <c:v>-1.02680756974561E-2</c:v>
                </c:pt>
                <c:pt idx="1031">
                  <c:v>-1.0263533023114118E-2</c:v>
                </c:pt>
                <c:pt idx="1032">
                  <c:v>-1.0259505316411899E-2</c:v>
                </c:pt>
                <c:pt idx="1033">
                  <c:v>-1.0256096203726747E-2</c:v>
                </c:pt>
                <c:pt idx="1034">
                  <c:v>-1.0253512937000398E-2</c:v>
                </c:pt>
                <c:pt idx="1035">
                  <c:v>-1.0251548261120983E-2</c:v>
                </c:pt>
                <c:pt idx="1036">
                  <c:v>-1.0250305801356796E-2</c:v>
                </c:pt>
                <c:pt idx="1037">
                  <c:v>-1.0249681930153113E-2</c:v>
                </c:pt>
                <c:pt idx="1038">
                  <c:v>-1.0249780272745316E-2</c:v>
                </c:pt>
                <c:pt idx="1039">
                  <c:v>-1.0250600828143275E-2</c:v>
                </c:pt>
                <c:pt idx="1040">
                  <c:v>-1.0252142538607675E-2</c:v>
                </c:pt>
                <c:pt idx="1041">
                  <c:v>-1.0254303891000134E-2</c:v>
                </c:pt>
                <c:pt idx="1042">
                  <c:v>-1.0256981258905009E-2</c:v>
                </c:pt>
                <c:pt idx="1043">
                  <c:v>-1.0260689601561594E-2</c:v>
                </c:pt>
                <c:pt idx="1044">
                  <c:v>-1.0264810332359828E-2</c:v>
                </c:pt>
                <c:pt idx="1045">
                  <c:v>-1.0269549646071158E-2</c:v>
                </c:pt>
                <c:pt idx="1046">
                  <c:v>-1.0274908601439314E-2</c:v>
                </c:pt>
                <c:pt idx="1047">
                  <c:v>-1.0281504725011525E-2</c:v>
                </c:pt>
                <c:pt idx="1048">
                  <c:v>-1.028820447372098E-2</c:v>
                </c:pt>
                <c:pt idx="1049">
                  <c:v>-1.0295625372149659E-2</c:v>
                </c:pt>
                <c:pt idx="1050">
                  <c:v>-1.0303665914656389E-2</c:v>
                </c:pt>
                <c:pt idx="1051">
                  <c:v>-1.0312943625217568E-2</c:v>
                </c:pt>
                <c:pt idx="1052">
                  <c:v>-1.0322324963433943E-2</c:v>
                </c:pt>
                <c:pt idx="1053">
                  <c:v>-1.0332324885475455E-2</c:v>
                </c:pt>
                <c:pt idx="1054">
                  <c:v>-1.0343665606670147E-2</c:v>
                </c:pt>
                <c:pt idx="1055">
                  <c:v>-1.0355006327864692E-2</c:v>
                </c:pt>
                <c:pt idx="1056">
                  <c:v>-1.036686307078508E-2</c:v>
                </c:pt>
                <c:pt idx="1057">
                  <c:v>-1.0379544594735966E-2</c:v>
                </c:pt>
                <c:pt idx="1058">
                  <c:v>-1.0392638509919668E-2</c:v>
                </c:pt>
                <c:pt idx="1059">
                  <c:v>-1.0407485620219524E-2</c:v>
                </c:pt>
                <c:pt idx="1060">
                  <c:v>-1.0422023978315331E-2</c:v>
                </c:pt>
                <c:pt idx="1061">
                  <c:v>-1.0437180926050837E-2</c:v>
                </c:pt>
                <c:pt idx="1062">
                  <c:v>-1.04528539050051E-2</c:v>
                </c:pt>
                <c:pt idx="1063">
                  <c:v>-1.0470382646617624E-2</c:v>
                </c:pt>
                <c:pt idx="1064">
                  <c:v>-1.0487396448133401E-2</c:v>
                </c:pt>
                <c:pt idx="1065">
                  <c:v>-1.0505028844136509E-2</c:v>
                </c:pt>
                <c:pt idx="1066">
                  <c:v>-1.0523383475219729E-2</c:v>
                </c:pt>
                <c:pt idx="1067">
                  <c:v>-1.0542253062632461E-2</c:v>
                </c:pt>
                <c:pt idx="1068">
                  <c:v>-1.0563185702903729E-2</c:v>
                </c:pt>
                <c:pt idx="1069">
                  <c:v>-1.0583293576262504E-2</c:v>
                </c:pt>
                <c:pt idx="1070">
                  <c:v>-1.0604020050870433E-2</c:v>
                </c:pt>
                <c:pt idx="1071">
                  <c:v>-1.0625468772955367E-2</c:v>
                </c:pt>
                <c:pt idx="1072">
                  <c:v>-1.0647432453240017E-2</c:v>
                </c:pt>
                <c:pt idx="1073">
                  <c:v>-1.0671562855736127E-2</c:v>
                </c:pt>
                <c:pt idx="1074">
                  <c:v>-1.0694971045966093E-2</c:v>
                </c:pt>
                <c:pt idx="1075">
                  <c:v>-1.0718689104508072E-2</c:v>
                </c:pt>
                <c:pt idx="1076">
                  <c:v>-1.0743128320241135E-2</c:v>
                </c:pt>
                <c:pt idx="1077">
                  <c:v>-1.0768083604331024E-2</c:v>
                </c:pt>
                <c:pt idx="1078">
                  <c:v>-1.0795616925092493E-2</c:v>
                </c:pt>
                <c:pt idx="1079">
                  <c:v>-1.0821913098183146E-2</c:v>
                </c:pt>
                <c:pt idx="1080">
                  <c:v>-1.084872535183707E-2</c:v>
                </c:pt>
                <c:pt idx="1081">
                  <c:v>-1.0876156228876098E-2</c:v>
                </c:pt>
                <c:pt idx="1082">
                  <c:v>-1.0904205730447964E-2</c:v>
                </c:pt>
                <c:pt idx="1083">
                  <c:v>-1.0932667660707903E-2</c:v>
                </c:pt>
                <c:pt idx="1084">
                  <c:v>-1.0964017516241022E-2</c:v>
                </c:pt>
                <c:pt idx="1085">
                  <c:v>-1.099382037062102E-2</c:v>
                </c:pt>
                <c:pt idx="1086">
                  <c:v>-1.1024139326777833E-2</c:v>
                </c:pt>
                <c:pt idx="1087">
                  <c:v>-1.1055076919428877E-2</c:v>
                </c:pt>
                <c:pt idx="1088">
                  <c:v>-1.1086633149913552E-2</c:v>
                </c:pt>
                <c:pt idx="1089">
                  <c:v>-1.1118705493797176E-2</c:v>
                </c:pt>
                <c:pt idx="1090">
                  <c:v>-1.1151396481415944E-2</c:v>
                </c:pt>
                <c:pt idx="1091">
                  <c:v>-1.118707797024668E-2</c:v>
                </c:pt>
                <c:pt idx="1092">
                  <c:v>-1.1220903732469232E-2</c:v>
                </c:pt>
                <c:pt idx="1093">
                  <c:v>-1.1255348146156308E-2</c:v>
                </c:pt>
                <c:pt idx="1094">
                  <c:v>-1.1290205014113744E-2</c:v>
                </c:pt>
                <c:pt idx="1095">
                  <c:v>-1.1325784219546126E-2</c:v>
                </c:pt>
                <c:pt idx="1096">
                  <c:v>-1.1361775885511774E-2</c:v>
                </c:pt>
                <c:pt idx="1097">
                  <c:v>-1.1398386212362256E-2</c:v>
                </c:pt>
                <c:pt idx="1098">
                  <c:v>-1.1435512691499432E-2</c:v>
                </c:pt>
                <c:pt idx="1099">
                  <c:v>-1.1473257838486416E-2</c:v>
                </c:pt>
                <c:pt idx="1100">
                  <c:v>-1.1514199746621599E-2</c:v>
                </c:pt>
                <c:pt idx="1101">
                  <c:v>-1.1553079734416398E-2</c:v>
                </c:pt>
                <c:pt idx="1102">
                  <c:v>-1.1592474701420811E-2</c:v>
                </c:pt>
                <c:pt idx="1103">
                  <c:v>-1.1632385842277252E-2</c:v>
                </c:pt>
                <c:pt idx="1104">
                  <c:v>-1.1672813164674849E-2</c:v>
                </c:pt>
                <c:pt idx="1105">
                  <c:v>-1.1713755468769056E-2</c:v>
                </c:pt>
                <c:pt idx="1106">
                  <c:v>-1.1755213961709924E-2</c:v>
                </c:pt>
                <c:pt idx="1107">
                  <c:v>-1.1797291144000098E-2</c:v>
                </c:pt>
                <c:pt idx="1108">
                  <c:v>-1.1839884527154046E-2</c:v>
                </c:pt>
                <c:pt idx="1109">
                  <c:v>-1.1882992894288564E-2</c:v>
                </c:pt>
                <c:pt idx="1110">
                  <c:v>-1.1926513754184586E-2</c:v>
                </c:pt>
                <c:pt idx="1111">
                  <c:v>-1.1970654544453592E-2</c:v>
                </c:pt>
                <c:pt idx="1112">
                  <c:v>-1.2018404596458135E-2</c:v>
                </c:pt>
                <c:pt idx="1113">
                  <c:v>-1.2063575362807031E-2</c:v>
                </c:pt>
                <c:pt idx="1114">
                  <c:v>-1.2109263602120784E-2</c:v>
                </c:pt>
                <c:pt idx="1115">
                  <c:v>-1.2155363102770876E-2</c:v>
                </c:pt>
                <c:pt idx="1116">
                  <c:v>-1.2202082571240112E-2</c:v>
                </c:pt>
                <c:pt idx="1117">
                  <c:v>-1.2249317027992025E-2</c:v>
                </c:pt>
                <c:pt idx="1118">
                  <c:v>-1.22968615315077E-2</c:v>
                </c:pt>
                <c:pt idx="1119">
                  <c:v>-1.2345127225579721E-2</c:v>
                </c:pt>
                <c:pt idx="1120">
                  <c:v>-1.2393702974465981E-2</c:v>
                </c:pt>
                <c:pt idx="1121">
                  <c:v>-1.2442794991332705E-2</c:v>
                </c:pt>
                <c:pt idx="1122">
                  <c:v>-1.2492401997691348E-2</c:v>
                </c:pt>
                <c:pt idx="1123">
                  <c:v>-1.2542421531765378E-2</c:v>
                </c:pt>
                <c:pt idx="1124">
                  <c:v>-1.2593059800305562E-2</c:v>
                </c:pt>
                <c:pt idx="1125">
                  <c:v>-1.2644008149036667E-2</c:v>
                </c:pt>
                <c:pt idx="1126">
                  <c:v>-1.2695575241220889E-2</c:v>
                </c:pt>
                <c:pt idx="1127">
                  <c:v>-1.274755487310518E-2</c:v>
                </c:pt>
                <c:pt idx="1128">
                  <c:v>-1.2799947046220912E-2</c:v>
                </c:pt>
                <c:pt idx="1129">
                  <c:v>-1.2852957968659075E-2</c:v>
                </c:pt>
                <c:pt idx="1130">
                  <c:v>-1.2906278997834794E-2</c:v>
                </c:pt>
                <c:pt idx="1131">
                  <c:v>-1.2960115014061312E-2</c:v>
                </c:pt>
                <c:pt idx="1132">
                  <c:v>-1.3014261145416798E-2</c:v>
                </c:pt>
                <c:pt idx="1133">
                  <c:v>-1.306902603917556E-2</c:v>
                </c:pt>
                <c:pt idx="1134">
                  <c:v>-1.3124099709339775E-2</c:v>
                </c:pt>
                <c:pt idx="1135">
                  <c:v>-1.3179689715529162E-2</c:v>
                </c:pt>
                <c:pt idx="1136">
                  <c:v>-1.3235796068337585E-2</c:v>
                </c:pt>
                <c:pt idx="1137">
                  <c:v>-1.329221119933743E-2</c:v>
                </c:pt>
                <c:pt idx="1138">
                  <c:v>-1.3349141309927775E-2</c:v>
                </c:pt>
                <c:pt idx="1139">
                  <c:v>-1.3406485362033264E-2</c:v>
                </c:pt>
                <c:pt idx="1140">
                  <c:v>-1.346424198682839E-2</c:v>
                </c:pt>
                <c:pt idx="1141">
                  <c:v>-1.3522409791745708E-2</c:v>
                </c:pt>
                <c:pt idx="1142">
                  <c:v>-1.3580991560855151E-2</c:v>
                </c:pt>
                <c:pt idx="1143">
                  <c:v>-1.3639985907588676E-2</c:v>
                </c:pt>
                <c:pt idx="1144">
                  <c:v>-1.3699392833605453E-2</c:v>
                </c:pt>
                <c:pt idx="1145">
                  <c:v>-1.3759210921914964E-2</c:v>
                </c:pt>
                <c:pt idx="1146">
                  <c:v>-1.3819443005262874E-2</c:v>
                </c:pt>
                <c:pt idx="1147">
                  <c:v>-1.3880087672828289E-2</c:v>
                </c:pt>
                <c:pt idx="1148">
                  <c:v>-1.3941144926270565E-2</c:v>
                </c:pt>
                <c:pt idx="1149">
                  <c:v>-1.4002510939413319E-2</c:v>
                </c:pt>
                <c:pt idx="1150">
                  <c:v>-1.4064290985216905E-2</c:v>
                </c:pt>
                <c:pt idx="1151">
                  <c:v>-1.4126482171462579E-2</c:v>
                </c:pt>
                <c:pt idx="1152">
                  <c:v>-1.4189085943488212E-2</c:v>
                </c:pt>
                <c:pt idx="1153">
                  <c:v>-1.4251999931124878E-2</c:v>
                </c:pt>
                <c:pt idx="1154">
                  <c:v>-1.4315326513997388E-2</c:v>
                </c:pt>
                <c:pt idx="1155">
                  <c:v>-1.4379065693764717E-2</c:v>
                </c:pt>
                <c:pt idx="1156">
                  <c:v>-1.4443113620573053E-2</c:v>
                </c:pt>
                <c:pt idx="1157">
                  <c:v>-1.4507471781532565E-2</c:v>
                </c:pt>
                <c:pt idx="1158">
                  <c:v>-1.4567704325310293E-2</c:v>
                </c:pt>
                <c:pt idx="1159">
                  <c:v>-1.4632783816028476E-2</c:v>
                </c:pt>
                <c:pt idx="1160">
                  <c:v>-1.469827590428978E-2</c:v>
                </c:pt>
                <c:pt idx="1161">
                  <c:v>-1.4764078245253123E-2</c:v>
                </c:pt>
                <c:pt idx="1162">
                  <c:v>-1.483029319351384E-2</c:v>
                </c:pt>
                <c:pt idx="1163">
                  <c:v>-1.4896816874879178E-2</c:v>
                </c:pt>
                <c:pt idx="1164">
                  <c:v>-1.4963546943701356E-2</c:v>
                </c:pt>
                <c:pt idx="1165">
                  <c:v>-1.5030793500042983E-2</c:v>
                </c:pt>
                <c:pt idx="1166">
                  <c:v>-1.5098244896437785E-2</c:v>
                </c:pt>
                <c:pt idx="1167">
                  <c:v>-1.5166212783542915E-2</c:v>
                </c:pt>
                <c:pt idx="1168">
                  <c:v>-1.5234387062891354E-2</c:v>
                </c:pt>
                <c:pt idx="1169">
                  <c:v>-1.5302767735281426E-2</c:v>
                </c:pt>
                <c:pt idx="1170">
                  <c:v>-1.5366610212893331E-2</c:v>
                </c:pt>
                <c:pt idx="1171">
                  <c:v>-1.5435712191498755E-2</c:v>
                </c:pt>
                <c:pt idx="1172">
                  <c:v>-1.5505124467557821E-2</c:v>
                </c:pt>
                <c:pt idx="1173">
                  <c:v>-1.5574845447096282E-2</c:v>
                </c:pt>
                <c:pt idx="1174">
                  <c:v>-1.5644772817751191E-2</c:v>
                </c:pt>
                <c:pt idx="1175">
                  <c:v>-1.5715112799126831E-2</c:v>
                </c:pt>
                <c:pt idx="1176">
                  <c:v>-1.5785659173661464E-2</c:v>
                </c:pt>
                <c:pt idx="1177">
                  <c:v>-1.585641194212135E-2</c:v>
                </c:pt>
                <c:pt idx="1178">
                  <c:v>-1.5927679613527999E-2</c:v>
                </c:pt>
                <c:pt idx="1179">
                  <c:v>-1.599389424335813E-2</c:v>
                </c:pt>
                <c:pt idx="1180">
                  <c:v>-1.6065574683269277E-2</c:v>
                </c:pt>
                <c:pt idx="1181">
                  <c:v>-1.6137461513488965E-2</c:v>
                </c:pt>
                <c:pt idx="1182">
                  <c:v>-1.6209760955312621E-2</c:v>
                </c:pt>
                <c:pt idx="1183">
                  <c:v>-1.6282162839569719E-2</c:v>
                </c:pt>
                <c:pt idx="1184">
                  <c:v>-1.6354875062787898E-2</c:v>
                </c:pt>
                <c:pt idx="1185">
                  <c:v>-1.642789594342655E-2</c:v>
                </c:pt>
                <c:pt idx="1186">
                  <c:v>-1.6495863712337595E-2</c:v>
                </c:pt>
                <c:pt idx="1187">
                  <c:v>-1.6569297358227549E-2</c:v>
                </c:pt>
                <c:pt idx="1188">
                  <c:v>-1.6643039645603496E-2</c:v>
                </c:pt>
                <c:pt idx="1189">
                  <c:v>-1.6716988314832721E-2</c:v>
                </c:pt>
                <c:pt idx="1190">
                  <c:v>-1.6791143366585697E-2</c:v>
                </c:pt>
                <c:pt idx="1191">
                  <c:v>-1.6865504801532909E-2</c:v>
                </c:pt>
                <c:pt idx="1192">
                  <c:v>-1.6940072620344394E-2</c:v>
                </c:pt>
                <c:pt idx="1193">
                  <c:v>-1.7009585504582682E-2</c:v>
                </c:pt>
                <c:pt idx="1194">
                  <c:v>-1.7084566075840538E-2</c:v>
                </c:pt>
                <c:pt idx="1195">
                  <c:v>-1.7159855259992574E-2</c:v>
                </c:pt>
                <c:pt idx="1196">
                  <c:v>-1.7235246822673134E-2</c:v>
                </c:pt>
                <c:pt idx="1197">
                  <c:v>-1.731094876135485E-2</c:v>
                </c:pt>
                <c:pt idx="1198">
                  <c:v>-1.7386753071810937E-2</c:v>
                </c:pt>
                <c:pt idx="1199">
                  <c:v>-1.7457400123394286E-2</c:v>
                </c:pt>
                <c:pt idx="1200">
                  <c:v>-1.7533617166950059E-2</c:v>
                </c:pt>
                <c:pt idx="1201">
                  <c:v>-1.7610038768688201E-2</c:v>
                </c:pt>
                <c:pt idx="1202">
                  <c:v>-1.7686564528656398E-2</c:v>
                </c:pt>
                <c:pt idx="1203">
                  <c:v>-1.7763296655694899E-2</c:v>
                </c:pt>
                <c:pt idx="1204">
                  <c:v>-1.7834767423348191E-2</c:v>
                </c:pt>
                <c:pt idx="1205">
                  <c:v>-1.7911808233084185E-2</c:v>
                </c:pt>
                <c:pt idx="1206">
                  <c:v>-1.7989055403424017E-2</c:v>
                </c:pt>
                <c:pt idx="1207">
                  <c:v>-1.8066404890601878E-2</c:v>
                </c:pt>
                <c:pt idx="1208">
                  <c:v>-1.8143960731289387E-2</c:v>
                </c:pt>
                <c:pt idx="1209">
                  <c:v>-1.8221722925997361E-2</c:v>
                </c:pt>
                <c:pt idx="1210">
                  <c:v>-1.8294017424155266E-2</c:v>
                </c:pt>
                <c:pt idx="1211">
                  <c:v>-1.8371986085287662E-2</c:v>
                </c:pt>
                <c:pt idx="1212">
                  <c:v>-1.845005513465867E-2</c:v>
                </c:pt>
                <c:pt idx="1213">
                  <c:v>-1.852833242584994E-2</c:v>
                </c:pt>
                <c:pt idx="1214">
                  <c:v>-1.8601141949980624E-2</c:v>
                </c:pt>
                <c:pt idx="1215">
                  <c:v>-1.8679623767819814E-2</c:v>
                </c:pt>
                <c:pt idx="1216">
                  <c:v>-1.8758105690861997E-2</c:v>
                </c:pt>
                <c:pt idx="1217">
                  <c:v>-1.8836896088761934E-2</c:v>
                </c:pt>
                <c:pt idx="1218">
                  <c:v>-1.8915686584154118E-2</c:v>
                </c:pt>
                <c:pt idx="1219">
                  <c:v>-1.8989011170309711E-2</c:v>
                </c:pt>
                <c:pt idx="1220">
                  <c:v>-1.9068008080821441E-2</c:v>
                </c:pt>
                <c:pt idx="1221">
                  <c:v>-1.914710721576791E-2</c:v>
                </c:pt>
                <c:pt idx="1222">
                  <c:v>-1.9226308563088726E-2</c:v>
                </c:pt>
                <c:pt idx="1223">
                  <c:v>-1.929983772957938E-2</c:v>
                </c:pt>
                <c:pt idx="1224">
                  <c:v>-1.9379347576091485E-2</c:v>
                </c:pt>
                <c:pt idx="1225">
                  <c:v>-1.945865126830278E-2</c:v>
                </c:pt>
                <c:pt idx="1226">
                  <c:v>-1.9538161262293768E-2</c:v>
                </c:pt>
                <c:pt idx="1227">
                  <c:v>-1.9612101144236817E-2</c:v>
                </c:pt>
                <c:pt idx="1228">
                  <c:v>-1.9691713373949326E-2</c:v>
                </c:pt>
                <c:pt idx="1229">
                  <c:v>-1.9771427764191579E-2</c:v>
                </c:pt>
                <c:pt idx="1230">
                  <c:v>-1.9851142211971803E-2</c:v>
                </c:pt>
                <c:pt idx="1231">
                  <c:v>-1.9925184404419111E-2</c:v>
                </c:pt>
                <c:pt idx="1232">
                  <c:v>-2.0005103126936111E-2</c:v>
                </c:pt>
                <c:pt idx="1233">
                  <c:v>-2.0084919811847231E-2</c:v>
                </c:pt>
                <c:pt idx="1234">
                  <c:v>-2.0164734466866122E-2</c:v>
                </c:pt>
                <c:pt idx="1235">
                  <c:v>-2.0238980978335885E-2</c:v>
                </c:pt>
                <c:pt idx="1236">
                  <c:v>-2.0319001926847206E-2</c:v>
                </c:pt>
                <c:pt idx="1237">
                  <c:v>-2.0398918742230956E-2</c:v>
                </c:pt>
                <c:pt idx="1238">
                  <c:v>-2.0478937640931671E-2</c:v>
                </c:pt>
                <c:pt idx="1239">
                  <c:v>-2.0553182147632451E-2</c:v>
                </c:pt>
                <c:pt idx="1240">
                  <c:v>-2.0633201078742162E-2</c:v>
                </c:pt>
                <c:pt idx="1241">
                  <c:v>-2.071311584398439E-2</c:v>
                </c:pt>
                <c:pt idx="1242">
                  <c:v>-2.0787462436691512E-2</c:v>
                </c:pt>
                <c:pt idx="1243">
                  <c:v>-2.0867375066399352E-2</c:v>
                </c:pt>
                <c:pt idx="1244">
                  <c:v>-2.0947391882304326E-2</c:v>
                </c:pt>
                <c:pt idx="1245">
                  <c:v>-2.1027304499646425E-2</c:v>
                </c:pt>
                <c:pt idx="1246">
                  <c:v>-2.1101544726454535E-2</c:v>
                </c:pt>
                <c:pt idx="1247">
                  <c:v>-2.1181455139374857E-2</c:v>
                </c:pt>
                <c:pt idx="1248">
                  <c:v>-2.1261263509341183E-2</c:v>
                </c:pt>
                <c:pt idx="1249">
                  <c:v>-2.1335501485233839E-2</c:v>
                </c:pt>
                <c:pt idx="1250">
                  <c:v>-2.1415203387925411E-2</c:v>
                </c:pt>
                <c:pt idx="1251">
                  <c:v>-2.1495009472083323E-2</c:v>
                </c:pt>
                <c:pt idx="1252">
                  <c:v>-2.1568936895018691E-2</c:v>
                </c:pt>
                <c:pt idx="1253">
                  <c:v>-2.1648534449579787E-2</c:v>
                </c:pt>
                <c:pt idx="1254">
                  <c:v>-2.1728131954895175E-2</c:v>
                </c:pt>
                <c:pt idx="1255">
                  <c:v>-2.1807625172407027E-2</c:v>
                </c:pt>
                <c:pt idx="1256">
                  <c:v>-2.1881445924659737E-2</c:v>
                </c:pt>
                <c:pt idx="1257">
                  <c:v>-2.1960730532633446E-2</c:v>
                </c:pt>
                <c:pt idx="1258">
                  <c:v>-2.2040015067028771E-2</c:v>
                </c:pt>
                <c:pt idx="1259">
                  <c:v>-2.2113525142267727E-2</c:v>
                </c:pt>
                <c:pt idx="1260">
                  <c:v>-2.2192705274016834E-2</c:v>
                </c:pt>
                <c:pt idx="1261">
                  <c:v>-2.2271574834099951E-2</c:v>
                </c:pt>
                <c:pt idx="1262">
                  <c:v>-2.2344876156389745E-2</c:v>
                </c:pt>
                <c:pt idx="1263">
                  <c:v>-2.2423743228517506E-2</c:v>
                </c:pt>
                <c:pt idx="1264">
                  <c:v>-2.2502403967485922E-2</c:v>
                </c:pt>
                <c:pt idx="1265">
                  <c:v>-2.2575394514137072E-2</c:v>
                </c:pt>
                <c:pt idx="1266">
                  <c:v>-2.2653846486982286E-2</c:v>
                </c:pt>
                <c:pt idx="1267">
                  <c:v>-2.2732196396987467E-2</c:v>
                </c:pt>
                <c:pt idx="1268">
                  <c:v>-2.2804873779633313E-2</c:v>
                </c:pt>
                <c:pt idx="1269">
                  <c:v>-2.2882910584140125E-2</c:v>
                </c:pt>
                <c:pt idx="1270">
                  <c:v>-2.2960947251854269E-2</c:v>
                </c:pt>
                <c:pt idx="1271">
                  <c:v>-2.3033107520676561E-2</c:v>
                </c:pt>
                <c:pt idx="1272">
                  <c:v>-2.3110729088698111E-2</c:v>
                </c:pt>
                <c:pt idx="1273">
                  <c:v>-2.3188246196189036E-2</c:v>
                </c:pt>
                <c:pt idx="1274">
                  <c:v>-2.3260197448740617E-2</c:v>
                </c:pt>
                <c:pt idx="1275">
                  <c:v>-2.3337403708810628E-2</c:v>
                </c:pt>
                <c:pt idx="1276">
                  <c:v>-2.3408939813928074E-2</c:v>
                </c:pt>
                <c:pt idx="1277">
                  <c:v>-2.3485730877990569E-2</c:v>
                </c:pt>
                <c:pt idx="1278">
                  <c:v>-2.3562419862334705E-2</c:v>
                </c:pt>
                <c:pt idx="1279">
                  <c:v>-2.3633436278908914E-2</c:v>
                </c:pt>
                <c:pt idx="1280">
                  <c:v>-2.3709710024413293E-2</c:v>
                </c:pt>
                <c:pt idx="1281">
                  <c:v>-2.3785879242840337E-2</c:v>
                </c:pt>
                <c:pt idx="1282">
                  <c:v>-2.3856378341430947E-2</c:v>
                </c:pt>
                <c:pt idx="1283">
                  <c:v>-2.3932132263700327E-2</c:v>
                </c:pt>
                <c:pt idx="1284">
                  <c:v>-2.4002320423656839E-2</c:v>
                </c:pt>
                <c:pt idx="1285">
                  <c:v>-2.407765901113949E-2</c:v>
                </c:pt>
                <c:pt idx="1286">
                  <c:v>-2.4152791150740656E-2</c:v>
                </c:pt>
                <c:pt idx="1287">
                  <c:v>-2.4222357561344915E-2</c:v>
                </c:pt>
                <c:pt idx="1288">
                  <c:v>-2.4297074318382142E-2</c:v>
                </c:pt>
                <c:pt idx="1289">
                  <c:v>-2.4371480247626802E-2</c:v>
                </c:pt>
                <c:pt idx="1290">
                  <c:v>-2.444052669751607E-2</c:v>
                </c:pt>
                <c:pt idx="1291">
                  <c:v>-2.4514415335952729E-2</c:v>
                </c:pt>
                <c:pt idx="1292">
                  <c:v>-2.4582944521490648E-2</c:v>
                </c:pt>
                <c:pt idx="1293">
                  <c:v>-2.4656417690915564E-2</c:v>
                </c:pt>
                <c:pt idx="1294">
                  <c:v>-2.4729684375285194E-2</c:v>
                </c:pt>
                <c:pt idx="1295">
                  <c:v>-2.4797487256147853E-2</c:v>
                </c:pt>
                <c:pt idx="1296">
                  <c:v>-2.4870234030879856E-2</c:v>
                </c:pt>
                <c:pt idx="1297">
                  <c:v>-2.4937519581116032E-2</c:v>
                </c:pt>
                <c:pt idx="1298">
                  <c:v>-2.5009748972465568E-2</c:v>
                </c:pt>
                <c:pt idx="1299">
                  <c:v>-2.5081771855427742E-2</c:v>
                </c:pt>
                <c:pt idx="1300">
                  <c:v>-2.5148330980992735E-2</c:v>
                </c:pt>
                <c:pt idx="1301">
                  <c:v>-2.5219732047693403E-2</c:v>
                </c:pt>
                <c:pt idx="1302">
                  <c:v>-2.5285669374669525E-2</c:v>
                </c:pt>
                <c:pt idx="1303">
                  <c:v>-2.5356553005096243E-2</c:v>
                </c:pt>
                <c:pt idx="1304">
                  <c:v>-2.5422074718368562E-2</c:v>
                </c:pt>
                <c:pt idx="1305">
                  <c:v>-2.5492232050156965E-2</c:v>
                </c:pt>
                <c:pt idx="1306">
                  <c:v>-2.5562182841607214E-2</c:v>
                </c:pt>
                <c:pt idx="1307">
                  <c:v>-2.5626774377927309E-2</c:v>
                </c:pt>
                <c:pt idx="1308">
                  <c:v>-2.5696103248806661E-2</c:v>
                </c:pt>
                <c:pt idx="1309">
                  <c:v>-2.5760174670976289E-2</c:v>
                </c:pt>
                <c:pt idx="1310">
                  <c:v>-2.5828881584485982E-2</c:v>
                </c:pt>
                <c:pt idx="1311">
                  <c:v>-2.5892333740894863E-2</c:v>
                </c:pt>
                <c:pt idx="1312">
                  <c:v>-2.5960314227620036E-2</c:v>
                </c:pt>
                <c:pt idx="1313">
                  <c:v>-2.602798637479661E-2</c:v>
                </c:pt>
                <c:pt idx="1314">
                  <c:v>-2.6090505588027672E-2</c:v>
                </c:pt>
                <c:pt idx="1315">
                  <c:v>-2.615745126286988E-2</c:v>
                </c:pt>
                <c:pt idx="1316">
                  <c:v>-2.6219348484792245E-2</c:v>
                </c:pt>
                <c:pt idx="1317">
                  <c:v>-2.6285570351799278E-2</c:v>
                </c:pt>
                <c:pt idx="1318">
                  <c:v>-2.6346845556650598E-2</c:v>
                </c:pt>
                <c:pt idx="1319">
                  <c:v>-2.6412445346535144E-2</c:v>
                </c:pt>
                <c:pt idx="1320">
                  <c:v>-2.6472996766927256E-2</c:v>
                </c:pt>
                <c:pt idx="1321">
                  <c:v>-2.6537768247821603E-2</c:v>
                </c:pt>
                <c:pt idx="1322">
                  <c:v>-2.659769760599889E-2</c:v>
                </c:pt>
                <c:pt idx="1323">
                  <c:v>-2.6661745230081392E-2</c:v>
                </c:pt>
                <c:pt idx="1324">
                  <c:v>-2.672537729289404E-2</c:v>
                </c:pt>
                <c:pt idx="1325">
                  <c:v>-2.6784167294257633E-2</c:v>
                </c:pt>
                <c:pt idx="1326">
                  <c:v>-2.6847075472641535E-2</c:v>
                </c:pt>
                <c:pt idx="1327">
                  <c:v>-2.6905141637129051E-2</c:v>
                </c:pt>
                <c:pt idx="1328">
                  <c:v>-2.6967323145572604E-2</c:v>
                </c:pt>
                <c:pt idx="1329">
                  <c:v>-2.7024560968676808E-2</c:v>
                </c:pt>
                <c:pt idx="1330">
                  <c:v>-2.7085914064799592E-2</c:v>
                </c:pt>
                <c:pt idx="1331">
                  <c:v>-2.7142428025727295E-2</c:v>
                </c:pt>
                <c:pt idx="1332">
                  <c:v>-2.7202952692249545E-2</c:v>
                </c:pt>
                <c:pt idx="1333">
                  <c:v>-2.7258638280534042E-2</c:v>
                </c:pt>
                <c:pt idx="1334">
                  <c:v>-2.7318232807643787E-2</c:v>
                </c:pt>
                <c:pt idx="1335">
                  <c:v>-2.7373191695800065E-2</c:v>
                </c:pt>
                <c:pt idx="1336">
                  <c:v>-2.7431957762727839E-2</c:v>
                </c:pt>
                <c:pt idx="1337">
                  <c:v>-2.7486192750995231E-2</c:v>
                </c:pt>
                <c:pt idx="1338">
                  <c:v>-2.7544025825907092E-2</c:v>
                </c:pt>
                <c:pt idx="1339">
                  <c:v>-2.7597330713980611E-2</c:v>
                </c:pt>
                <c:pt idx="1340">
                  <c:v>-2.7654335293905E-2</c:v>
                </c:pt>
                <c:pt idx="1341">
                  <c:v>-2.7706811750602821E-2</c:v>
                </c:pt>
                <c:pt idx="1342">
                  <c:v>-2.7762886155795152E-2</c:v>
                </c:pt>
                <c:pt idx="1343">
                  <c:v>-2.7814429640682987E-2</c:v>
                </c:pt>
                <c:pt idx="1344">
                  <c:v>-2.7869675529057836E-2</c:v>
                </c:pt>
                <c:pt idx="1345">
                  <c:v>-2.792028889584431E-2</c:v>
                </c:pt>
                <c:pt idx="1346">
                  <c:v>-2.797450006930513E-2</c:v>
                </c:pt>
                <c:pt idx="1347">
                  <c:v>-2.8024491158859906E-2</c:v>
                </c:pt>
                <c:pt idx="1348">
                  <c:v>-2.8077667608836454E-2</c:v>
                </c:pt>
                <c:pt idx="1349">
                  <c:v>-2.8126624035012118E-2</c:v>
                </c:pt>
                <c:pt idx="1350">
                  <c:v>-2.8178867395839344E-2</c:v>
                </c:pt>
                <c:pt idx="1351">
                  <c:v>-2.8226893697889353E-2</c:v>
                </c:pt>
                <c:pt idx="1352">
                  <c:v>-2.8278206867543922E-2</c:v>
                </c:pt>
                <c:pt idx="1353">
                  <c:v>-2.8325300134162765E-2</c:v>
                </c:pt>
                <c:pt idx="1354">
                  <c:v>-2.8375578563654531E-2</c:v>
                </c:pt>
                <c:pt idx="1355">
                  <c:v>-2.8421741707687933E-2</c:v>
                </c:pt>
                <c:pt idx="1356">
                  <c:v>-2.8470985397198931E-2</c:v>
                </c:pt>
                <c:pt idx="1357">
                  <c:v>-2.8516215487487149E-2</c:v>
                </c:pt>
                <c:pt idx="1358">
                  <c:v>-2.8564322817000973E-2</c:v>
                </c:pt>
                <c:pt idx="1359">
                  <c:v>-2.8608518228439926E-2</c:v>
                </c:pt>
                <c:pt idx="1360">
                  <c:v>-2.8652300879003108E-2</c:v>
                </c:pt>
                <c:pt idx="1361">
                  <c:v>-2.8698957731830226E-2</c:v>
                </c:pt>
                <c:pt idx="1362">
                  <c:v>-2.8741705708606402E-2</c:v>
                </c:pt>
                <c:pt idx="1363">
                  <c:v>-2.8787223253599305E-2</c:v>
                </c:pt>
                <c:pt idx="1364">
                  <c:v>-2.8829041129583902E-2</c:v>
                </c:pt>
                <c:pt idx="1365">
                  <c:v>-2.8873422340124057E-2</c:v>
                </c:pt>
                <c:pt idx="1366">
                  <c:v>-2.8914202575074242E-2</c:v>
                </c:pt>
                <c:pt idx="1367">
                  <c:v>-2.8957447465397426E-2</c:v>
                </c:pt>
                <c:pt idx="1368">
                  <c:v>-2.8997193035263807E-2</c:v>
                </c:pt>
                <c:pt idx="1369">
                  <c:v>-2.9039403211395694E-2</c:v>
                </c:pt>
                <c:pt idx="1370">
                  <c:v>-2.9078012539464543E-2</c:v>
                </c:pt>
                <c:pt idx="1371">
                  <c:v>-2.9116209141871473E-2</c:v>
                </c:pt>
                <c:pt idx="1372">
                  <c:v>-2.9156658113493151E-2</c:v>
                </c:pt>
                <c:pt idx="1373">
                  <c:v>-2.9193820079798E-2</c:v>
                </c:pt>
                <c:pt idx="1374">
                  <c:v>-2.9233132780493595E-2</c:v>
                </c:pt>
                <c:pt idx="1375">
                  <c:v>-2.9269155534967173E-2</c:v>
                </c:pt>
                <c:pt idx="1376">
                  <c:v>-2.9307227397420154E-2</c:v>
                </c:pt>
                <c:pt idx="1377">
                  <c:v>-2.9342215536781478E-2</c:v>
                </c:pt>
                <c:pt idx="1378">
                  <c:v>-2.9376584822809117E-2</c:v>
                </c:pt>
                <c:pt idx="1379">
                  <c:v>-2.9413003149269146E-2</c:v>
                </c:pt>
                <c:pt idx="1380">
                  <c:v>-2.9446233254866176E-2</c:v>
                </c:pt>
                <c:pt idx="1381">
                  <c:v>-2.9481512350859967E-2</c:v>
                </c:pt>
                <c:pt idx="1382">
                  <c:v>-2.9513606326031661E-2</c:v>
                </c:pt>
                <c:pt idx="1383">
                  <c:v>-2.9547644651904324E-2</c:v>
                </c:pt>
                <c:pt idx="1384">
                  <c:v>-2.9578599476547618E-2</c:v>
                </c:pt>
                <c:pt idx="1385">
                  <c:v>-2.9609040095186546E-2</c:v>
                </c:pt>
                <c:pt idx="1386">
                  <c:v>-2.9641215797482294E-2</c:v>
                </c:pt>
                <c:pt idx="1387">
                  <c:v>-2.9670415752758278E-2</c:v>
                </c:pt>
                <c:pt idx="1388">
                  <c:v>-2.9701455346884013E-2</c:v>
                </c:pt>
                <c:pt idx="1389">
                  <c:v>-2.9729516205429445E-2</c:v>
                </c:pt>
                <c:pt idx="1390">
                  <c:v>-2.9757059836833338E-2</c:v>
                </c:pt>
                <c:pt idx="1391">
                  <c:v>-2.978613536257111E-2</c:v>
                </c:pt>
                <c:pt idx="1392">
                  <c:v>-2.9812542999157473E-2</c:v>
                </c:pt>
                <c:pt idx="1393">
                  <c:v>-2.984027328392197E-2</c:v>
                </c:pt>
                <c:pt idx="1394">
                  <c:v>-2.9865440352269228E-2</c:v>
                </c:pt>
                <c:pt idx="1395">
                  <c:v>-2.9891930032286761E-2</c:v>
                </c:pt>
                <c:pt idx="1396">
                  <c:v>-2.9915856564507223E-2</c:v>
                </c:pt>
                <c:pt idx="1397">
                  <c:v>-2.9939265919216557E-2</c:v>
                </c:pt>
                <c:pt idx="1398">
                  <c:v>-2.9963896312435515E-2</c:v>
                </c:pt>
                <c:pt idx="1399">
                  <c:v>-2.9986065180900835E-2</c:v>
                </c:pt>
                <c:pt idx="1400">
                  <c:v>-3.0007615376980688E-2</c:v>
                </c:pt>
                <c:pt idx="1401">
                  <c:v>-3.0030177351264294E-2</c:v>
                </c:pt>
                <c:pt idx="1402">
                  <c:v>-3.0050487118709564E-2</c:v>
                </c:pt>
                <c:pt idx="1403">
                  <c:v>-3.0071808636587032E-2</c:v>
                </c:pt>
                <c:pt idx="1404">
                  <c:v>-3.0090878013382845E-2</c:v>
                </c:pt>
                <c:pt idx="1405">
                  <c:v>-3.0109325668820342E-2</c:v>
                </c:pt>
                <c:pt idx="1406">
                  <c:v>-3.0128582021602346E-2</c:v>
                </c:pt>
                <c:pt idx="1407">
                  <c:v>-3.014589395758855E-2</c:v>
                </c:pt>
                <c:pt idx="1408">
                  <c:v>-3.0163805350456027E-2</c:v>
                </c:pt>
                <c:pt idx="1409">
                  <c:v>-3.0179670882838076E-2</c:v>
                </c:pt>
                <c:pt idx="1410">
                  <c:v>-3.0195019354770949E-2</c:v>
                </c:pt>
                <c:pt idx="1411">
                  <c:v>-3.0210865764816432E-2</c:v>
                </c:pt>
                <c:pt idx="1412">
                  <c:v>-3.0224974017281313E-2</c:v>
                </c:pt>
                <c:pt idx="1413">
                  <c:v>-3.0238463742631682E-2</c:v>
                </c:pt>
                <c:pt idx="1414">
                  <c:v>-3.02522421706625E-2</c:v>
                </c:pt>
                <c:pt idx="1415">
                  <c:v>-3.0264491748113347E-2</c:v>
                </c:pt>
                <c:pt idx="1416">
                  <c:v>-3.0276827038980571E-2</c:v>
                </c:pt>
                <c:pt idx="1417">
                  <c:v>-3.0287731907354336E-2</c:v>
                </c:pt>
                <c:pt idx="1418">
                  <c:v>-3.0298018312240417E-2</c:v>
                </c:pt>
                <c:pt idx="1419">
                  <c:v>-3.0308285824960722E-2</c:v>
                </c:pt>
                <c:pt idx="1420">
                  <c:v>-3.0317230723366204E-2</c:v>
                </c:pt>
                <c:pt idx="1421">
                  <c:v>-3.0325554075673184E-2</c:v>
                </c:pt>
                <c:pt idx="1422">
                  <c:v>-3.033365245288842E-2</c:v>
                </c:pt>
                <c:pt idx="1423">
                  <c:v>-3.0340634384777885E-2</c:v>
                </c:pt>
                <c:pt idx="1424">
                  <c:v>-3.0347099419204767E-2</c:v>
                </c:pt>
                <c:pt idx="1425">
                  <c:v>-3.0353133409246395E-2</c:v>
                </c:pt>
                <c:pt idx="1426">
                  <c:v>-3.0358152502589233E-2</c:v>
                </c:pt>
                <c:pt idx="1427">
                  <c:v>-3.0362448652377663E-2</c:v>
                </c:pt>
                <c:pt idx="1428">
                  <c:v>-3.0366519876262901E-2</c:v>
                </c:pt>
                <c:pt idx="1429">
                  <c:v>-3.0369474788542457E-2</c:v>
                </c:pt>
                <c:pt idx="1430">
                  <c:v>-3.0371808281592361E-2</c:v>
                </c:pt>
                <c:pt idx="1431">
                  <c:v>-3.0373710800443127E-2</c:v>
                </c:pt>
                <c:pt idx="1432">
                  <c:v>-3.0374703151673371E-2</c:v>
                </c:pt>
                <c:pt idx="1433">
                  <c:v>-3.0375077259155128E-2</c:v>
                </c:pt>
                <c:pt idx="1434">
                  <c:v>-3.0374811229659317E-2</c:v>
                </c:pt>
                <c:pt idx="1435">
                  <c:v>-3.0373739693093153E-2</c:v>
                </c:pt>
                <c:pt idx="1436">
                  <c:v>-3.0372046832257294E-2</c:v>
                </c:pt>
                <c:pt idx="1437">
                  <c:v>-3.0369510948467866E-2</c:v>
                </c:pt>
                <c:pt idx="1438">
                  <c:v>-3.0366581748079588E-2</c:v>
                </c:pt>
                <c:pt idx="1439">
                  <c:v>-3.0362825205500141E-2</c:v>
                </c:pt>
                <c:pt idx="1440">
                  <c:v>-3.0358225703278497E-2</c:v>
                </c:pt>
                <c:pt idx="1441">
                  <c:v>-3.0353128329188097E-2</c:v>
                </c:pt>
                <c:pt idx="1442">
                  <c:v>-3.0347514326849741E-2</c:v>
                </c:pt>
                <c:pt idx="1443">
                  <c:v>-3.0340540720702358E-2</c:v>
                </c:pt>
                <c:pt idx="1444">
                  <c:v>-3.0333481402134512E-2</c:v>
                </c:pt>
                <c:pt idx="1445">
                  <c:v>-3.0325702574736976E-2</c:v>
                </c:pt>
                <c:pt idx="1446">
                  <c:v>-3.0316662573941451E-2</c:v>
                </c:pt>
                <c:pt idx="1447">
                  <c:v>-3.0307438547834353E-2</c:v>
                </c:pt>
                <c:pt idx="1448">
                  <c:v>-3.0297697996397047E-2</c:v>
                </c:pt>
                <c:pt idx="1449">
                  <c:v>-3.0286388855391918E-2</c:v>
                </c:pt>
                <c:pt idx="1450">
                  <c:v>-3.0275307806346116E-2</c:v>
                </c:pt>
                <c:pt idx="1451">
                  <c:v>-3.0263399657277035E-2</c:v>
                </c:pt>
                <c:pt idx="1452">
                  <c:v>-3.0250873592128205E-2</c:v>
                </c:pt>
                <c:pt idx="1453">
                  <c:v>-3.0236677621641221E-2</c:v>
                </c:pt>
                <c:pt idx="1454">
                  <c:v>-3.0222706640815764E-2</c:v>
                </c:pt>
                <c:pt idx="1455">
                  <c:v>-3.0208117800028678E-2</c:v>
                </c:pt>
                <c:pt idx="1456">
                  <c:v>-3.0191653137078764E-2</c:v>
                </c:pt>
                <c:pt idx="1457">
                  <c:v>-3.0175724077996905E-2</c:v>
                </c:pt>
                <c:pt idx="1458">
                  <c:v>-3.0159174105659829E-2</c:v>
                </c:pt>
                <c:pt idx="1459">
                  <c:v>-3.0140440949649867E-2</c:v>
                </c:pt>
                <c:pt idx="1460">
                  <c:v>-3.0122344856202628E-2</c:v>
                </c:pt>
                <c:pt idx="1461">
                  <c:v>-3.0103732480033268E-2</c:v>
                </c:pt>
                <c:pt idx="1462">
                  <c:v>-3.0084296353311217E-2</c:v>
                </c:pt>
                <c:pt idx="1463">
                  <c:v>-3.0062677232724884E-2</c:v>
                </c:pt>
                <c:pt idx="1464">
                  <c:v>-3.0042002642915063E-2</c:v>
                </c:pt>
                <c:pt idx="1465">
                  <c:v>-3.0020504368000588E-2</c:v>
                </c:pt>
                <c:pt idx="1466">
                  <c:v>-2.9996718695253173E-2</c:v>
                </c:pt>
                <c:pt idx="1467">
                  <c:v>-2.9973880625072762E-2</c:v>
                </c:pt>
                <c:pt idx="1468">
                  <c:v>-2.9950320398920097E-2</c:v>
                </c:pt>
                <c:pt idx="1469">
                  <c:v>-2.9926142586637856E-2</c:v>
                </c:pt>
                <c:pt idx="1470">
                  <c:v>-2.9899367037790291E-2</c:v>
                </c:pt>
                <c:pt idx="1471">
                  <c:v>-2.9873849602373853E-2</c:v>
                </c:pt>
                <c:pt idx="1472">
                  <c:v>-2.9847610099228671E-2</c:v>
                </c:pt>
                <c:pt idx="1473">
                  <c:v>-2.9820753089376283E-2</c:v>
                </c:pt>
                <c:pt idx="1474">
                  <c:v>-2.9790988049470609E-2</c:v>
                </c:pt>
                <c:pt idx="1475">
                  <c:v>-2.9762791592325231E-2</c:v>
                </c:pt>
                <c:pt idx="1476">
                  <c:v>-2.9733771691303628E-2</c:v>
                </c:pt>
                <c:pt idx="1477">
                  <c:v>-2.9701843963172322E-2</c:v>
                </c:pt>
                <c:pt idx="1478">
                  <c:v>-2.9671481692870327E-2</c:v>
                </c:pt>
                <c:pt idx="1479">
                  <c:v>-2.9640606563968604E-2</c:v>
                </c:pt>
                <c:pt idx="1480">
                  <c:v>-2.9608905031416936E-2</c:v>
                </c:pt>
                <c:pt idx="1481">
                  <c:v>-2.957409301706674E-2</c:v>
                </c:pt>
                <c:pt idx="1482">
                  <c:v>-2.9541055403459884E-2</c:v>
                </c:pt>
                <c:pt idx="1483">
                  <c:v>-2.9507397447462742E-2</c:v>
                </c:pt>
                <c:pt idx="1484">
                  <c:v>-2.9473020741313295E-2</c:v>
                </c:pt>
                <c:pt idx="1485">
                  <c:v>-2.943532482031096E-2</c:v>
                </c:pt>
                <c:pt idx="1486">
                  <c:v>-2.9399606135000429E-2</c:v>
                </c:pt>
                <c:pt idx="1487">
                  <c:v>-2.9363273261715905E-2</c:v>
                </c:pt>
                <c:pt idx="1488">
                  <c:v>-2.9326218691608934E-2</c:v>
                </c:pt>
                <c:pt idx="1489">
                  <c:v>-2.9285639254311418E-2</c:v>
                </c:pt>
                <c:pt idx="1490">
                  <c:v>-2.9247245918670447E-2</c:v>
                </c:pt>
                <c:pt idx="1491">
                  <c:v>-2.9208336926984227E-2</c:v>
                </c:pt>
                <c:pt idx="1492">
                  <c:v>-2.9168604858921393E-2</c:v>
                </c:pt>
                <c:pt idx="1493">
                  <c:v>-2.9125142299196698E-2</c:v>
                </c:pt>
                <c:pt idx="1494">
                  <c:v>-2.9084176131302465E-2</c:v>
                </c:pt>
                <c:pt idx="1495">
                  <c:v>-2.9042488435821971E-2</c:v>
                </c:pt>
                <c:pt idx="1496">
                  <c:v>-2.9000183711011752E-2</c:v>
                </c:pt>
                <c:pt idx="1497">
                  <c:v>-2.8953942891001422E-2</c:v>
                </c:pt>
                <c:pt idx="1498">
                  <c:v>-2.8910299768620532E-2</c:v>
                </c:pt>
                <c:pt idx="1499">
                  <c:v>-2.8866141167143641E-2</c:v>
                </c:pt>
                <c:pt idx="1500">
                  <c:v>-2.8821264131215312E-2</c:v>
                </c:pt>
                <c:pt idx="1501">
                  <c:v>-2.8773489972536884E-2</c:v>
                </c:pt>
                <c:pt idx="1502">
                  <c:v>-2.8726549461339804E-2</c:v>
                </c:pt>
                <c:pt idx="1503">
                  <c:v>-2.8679923250561547E-2</c:v>
                </c:pt>
                <c:pt idx="1504">
                  <c:v>-2.8631438649991597E-2</c:v>
                </c:pt>
                <c:pt idx="1505">
                  <c:v>-2.8582334299820624E-2</c:v>
                </c:pt>
                <c:pt idx="1506">
                  <c:v>-2.8532511674977029E-2</c:v>
                </c:pt>
                <c:pt idx="1507">
                  <c:v>-2.8482072289097143E-2</c:v>
                </c:pt>
                <c:pt idx="1508">
                  <c:v>-2.8432051659257024E-2</c:v>
                </c:pt>
                <c:pt idx="1509">
                  <c:v>-2.8380169938769764E-2</c:v>
                </c:pt>
                <c:pt idx="1510">
                  <c:v>-2.8328811405492722E-2</c:v>
                </c:pt>
                <c:pt idx="1511">
                  <c:v>-2.8275490379339095E-2</c:v>
                </c:pt>
                <c:pt idx="1512">
                  <c:v>-2.8222794039518558E-2</c:v>
                </c:pt>
                <c:pt idx="1513">
                  <c:v>-2.8168239716932712E-2</c:v>
                </c:pt>
                <c:pt idx="1514">
                  <c:v>-2.811410415533051E-2</c:v>
                </c:pt>
                <c:pt idx="1515">
                  <c:v>-2.8058212214038633E-2</c:v>
                </c:pt>
                <c:pt idx="1516">
                  <c:v>-2.8002739035800396E-2</c:v>
                </c:pt>
                <c:pt idx="1517">
                  <c:v>-2.794685518089295E-2</c:v>
                </c:pt>
                <c:pt idx="1518">
                  <c:v>-2.7890148847325467E-2</c:v>
                </c:pt>
                <c:pt idx="1519">
                  <c:v>-2.7831480418496157E-2</c:v>
                </c:pt>
                <c:pt idx="1520">
                  <c:v>-2.7773541036657044E-2</c:v>
                </c:pt>
                <c:pt idx="1521">
                  <c:v>-2.7714880767928027E-2</c:v>
                </c:pt>
                <c:pt idx="1522">
                  <c:v>-2.7655604016694049E-2</c:v>
                </c:pt>
                <c:pt idx="1523">
                  <c:v>-2.7595815170888424E-2</c:v>
                </c:pt>
                <c:pt idx="1524">
                  <c:v>-2.7535201143249914E-2</c:v>
                </c:pt>
                <c:pt idx="1525">
                  <c:v>-2.7474075059307285E-2</c:v>
                </c:pt>
                <c:pt idx="1526">
                  <c:v>-2.7413779445466323E-2</c:v>
                </c:pt>
                <c:pt idx="1527">
                  <c:v>-2.7351420540907351E-2</c:v>
                </c:pt>
                <c:pt idx="1528">
                  <c:v>-2.7288239382469586E-2</c:v>
                </c:pt>
                <c:pt idx="1529">
                  <c:v>-2.7224647763503633E-2</c:v>
                </c:pt>
                <c:pt idx="1530">
                  <c:v>-2.7161886579598296E-2</c:v>
                </c:pt>
                <c:pt idx="1531">
                  <c:v>-2.7097062292299481E-2</c:v>
                </c:pt>
                <c:pt idx="1532">
                  <c:v>-2.7031517383477404E-2</c:v>
                </c:pt>
                <c:pt idx="1533">
                  <c:v>-2.6967011542408735E-2</c:v>
                </c:pt>
                <c:pt idx="1534">
                  <c:v>-2.6900132536116235E-2</c:v>
                </c:pt>
                <c:pt idx="1535">
                  <c:v>-2.6834495665329111E-2</c:v>
                </c:pt>
                <c:pt idx="1536">
                  <c:v>-2.6766590054184157E-2</c:v>
                </c:pt>
                <c:pt idx="1537">
                  <c:v>-2.6699619120211793E-2</c:v>
                </c:pt>
                <c:pt idx="1538">
                  <c:v>-2.6630481102217322E-2</c:v>
                </c:pt>
                <c:pt idx="1539">
                  <c:v>-2.6562483595303998E-2</c:v>
                </c:pt>
                <c:pt idx="1540">
                  <c:v>-2.6493974171779632E-2</c:v>
                </c:pt>
                <c:pt idx="1541">
                  <c:v>-2.6424744257867342E-2</c:v>
                </c:pt>
                <c:pt idx="1542">
                  <c:v>-2.6353245892659267E-2</c:v>
                </c:pt>
                <c:pt idx="1543">
                  <c:v>-2.6282992241805806E-2</c:v>
                </c:pt>
                <c:pt idx="1544">
                  <c:v>-2.6212224013596158E-2</c:v>
                </c:pt>
                <c:pt idx="1545">
                  <c:v>-2.6140839654527407E-2</c:v>
                </c:pt>
                <c:pt idx="1546">
                  <c:v>-2.6068943448878969E-2</c:v>
                </c:pt>
                <c:pt idx="1547">
                  <c:v>-2.5996431139912509E-2</c:v>
                </c:pt>
                <c:pt idx="1548">
                  <c:v>-2.5923407002244873E-2</c:v>
                </c:pt>
                <c:pt idx="1549">
                  <c:v>-2.5849972630706035E-2</c:v>
                </c:pt>
                <c:pt idx="1550">
                  <c:v>-2.5775922197360253E-2</c:v>
                </c:pt>
                <c:pt idx="1551">
                  <c:v>-2.5701461558677301E-2</c:v>
                </c:pt>
                <c:pt idx="1552">
                  <c:v>-2.5626283291477422E-2</c:v>
                </c:pt>
                <c:pt idx="1553">
                  <c:v>-2.5552656839666413E-2</c:v>
                </c:pt>
                <c:pt idx="1554">
                  <c:v>-2.5476556575493536E-2</c:v>
                </c:pt>
                <c:pt idx="1555">
                  <c:v>-2.540004614709818E-2</c:v>
                </c:pt>
                <c:pt idx="1556">
                  <c:v>-2.5323023955605355E-2</c:v>
                </c:pt>
                <c:pt idx="1557">
                  <c:v>-2.5247347635055779E-2</c:v>
                </c:pt>
                <c:pt idx="1558">
                  <c:v>-2.5169403509465175E-2</c:v>
                </c:pt>
                <c:pt idx="1559">
                  <c:v>-2.5092909401466652E-2</c:v>
                </c:pt>
                <c:pt idx="1560">
                  <c:v>-2.5013837546051618E-2</c:v>
                </c:pt>
                <c:pt idx="1561">
                  <c:v>-2.4936523090282218E-2</c:v>
                </c:pt>
                <c:pt idx="1562">
                  <c:v>-2.4856633550147E-2</c:v>
                </c:pt>
                <c:pt idx="1563">
                  <c:v>-2.4778295520867848E-2</c:v>
                </c:pt>
                <c:pt idx="1564">
                  <c:v>-2.4697585754162539E-2</c:v>
                </c:pt>
                <c:pt idx="1565">
                  <c:v>-2.4618531615495175E-2</c:v>
                </c:pt>
                <c:pt idx="1566">
                  <c:v>-2.4538965682349419E-2</c:v>
                </c:pt>
                <c:pt idx="1567">
                  <c:v>-2.4456926501466001E-2</c:v>
                </c:pt>
                <c:pt idx="1568">
                  <c:v>-2.4376542828121413E-2</c:v>
                </c:pt>
                <c:pt idx="1569">
                  <c:v>-2.429574901311091E-2</c:v>
                </c:pt>
                <c:pt idx="1570">
                  <c:v>-2.4214649213986836E-2</c:v>
                </c:pt>
                <c:pt idx="1571">
                  <c:v>-2.4133037627391052E-2</c:v>
                </c:pt>
                <c:pt idx="1572">
                  <c:v>-2.4049158790848513E-2</c:v>
                </c:pt>
                <c:pt idx="1573">
                  <c:v>-2.396683112978747E-2</c:v>
                </c:pt>
                <c:pt idx="1574">
                  <c:v>-2.3884095813175587E-2</c:v>
                </c:pt>
                <c:pt idx="1575">
                  <c:v>-2.3801156169048279E-2</c:v>
                </c:pt>
                <c:pt idx="1576">
                  <c:v>-2.3717808853321233E-2</c:v>
                </c:pt>
                <c:pt idx="1577">
                  <c:v>-2.3634155529153E-2</c:v>
                </c:pt>
                <c:pt idx="1578">
                  <c:v>-2.35500920868391E-2</c:v>
                </c:pt>
                <c:pt idx="1579">
                  <c:v>-2.3467991096726853E-2</c:v>
                </c:pt>
                <c:pt idx="1580">
                  <c:v>-2.3383419690985143E-2</c:v>
                </c:pt>
                <c:pt idx="1581">
                  <c:v>-2.3298336475439954E-2</c:v>
                </c:pt>
                <c:pt idx="1582">
                  <c:v>-2.3213153008829434E-2</c:v>
                </c:pt>
                <c:pt idx="1583">
                  <c:v>-2.3127663502851874E-2</c:v>
                </c:pt>
                <c:pt idx="1584">
                  <c:v>-2.3044034527160178E-2</c:v>
                </c:pt>
                <c:pt idx="1585">
                  <c:v>-2.2957932885777587E-2</c:v>
                </c:pt>
                <c:pt idx="1586">
                  <c:v>-2.2871629251198487E-2</c:v>
                </c:pt>
                <c:pt idx="1587">
                  <c:v>-2.2787183656020844E-2</c:v>
                </c:pt>
                <c:pt idx="1588">
                  <c:v>-2.2700371892091866E-2</c:v>
                </c:pt>
                <c:pt idx="1589">
                  <c:v>-2.2613355753781782E-2</c:v>
                </c:pt>
                <c:pt idx="1590">
                  <c:v>-2.252830390174752E-2</c:v>
                </c:pt>
                <c:pt idx="1591">
                  <c:v>-2.2440779561453159E-2</c:v>
                </c:pt>
                <c:pt idx="1592">
                  <c:v>-2.2355321127543962E-2</c:v>
                </c:pt>
                <c:pt idx="1593">
                  <c:v>-2.2269556489529347E-2</c:v>
                </c:pt>
                <c:pt idx="1594">
                  <c:v>-2.2181527499287521E-2</c:v>
                </c:pt>
                <c:pt idx="1595">
                  <c:v>-2.2095460235841254E-2</c:v>
                </c:pt>
                <c:pt idx="1596">
                  <c:v>-2.200702463921958E-2</c:v>
                </c:pt>
                <c:pt idx="1597">
                  <c:v>-2.1920758693881732E-2</c:v>
                </c:pt>
                <c:pt idx="1598">
                  <c:v>-2.1834186474503553E-2</c:v>
                </c:pt>
                <c:pt idx="1599">
                  <c:v>-2.1747513726642437E-2</c:v>
                </c:pt>
                <c:pt idx="1600">
                  <c:v>-2.1658576711814311E-2</c:v>
                </c:pt>
                <c:pt idx="1601">
                  <c:v>-2.1571705120822567E-2</c:v>
                </c:pt>
                <c:pt idx="1602">
                  <c:v>-2.1484732949486305E-2</c:v>
                </c:pt>
                <c:pt idx="1603">
                  <c:v>-2.1397662387682828E-2</c:v>
                </c:pt>
                <c:pt idx="1604">
                  <c:v>-2.1310491204795667E-2</c:v>
                </c:pt>
                <c:pt idx="1605">
                  <c:v>-2.1223219389360861E-2</c:v>
                </c:pt>
                <c:pt idx="1606">
                  <c:v>-2.1135950888386913E-2</c:v>
                </c:pt>
                <c:pt idx="1607">
                  <c:v>-2.1046420354080001E-2</c:v>
                </c:pt>
                <c:pt idx="1608">
                  <c:v>-2.095895268398797E-2</c:v>
                </c:pt>
                <c:pt idx="1609">
                  <c:v>-2.0873857467586656E-2</c:v>
                </c:pt>
                <c:pt idx="1610">
                  <c:v>-2.0786396214221209E-2</c:v>
                </c:pt>
                <c:pt idx="1611">
                  <c:v>-2.0698938142765671E-2</c:v>
                </c:pt>
                <c:pt idx="1612">
                  <c:v>-2.0611587153931524E-2</c:v>
                </c:pt>
                <c:pt idx="1613">
                  <c:v>-2.0524135360067829E-2</c:v>
                </c:pt>
                <c:pt idx="1614">
                  <c:v>-2.0436790584590765E-2</c:v>
                </c:pt>
                <c:pt idx="1615">
                  <c:v>-2.0349446779471841E-2</c:v>
                </c:pt>
                <c:pt idx="1616">
                  <c:v>-2.0264477143058453E-2</c:v>
                </c:pt>
                <c:pt idx="1617">
                  <c:v>-2.0177141460532341E-2</c:v>
                </c:pt>
                <c:pt idx="1618">
                  <c:v>-2.0090014489465027E-2</c:v>
                </c:pt>
                <c:pt idx="1619">
                  <c:v>-2.0002994364761842E-2</c:v>
                </c:pt>
                <c:pt idx="1620">
                  <c:v>-1.9918344036858413E-2</c:v>
                </c:pt>
                <c:pt idx="1621">
                  <c:v>-1.9831433585990186E-2</c:v>
                </c:pt>
                <c:pt idx="1622">
                  <c:v>-1.9744833560024717E-2</c:v>
                </c:pt>
                <c:pt idx="1623">
                  <c:v>-1.9660399499021534E-2</c:v>
                </c:pt>
                <c:pt idx="1624">
                  <c:v>-1.9574012824863884E-2</c:v>
                </c:pt>
                <c:pt idx="1625">
                  <c:v>-1.9489995715325864E-2</c:v>
                </c:pt>
                <c:pt idx="1626">
                  <c:v>-1.9403924099400578E-2</c:v>
                </c:pt>
                <c:pt idx="1627">
                  <c:v>-1.9320325809541555E-2</c:v>
                </c:pt>
                <c:pt idx="1628">
                  <c:v>-1.9234670978136092E-2</c:v>
                </c:pt>
                <c:pt idx="1629">
                  <c:v>-1.9151387506144618E-2</c:v>
                </c:pt>
                <c:pt idx="1630">
                  <c:v>-1.9066255141472126E-2</c:v>
                </c:pt>
                <c:pt idx="1631">
                  <c:v>-1.8983492058822622E-2</c:v>
                </c:pt>
                <c:pt idx="1632">
                  <c:v>-1.8900835312499142E-2</c:v>
                </c:pt>
                <c:pt idx="1633">
                  <c:v>-1.881653530927677E-2</c:v>
                </c:pt>
                <c:pt idx="1634">
                  <c:v>-1.8734604452226428E-2</c:v>
                </c:pt>
                <c:pt idx="1635">
                  <c:v>-1.8652883635914944E-2</c:v>
                </c:pt>
                <c:pt idx="1636">
                  <c:v>-1.8571576612240698E-2</c:v>
                </c:pt>
                <c:pt idx="1637">
                  <c:v>-1.8488316693834526E-2</c:v>
                </c:pt>
                <c:pt idx="1638">
                  <c:v>-1.8407737163865262E-2</c:v>
                </c:pt>
                <c:pt idx="1639">
                  <c:v>-1.832736560473603E-2</c:v>
                </c:pt>
                <c:pt idx="1640">
                  <c:v>-1.8247407702642708E-2</c:v>
                </c:pt>
                <c:pt idx="1641">
                  <c:v>-1.8167763377309548E-2</c:v>
                </c:pt>
                <c:pt idx="1642">
                  <c:v>-1.8088738342257389E-2</c:v>
                </c:pt>
                <c:pt idx="1643">
                  <c:v>-1.8007864034295724E-2</c:v>
                </c:pt>
                <c:pt idx="1644">
                  <c:v>-1.7929565989880821E-2</c:v>
                </c:pt>
                <c:pt idx="1645">
                  <c:v>-1.7851579483190862E-2</c:v>
                </c:pt>
                <c:pt idx="1646">
                  <c:v>-1.7774110187510832E-2</c:v>
                </c:pt>
                <c:pt idx="1647">
                  <c:v>-1.7697261830608119E-2</c:v>
                </c:pt>
                <c:pt idx="1648">
                  <c:v>-1.7620826840819601E-2</c:v>
                </c:pt>
                <c:pt idx="1649">
                  <c:v>-1.7544806998174674E-2</c:v>
                </c:pt>
                <c:pt idx="1650">
                  <c:v>-1.7471465065118281E-2</c:v>
                </c:pt>
                <c:pt idx="1651">
                  <c:v>-1.7396583044366611E-2</c:v>
                </c:pt>
                <c:pt idx="1652">
                  <c:v>-1.7322218001739685E-2</c:v>
                </c:pt>
                <c:pt idx="1653">
                  <c:v>-1.7248473644771167E-2</c:v>
                </c:pt>
                <c:pt idx="1654">
                  <c:v>-1.7175349928238045E-2</c:v>
                </c:pt>
                <c:pt idx="1655">
                  <c:v>-1.7102846807684154E-2</c:v>
                </c:pt>
                <c:pt idx="1656">
                  <c:v>-1.7032813880508965E-2</c:v>
                </c:pt>
                <c:pt idx="1657">
                  <c:v>-1.6961448103200081E-2</c:v>
                </c:pt>
                <c:pt idx="1658">
                  <c:v>-1.6890908511178863E-2</c:v>
                </c:pt>
                <c:pt idx="1659">
                  <c:v>-1.6820885632140913E-2</c:v>
                </c:pt>
                <c:pt idx="1660">
                  <c:v>-1.6753540265879774E-2</c:v>
                </c:pt>
                <c:pt idx="1661">
                  <c:v>-1.668496386134764E-2</c:v>
                </c:pt>
                <c:pt idx="1662">
                  <c:v>-1.6617213490431451E-2</c:v>
                </c:pt>
                <c:pt idx="1663">
                  <c:v>-1.6551831108415897E-2</c:v>
                </c:pt>
                <c:pt idx="1664">
                  <c:v>-1.6485526988484409E-2</c:v>
                </c:pt>
                <c:pt idx="1665">
                  <c:v>-1.6421796513084945E-2</c:v>
                </c:pt>
                <c:pt idx="1666">
                  <c:v>-1.6357144216324671E-2</c:v>
                </c:pt>
                <c:pt idx="1667">
                  <c:v>-1.6293215757822801E-2</c:v>
                </c:pt>
                <c:pt idx="1668">
                  <c:v>-1.6231860862828521E-2</c:v>
                </c:pt>
                <c:pt idx="1669">
                  <c:v>-1.6169584019160365E-2</c:v>
                </c:pt>
                <c:pt idx="1670">
                  <c:v>-1.6109982726483563E-2</c:v>
                </c:pt>
                <c:pt idx="1671">
                  <c:v>-1.6051105155361844E-2</c:v>
                </c:pt>
                <c:pt idx="1672">
                  <c:v>-1.5991616566969569E-2</c:v>
                </c:pt>
                <c:pt idx="1673">
                  <c:v>-1.5934596113080134E-2</c:v>
                </c:pt>
                <c:pt idx="1674">
                  <c:v>-1.5876964556429212E-2</c:v>
                </c:pt>
                <c:pt idx="1675">
                  <c:v>-1.582190479917946E-2</c:v>
                </c:pt>
                <c:pt idx="1676">
                  <c:v>-1.5767672285948366E-2</c:v>
                </c:pt>
                <c:pt idx="1677">
                  <c:v>-1.5713032639780571E-2</c:v>
                </c:pt>
                <c:pt idx="1678">
                  <c:v>-1.5660862722202108E-2</c:v>
                </c:pt>
                <c:pt idx="1679">
                  <c:v>-1.5609622024798866E-2</c:v>
                </c:pt>
                <c:pt idx="1680">
                  <c:v>-1.5558181427768642E-2</c:v>
                </c:pt>
                <c:pt idx="1681">
                  <c:v>-1.5509210541745366E-2</c:v>
                </c:pt>
                <c:pt idx="1682">
                  <c:v>-1.5461270882994522E-2</c:v>
                </c:pt>
                <c:pt idx="1683">
                  <c:v>-1.5414364027102051E-2</c:v>
                </c:pt>
                <c:pt idx="1684">
                  <c:v>-1.5368694102296443E-2</c:v>
                </c:pt>
                <c:pt idx="1685">
                  <c:v>-1.5322927778954097E-2</c:v>
                </c:pt>
                <c:pt idx="1686">
                  <c:v>-1.5279527525440931E-2</c:v>
                </c:pt>
                <c:pt idx="1687">
                  <c:v>-1.5237262102942553E-2</c:v>
                </c:pt>
                <c:pt idx="1688">
                  <c:v>-1.5196235155474249E-2</c:v>
                </c:pt>
                <c:pt idx="1689">
                  <c:v>-1.5156548764853483E-2</c:v>
                </c:pt>
                <c:pt idx="1690">
                  <c:v>-1.5117997191729626E-2</c:v>
                </c:pt>
                <c:pt idx="1691">
                  <c:v>-1.5080786178486953E-2</c:v>
                </c:pt>
                <c:pt idx="1692">
                  <c:v>-1.5044915731374467E-2</c:v>
                </c:pt>
                <c:pt idx="1693">
                  <c:v>-1.5010283757218686E-2</c:v>
                </c:pt>
                <c:pt idx="1694">
                  <c:v>-1.4976992362541441E-2</c:v>
                </c:pt>
                <c:pt idx="1695">
                  <c:v>-1.4945043097406433E-2</c:v>
                </c:pt>
                <c:pt idx="1696">
                  <c:v>-1.4914536542157769E-2</c:v>
                </c:pt>
                <c:pt idx="1697">
                  <c:v>-1.4885474252983338E-2</c:v>
                </c:pt>
                <c:pt idx="1698">
                  <c:v>-1.4857856247995453E-2</c:v>
                </c:pt>
                <c:pt idx="1699">
                  <c:v>-1.4831682547981621E-2</c:v>
                </c:pt>
                <c:pt idx="1700">
                  <c:v>-1.480684953365545E-2</c:v>
                </c:pt>
                <c:pt idx="1701">
                  <c:v>-1.4784279368877199E-2</c:v>
                </c:pt>
                <c:pt idx="1702">
                  <c:v>-1.4762540875595722E-2</c:v>
                </c:pt>
                <c:pt idx="1703">
                  <c:v>-1.4742452570792963E-2</c:v>
                </c:pt>
                <c:pt idx="1704">
                  <c:v>-1.4723808724238317E-2</c:v>
                </c:pt>
                <c:pt idx="1705">
                  <c:v>-1.4706918791349844E-2</c:v>
                </c:pt>
                <c:pt idx="1706">
                  <c:v>-1.4691575532601864E-2</c:v>
                </c:pt>
                <c:pt idx="1707">
                  <c:v>-1.4678186026476836E-2</c:v>
                </c:pt>
                <c:pt idx="1708">
                  <c:v>-1.466614507568793E-2</c:v>
                </c:pt>
                <c:pt idx="1709">
                  <c:v>-1.4655753093307184E-2</c:v>
                </c:pt>
                <c:pt idx="1710">
                  <c:v>-1.4647418705509166E-2</c:v>
                </c:pt>
                <c:pt idx="1711">
                  <c:v>-1.4640433026892278E-2</c:v>
                </c:pt>
                <c:pt idx="1712">
                  <c:v>-1.4635405956226191E-2</c:v>
                </c:pt>
                <c:pt idx="1713">
                  <c:v>-1.4632127263358875E-2</c:v>
                </c:pt>
                <c:pt idx="1714">
                  <c:v>-1.4630609071570298E-2</c:v>
                </c:pt>
                <c:pt idx="1715">
                  <c:v>-1.4630947588036071E-2</c:v>
                </c:pt>
                <c:pt idx="1716">
                  <c:v>-1.4633136879544976E-2</c:v>
                </c:pt>
                <c:pt idx="1717">
                  <c:v>-1.4637190590496629E-2</c:v>
                </c:pt>
                <c:pt idx="1718">
                  <c:v>-1.4643197416943889E-2</c:v>
                </c:pt>
                <c:pt idx="1719">
                  <c:v>-1.4651172531166398E-2</c:v>
                </c:pt>
                <c:pt idx="1720">
                  <c:v>-1.4660895147976683E-2</c:v>
                </c:pt>
                <c:pt idx="1721">
                  <c:v>-1.4672792104982926E-2</c:v>
                </c:pt>
                <c:pt idx="1722">
                  <c:v>-1.4686333108602082E-2</c:v>
                </c:pt>
                <c:pt idx="1723">
                  <c:v>-1.4702358215773913E-2</c:v>
                </c:pt>
                <c:pt idx="1724">
                  <c:v>-1.4720131274667399E-2</c:v>
                </c:pt>
                <c:pt idx="1725">
                  <c:v>-1.4740388748536639E-2</c:v>
                </c:pt>
                <c:pt idx="1726">
                  <c:v>-1.4762084900951567E-2</c:v>
                </c:pt>
                <c:pt idx="1727">
                  <c:v>-1.4786677488169968E-2</c:v>
                </c:pt>
                <c:pt idx="1728">
                  <c:v>-1.4812812698037452E-2</c:v>
                </c:pt>
                <c:pt idx="1729">
                  <c:v>-1.2769188279566138E-2</c:v>
                </c:pt>
                <c:pt idx="1730">
                  <c:v>-1.0732872659474025E-2</c:v>
                </c:pt>
                <c:pt idx="1731">
                  <c:v>-8.7018778714016264E-3</c:v>
                </c:pt>
                <c:pt idx="1732">
                  <c:v>-8.7365470710514519E-3</c:v>
                </c:pt>
                <c:pt idx="1733">
                  <c:v>-7.7442242818761527E-3</c:v>
                </c:pt>
                <c:pt idx="1734">
                  <c:v>-6.7541016748494092E-3</c:v>
                </c:pt>
                <c:pt idx="1735">
                  <c:v>-5.7673085090959135E-3</c:v>
                </c:pt>
                <c:pt idx="1736">
                  <c:v>-4.7851726628806582E-3</c:v>
                </c:pt>
                <c:pt idx="1737">
                  <c:v>-3.805018058224701E-3</c:v>
                </c:pt>
                <c:pt idx="1738">
                  <c:v>-3.8455550238627916E-3</c:v>
                </c:pt>
                <c:pt idx="1739">
                  <c:v>-3.8922437268991885E-3</c:v>
                </c:pt>
                <c:pt idx="1740">
                  <c:v>-3.9413902615126365E-3</c:v>
                </c:pt>
                <c:pt idx="1741">
                  <c:v>-3.0203099373776036E-3</c:v>
                </c:pt>
                <c:pt idx="1742">
                  <c:v>1.6421056984920214E-3</c:v>
                </c:pt>
                <c:pt idx="1743">
                  <c:v>-3.9060644005163912E-3</c:v>
                </c:pt>
                <c:pt idx="1744">
                  <c:v>4.0172858011028809E-3</c:v>
                </c:pt>
                <c:pt idx="1745">
                  <c:v>9.4334991254753811E-5</c:v>
                </c:pt>
                <c:pt idx="1746">
                  <c:v>1.3908805112042614E-3</c:v>
                </c:pt>
                <c:pt idx="1747">
                  <c:v>-1.037151847397448E-3</c:v>
                </c:pt>
                <c:pt idx="1748">
                  <c:v>3.7263990918629962E-4</c:v>
                </c:pt>
                <c:pt idx="1749">
                  <c:v>8.1111758557510596E-4</c:v>
                </c:pt>
                <c:pt idx="1750">
                  <c:v>1.2597141240688976E-4</c:v>
                </c:pt>
                <c:pt idx="1751">
                  <c:v>1.5534281588680716E-3</c:v>
                </c:pt>
                <c:pt idx="1752">
                  <c:v>1.8207469872512339E-3</c:v>
                </c:pt>
                <c:pt idx="1753">
                  <c:v>1.0241274343498051E-3</c:v>
                </c:pt>
                <c:pt idx="1754">
                  <c:v>1.9463739713730952E-3</c:v>
                </c:pt>
                <c:pt idx="1755">
                  <c:v>1.366985417099251E-3</c:v>
                </c:pt>
                <c:pt idx="1756">
                  <c:v>-9.686209634908096E-4</c:v>
                </c:pt>
                <c:pt idx="1757">
                  <c:v>1.9553371443515955E-3</c:v>
                </c:pt>
                <c:pt idx="1758">
                  <c:v>9.6753152447377584E-5</c:v>
                </c:pt>
                <c:pt idx="1759">
                  <c:v>-1.0219694566845792E-4</c:v>
                </c:pt>
                <c:pt idx="1760">
                  <c:v>-1.3995766558910744E-4</c:v>
                </c:pt>
                <c:pt idx="1761">
                  <c:v>2.2724357508849768E-3</c:v>
                </c:pt>
                <c:pt idx="1762">
                  <c:v>4.7961106578074317E-4</c:v>
                </c:pt>
                <c:pt idx="1763">
                  <c:v>1.7200095541464299E-3</c:v>
                </c:pt>
                <c:pt idx="1764">
                  <c:v>1.5340952595524549E-3</c:v>
                </c:pt>
                <c:pt idx="1765">
                  <c:v>1.8938600590890007E-3</c:v>
                </c:pt>
                <c:pt idx="1766">
                  <c:v>-1.6169826324370295E-3</c:v>
                </c:pt>
                <c:pt idx="1767">
                  <c:v>-7.319678799092669E-4</c:v>
                </c:pt>
                <c:pt idx="1768">
                  <c:v>5.7553530741782932E-4</c:v>
                </c:pt>
                <c:pt idx="1769">
                  <c:v>1.4300372718166242E-3</c:v>
                </c:pt>
                <c:pt idx="1770">
                  <c:v>2.0928653239947609E-3</c:v>
                </c:pt>
                <c:pt idx="1771">
                  <c:v>-4.0574411948439749E-7</c:v>
                </c:pt>
                <c:pt idx="1772">
                  <c:v>6.7975910928716444E-4</c:v>
                </c:pt>
                <c:pt idx="1773">
                  <c:v>-4.7007680052246683E-4</c:v>
                </c:pt>
                <c:pt idx="1774">
                  <c:v>-1.5288662393191455E-3</c:v>
                </c:pt>
                <c:pt idx="1775">
                  <c:v>-2.6169197090801266E-4</c:v>
                </c:pt>
                <c:pt idx="1776">
                  <c:v>-2.7252622546717147E-3</c:v>
                </c:pt>
                <c:pt idx="1777">
                  <c:v>-2.4312008569405265E-3</c:v>
                </c:pt>
                <c:pt idx="1778">
                  <c:v>-1.4787639431184498E-3</c:v>
                </c:pt>
                <c:pt idx="1779">
                  <c:v>-7.0850235766302914E-4</c:v>
                </c:pt>
                <c:pt idx="1780">
                  <c:v>2.3431813220654496E-4</c:v>
                </c:pt>
                <c:pt idx="1781">
                  <c:v>5.4861087872054375E-4</c:v>
                </c:pt>
                <c:pt idx="1782">
                  <c:v>1.6682835612806299E-2</c:v>
                </c:pt>
                <c:pt idx="1783">
                  <c:v>1.1074180405195276E-2</c:v>
                </c:pt>
                <c:pt idx="1784">
                  <c:v>1.7059911158557384E-5</c:v>
                </c:pt>
                <c:pt idx="1785">
                  <c:v>8.1000671553138213E-4</c:v>
                </c:pt>
                <c:pt idx="1786">
                  <c:v>9.2160401368199122E-4</c:v>
                </c:pt>
                <c:pt idx="1787">
                  <c:v>-1.923531933856052E-4</c:v>
                </c:pt>
                <c:pt idx="1788">
                  <c:v>-6.1501443240976272E-4</c:v>
                </c:pt>
                <c:pt idx="1789">
                  <c:v>-3.2884431040908153E-4</c:v>
                </c:pt>
                <c:pt idx="1790">
                  <c:v>-4.8944357354941987E-4</c:v>
                </c:pt>
                <c:pt idx="1791">
                  <c:v>-2.970884720535579E-4</c:v>
                </c:pt>
                <c:pt idx="1792">
                  <c:v>-8.292736333467964E-4</c:v>
                </c:pt>
                <c:pt idx="1793">
                  <c:v>-6.6855210534339619E-5</c:v>
                </c:pt>
                <c:pt idx="1794">
                  <c:v>-5.681468979200036E-4</c:v>
                </c:pt>
                <c:pt idx="1795">
                  <c:v>-1.9516130741043246E-4</c:v>
                </c:pt>
                <c:pt idx="1796">
                  <c:v>5.3975891106582206E-4</c:v>
                </c:pt>
                <c:pt idx="1797">
                  <c:v>7.3968226091655168E-4</c:v>
                </c:pt>
                <c:pt idx="1798">
                  <c:v>1.2869399114001118E-3</c:v>
                </c:pt>
                <c:pt idx="1799">
                  <c:v>1.3207236730391726E-3</c:v>
                </c:pt>
                <c:pt idx="1800">
                  <c:v>6.3423701459544752E-4</c:v>
                </c:pt>
                <c:pt idx="1801">
                  <c:v>1.3776693993153031E-4</c:v>
                </c:pt>
                <c:pt idx="1802">
                  <c:v>-2.2421119761442004E-4</c:v>
                </c:pt>
                <c:pt idx="1803">
                  <c:v>-5.0279664139144214E-4</c:v>
                </c:pt>
                <c:pt idx="1804">
                  <c:v>-8.9005903327444365E-4</c:v>
                </c:pt>
                <c:pt idx="1805">
                  <c:v>-1.7255971631990527E-4</c:v>
                </c:pt>
                <c:pt idx="1806">
                  <c:v>3.1970727398998724E-4</c:v>
                </c:pt>
                <c:pt idx="1807">
                  <c:v>5.3531965509586192E-4</c:v>
                </c:pt>
                <c:pt idx="1808">
                  <c:v>3.828308141972931E-4</c:v>
                </c:pt>
                <c:pt idx="1809">
                  <c:v>6.8892451133251088E-4</c:v>
                </c:pt>
                <c:pt idx="1810">
                  <c:v>4.2414746612892974E-5</c:v>
                </c:pt>
                <c:pt idx="1811">
                  <c:v>7.6194612343789781E-4</c:v>
                </c:pt>
                <c:pt idx="1812">
                  <c:v>1.0700086284798436E-3</c:v>
                </c:pt>
                <c:pt idx="1813">
                  <c:v>1.9606840757799178E-3</c:v>
                </c:pt>
                <c:pt idx="1814">
                  <c:v>9.5927850068994441E-4</c:v>
                </c:pt>
                <c:pt idx="1815">
                  <c:v>1.3542337074154761E-3</c:v>
                </c:pt>
                <c:pt idx="1816">
                  <c:v>1.3405785338655306E-3</c:v>
                </c:pt>
                <c:pt idx="1817">
                  <c:v>8.8953132252894403E-4</c:v>
                </c:pt>
                <c:pt idx="1818">
                  <c:v>1.3949163838106518E-4</c:v>
                </c:pt>
                <c:pt idx="1819">
                  <c:v>5.4288504726763707E-4</c:v>
                </c:pt>
                <c:pt idx="1820">
                  <c:v>8.8492058127479314E-4</c:v>
                </c:pt>
                <c:pt idx="1821">
                  <c:v>1.5101334896416385E-3</c:v>
                </c:pt>
                <c:pt idx="1822">
                  <c:v>2.4034328833188413E-3</c:v>
                </c:pt>
                <c:pt idx="1823">
                  <c:v>3.1598270132390097E-3</c:v>
                </c:pt>
                <c:pt idx="1824">
                  <c:v>3.173675055170088E-3</c:v>
                </c:pt>
                <c:pt idx="1825">
                  <c:v>2.5349786212129589E-3</c:v>
                </c:pt>
                <c:pt idx="1826">
                  <c:v>2.3902343536915957E-3</c:v>
                </c:pt>
                <c:pt idx="1827">
                  <c:v>2.2488580850876716E-3</c:v>
                </c:pt>
                <c:pt idx="1828">
                  <c:v>2.0346140389588402E-3</c:v>
                </c:pt>
                <c:pt idx="1829">
                  <c:v>1.654148097978632E-3</c:v>
                </c:pt>
                <c:pt idx="1830">
                  <c:v>1.5057418603961464E-3</c:v>
                </c:pt>
                <c:pt idx="1831">
                  <c:v>1.1257490786912251E-3</c:v>
                </c:pt>
                <c:pt idx="1832">
                  <c:v>1.2568299151337193E-3</c:v>
                </c:pt>
                <c:pt idx="1833">
                  <c:v>1.2272460411812713E-3</c:v>
                </c:pt>
                <c:pt idx="1834">
                  <c:v>1.3116834916373425E-3</c:v>
                </c:pt>
                <c:pt idx="1835">
                  <c:v>1.8798314636663915E-3</c:v>
                </c:pt>
                <c:pt idx="1836">
                  <c:v>1.7550326272360803E-3</c:v>
                </c:pt>
                <c:pt idx="1837">
                  <c:v>1.5776081554336467E-3</c:v>
                </c:pt>
                <c:pt idx="1838">
                  <c:v>1.5608824508844372E-3</c:v>
                </c:pt>
                <c:pt idx="1839">
                  <c:v>1.4129635129235632E-3</c:v>
                </c:pt>
                <c:pt idx="1840">
                  <c:v>1.5983670137426314E-3</c:v>
                </c:pt>
                <c:pt idx="1841">
                  <c:v>1.2075037046789371E-3</c:v>
                </c:pt>
                <c:pt idx="1842">
                  <c:v>9.8938674514982322E-4</c:v>
                </c:pt>
                <c:pt idx="1843">
                  <c:v>1.5567918723835856E-3</c:v>
                </c:pt>
                <c:pt idx="1844">
                  <c:v>1.6722087068789526E-3</c:v>
                </c:pt>
                <c:pt idx="1845">
                  <c:v>1.9024546736330049E-3</c:v>
                </c:pt>
                <c:pt idx="1846">
                  <c:v>2.1659566915609575E-3</c:v>
                </c:pt>
                <c:pt idx="1847">
                  <c:v>1.9735610868196643E-3</c:v>
                </c:pt>
                <c:pt idx="1848">
                  <c:v>1.1908625695697137E-3</c:v>
                </c:pt>
                <c:pt idx="1849">
                  <c:v>7.6275304138600586E-4</c:v>
                </c:pt>
                <c:pt idx="1850">
                  <c:v>2.9591445026670992E-4</c:v>
                </c:pt>
                <c:pt idx="1851">
                  <c:v>8.7058873614194736E-4</c:v>
                </c:pt>
                <c:pt idx="1852">
                  <c:v>1.1873830619164455E-3</c:v>
                </c:pt>
                <c:pt idx="1853">
                  <c:v>1.2501562185796174E-3</c:v>
                </c:pt>
                <c:pt idx="1854">
                  <c:v>8.5845167275783608E-4</c:v>
                </c:pt>
                <c:pt idx="1855">
                  <c:v>4.6883522062177418E-4</c:v>
                </c:pt>
                <c:pt idx="1856">
                  <c:v>2.5921443348369633E-4</c:v>
                </c:pt>
                <c:pt idx="1857">
                  <c:v>3.7242098214914325E-4</c:v>
                </c:pt>
                <c:pt idx="1858">
                  <c:v>4.9934008491021766E-4</c:v>
                </c:pt>
                <c:pt idx="1859">
                  <c:v>5.9154772021369239E-4</c:v>
                </c:pt>
                <c:pt idx="1860">
                  <c:v>5.5218303021405861E-4</c:v>
                </c:pt>
                <c:pt idx="1861">
                  <c:v>7.9113758596737415E-4</c:v>
                </c:pt>
                <c:pt idx="1862">
                  <c:v>1.0168965431741773E-3</c:v>
                </c:pt>
                <c:pt idx="1863">
                  <c:v>2.2094007551771373E-4</c:v>
                </c:pt>
                <c:pt idx="1864">
                  <c:v>-7.5758256424855757E-5</c:v>
                </c:pt>
                <c:pt idx="1865">
                  <c:v>-1.4377283402089906E-3</c:v>
                </c:pt>
                <c:pt idx="1866">
                  <c:v>-1.6959379192355434E-3</c:v>
                </c:pt>
                <c:pt idx="1867">
                  <c:v>4.5145315826171472E-5</c:v>
                </c:pt>
                <c:pt idx="1868">
                  <c:v>7.5579462550238302E-4</c:v>
                </c:pt>
                <c:pt idx="1869">
                  <c:v>8.4411947468025414E-4</c:v>
                </c:pt>
                <c:pt idx="1870">
                  <c:v>3.6263142450686101E-4</c:v>
                </c:pt>
                <c:pt idx="1871">
                  <c:v>8.4008777430040872E-4</c:v>
                </c:pt>
                <c:pt idx="1872">
                  <c:v>1.9055149950191305E-3</c:v>
                </c:pt>
                <c:pt idx="1873">
                  <c:v>2.6883097587280533E-3</c:v>
                </c:pt>
                <c:pt idx="1874">
                  <c:v>2.7392340642356842E-3</c:v>
                </c:pt>
                <c:pt idx="1875">
                  <c:v>2.2630860857458406E-3</c:v>
                </c:pt>
                <c:pt idx="1876">
                  <c:v>2.4079999975433215E-3</c:v>
                </c:pt>
                <c:pt idx="1877">
                  <c:v>2.471820863327011E-3</c:v>
                </c:pt>
                <c:pt idx="1878">
                  <c:v>2.4786657188631835E-3</c:v>
                </c:pt>
                <c:pt idx="1879">
                  <c:v>2.742725496013542E-3</c:v>
                </c:pt>
                <c:pt idx="1880">
                  <c:v>3.7762086969170324E-3</c:v>
                </c:pt>
                <c:pt idx="1881">
                  <c:v>3.8324817276625608E-3</c:v>
                </c:pt>
                <c:pt idx="1882">
                  <c:v>2.4421263411401324E-3</c:v>
                </c:pt>
                <c:pt idx="1883">
                  <c:v>2.0522481107380156E-3</c:v>
                </c:pt>
                <c:pt idx="1884">
                  <c:v>2.5496573695985968E-3</c:v>
                </c:pt>
                <c:pt idx="1885">
                  <c:v>2.6692950872214414E-3</c:v>
                </c:pt>
                <c:pt idx="1886">
                  <c:v>2.5907517676675485E-3</c:v>
                </c:pt>
                <c:pt idx="1887">
                  <c:v>2.027501805978018E-3</c:v>
                </c:pt>
                <c:pt idx="1888">
                  <c:v>1.8893045454764965E-3</c:v>
                </c:pt>
                <c:pt idx="1889">
                  <c:v>1.8602708752928161E-3</c:v>
                </c:pt>
                <c:pt idx="1890">
                  <c:v>2.0874180583557379E-3</c:v>
                </c:pt>
                <c:pt idx="1891">
                  <c:v>2.079996092359134E-3</c:v>
                </c:pt>
                <c:pt idx="1892">
                  <c:v>1.4401725861847401E-3</c:v>
                </c:pt>
                <c:pt idx="1893">
                  <c:v>1.2988848160776412E-3</c:v>
                </c:pt>
                <c:pt idx="1894">
                  <c:v>1.5116209137502551E-3</c:v>
                </c:pt>
                <c:pt idx="1895">
                  <c:v>1.5188709811489161E-3</c:v>
                </c:pt>
                <c:pt idx="1896">
                  <c:v>1.2127814496245442E-3</c:v>
                </c:pt>
                <c:pt idx="1897">
                  <c:v>1.4951003320293689E-3</c:v>
                </c:pt>
                <c:pt idx="1898">
                  <c:v>1.9475822243936864E-3</c:v>
                </c:pt>
                <c:pt idx="1899">
                  <c:v>2.3528849024457236E-3</c:v>
                </c:pt>
                <c:pt idx="1900">
                  <c:v>2.5332420347418676E-3</c:v>
                </c:pt>
                <c:pt idx="1901">
                  <c:v>2.5350403918601625E-3</c:v>
                </c:pt>
                <c:pt idx="1902">
                  <c:v>2.8349523777102224E-3</c:v>
                </c:pt>
                <c:pt idx="1903">
                  <c:v>3.624508288939397E-3</c:v>
                </c:pt>
                <c:pt idx="1904">
                  <c:v>4.2475916704424379E-3</c:v>
                </c:pt>
                <c:pt idx="1905">
                  <c:v>4.7645383017386727E-3</c:v>
                </c:pt>
                <c:pt idx="1906">
                  <c:v>4.9397067935019702E-3</c:v>
                </c:pt>
                <c:pt idx="1907">
                  <c:v>4.9650391453176634E-3</c:v>
                </c:pt>
                <c:pt idx="1908">
                  <c:v>5.3590605173202879E-3</c:v>
                </c:pt>
                <c:pt idx="1909">
                  <c:v>5.5981963710340582E-3</c:v>
                </c:pt>
                <c:pt idx="1910">
                  <c:v>4.83100726790992E-3</c:v>
                </c:pt>
                <c:pt idx="1911">
                  <c:v>4.6682421859107559E-3</c:v>
                </c:pt>
                <c:pt idx="1912">
                  <c:v>4.4612696124129636E-3</c:v>
                </c:pt>
                <c:pt idx="1913">
                  <c:v>-1.3666216727274489E-2</c:v>
                </c:pt>
                <c:pt idx="1914">
                  <c:v>-6.4919905127994197E-3</c:v>
                </c:pt>
                <c:pt idx="1915">
                  <c:v>-2.7504768364023475E-3</c:v>
                </c:pt>
                <c:pt idx="1916">
                  <c:v>1.0391171700211229E-2</c:v>
                </c:pt>
                <c:pt idx="1917">
                  <c:v>8.420493135783599E-3</c:v>
                </c:pt>
                <c:pt idx="1918">
                  <c:v>8.6742273158593574E-3</c:v>
                </c:pt>
                <c:pt idx="1919">
                  <c:v>4.2954627010999922E-3</c:v>
                </c:pt>
                <c:pt idx="1920">
                  <c:v>8.9094713827649972E-3</c:v>
                </c:pt>
                <c:pt idx="1921">
                  <c:v>1.0423221087551875E-2</c:v>
                </c:pt>
                <c:pt idx="1922">
                  <c:v>-9.96647768338198E-4</c:v>
                </c:pt>
                <c:pt idx="1923">
                  <c:v>3.8120962375098283E-3</c:v>
                </c:pt>
                <c:pt idx="1924">
                  <c:v>1.5090940630627164E-3</c:v>
                </c:pt>
                <c:pt idx="1925">
                  <c:v>-4.2530504940993676E-4</c:v>
                </c:pt>
                <c:pt idx="1926">
                  <c:v>3.9903614290997278E-4</c:v>
                </c:pt>
                <c:pt idx="1927">
                  <c:v>9.0182410899010343E-3</c:v>
                </c:pt>
                <c:pt idx="1928">
                  <c:v>-6.7410143696433281E-3</c:v>
                </c:pt>
                <c:pt idx="1929">
                  <c:v>-6.6935120961981783E-3</c:v>
                </c:pt>
                <c:pt idx="1930">
                  <c:v>-1.1692613042341883E-2</c:v>
                </c:pt>
                <c:pt idx="1931">
                  <c:v>-6.8848257810681509E-3</c:v>
                </c:pt>
                <c:pt idx="1932">
                  <c:v>-9.0987903957415565E-3</c:v>
                </c:pt>
                <c:pt idx="1933">
                  <c:v>-1.3998436849541928E-2</c:v>
                </c:pt>
                <c:pt idx="1934">
                  <c:v>-1.085182734419581E-2</c:v>
                </c:pt>
                <c:pt idx="1935">
                  <c:v>-2.8865763358496424E-3</c:v>
                </c:pt>
                <c:pt idx="1936">
                  <c:v>2.7119311193111797E-3</c:v>
                </c:pt>
                <c:pt idx="1937">
                  <c:v>2.5593265180782658E-3</c:v>
                </c:pt>
                <c:pt idx="1938">
                  <c:v>4.9721685531005253E-3</c:v>
                </c:pt>
                <c:pt idx="1939">
                  <c:v>2.2462228258885429E-3</c:v>
                </c:pt>
                <c:pt idx="1940">
                  <c:v>-7.2886536824075783E-3</c:v>
                </c:pt>
                <c:pt idx="1941">
                  <c:v>-1.4583946607752541E-2</c:v>
                </c:pt>
                <c:pt idx="1942">
                  <c:v>-1.3599688420664419E-2</c:v>
                </c:pt>
                <c:pt idx="1943">
                  <c:v>-1.2974184460641462E-2</c:v>
                </c:pt>
                <c:pt idx="1944">
                  <c:v>-1.1751622042661319E-2</c:v>
                </c:pt>
                <c:pt idx="1945">
                  <c:v>-1.0356616481624779E-2</c:v>
                </c:pt>
                <c:pt idx="1946">
                  <c:v>-9.6523591442144088E-3</c:v>
                </c:pt>
                <c:pt idx="1947">
                  <c:v>-1.8959779522802699E-3</c:v>
                </c:pt>
                <c:pt idx="1948">
                  <c:v>4.146735627135808E-3</c:v>
                </c:pt>
                <c:pt idx="1949">
                  <c:v>6.1257517334343554E-3</c:v>
                </c:pt>
                <c:pt idx="1950">
                  <c:v>-3.3215706345933469E-3</c:v>
                </c:pt>
                <c:pt idx="1951">
                  <c:v>-2.3534190189951187E-3</c:v>
                </c:pt>
                <c:pt idx="1952">
                  <c:v>-1.1321055039089787E-2</c:v>
                </c:pt>
                <c:pt idx="1953">
                  <c:v>-2.990678471865555E-3</c:v>
                </c:pt>
                <c:pt idx="1954">
                  <c:v>-2.4117677226677373E-3</c:v>
                </c:pt>
                <c:pt idx="1955">
                  <c:v>-1.8486100370784324E-3</c:v>
                </c:pt>
                <c:pt idx="1956">
                  <c:v>-1.1799999027973362E-3</c:v>
                </c:pt>
                <c:pt idx="1957">
                  <c:v>-2.8439223481299845E-3</c:v>
                </c:pt>
                <c:pt idx="1958">
                  <c:v>-2.5214541876947896E-3</c:v>
                </c:pt>
                <c:pt idx="1959">
                  <c:v>-3.6203111107437356E-3</c:v>
                </c:pt>
                <c:pt idx="1960">
                  <c:v>-4.3879536925277617E-3</c:v>
                </c:pt>
                <c:pt idx="1961">
                  <c:v>-6.6743838313710292E-3</c:v>
                </c:pt>
                <c:pt idx="1962">
                  <c:v>-8.1264480209521563E-3</c:v>
                </c:pt>
                <c:pt idx="1963">
                  <c:v>-7.7822424308668474E-3</c:v>
                </c:pt>
                <c:pt idx="1964">
                  <c:v>-1.2389575529894501E-2</c:v>
                </c:pt>
                <c:pt idx="1965">
                  <c:v>-1.8979559209697554E-2</c:v>
                </c:pt>
                <c:pt idx="1966">
                  <c:v>-2.5115883119341334E-2</c:v>
                </c:pt>
                <c:pt idx="1967">
                  <c:v>-3.4475991562622446E-2</c:v>
                </c:pt>
                <c:pt idx="1968">
                  <c:v>-3.1323661465933378E-2</c:v>
                </c:pt>
                <c:pt idx="1969">
                  <c:v>-3.5140584420860349E-2</c:v>
                </c:pt>
                <c:pt idx="1970">
                  <c:v>-5.1626586580219874E-2</c:v>
                </c:pt>
                <c:pt idx="1971">
                  <c:v>-6.2959603534435721E-2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69-9E4E-820E-18B347103C30}"/>
            </c:ext>
          </c:extLst>
        </c:ser>
        <c:ser>
          <c:idx val="4"/>
          <c:order val="2"/>
          <c:tx>
            <c:strRef>
              <c:f>Sheet1!$J$2</c:f>
              <c:strCache>
                <c:ptCount val="1"/>
                <c:pt idx="0">
                  <c:v>Alluminium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Pt>
            <c:idx val="1942"/>
            <c:marker>
              <c:symbol val="circle"/>
              <c:size val="3"/>
              <c:spPr>
                <a:solidFill>
                  <a:schemeClr val="accent5"/>
                </a:solidFill>
                <a:ln w="317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EF69-9E4E-820E-18B347103C30}"/>
              </c:ext>
            </c:extLst>
          </c:dPt>
          <c:xVal>
            <c:numRef>
              <c:f>Sheet1!$J$4:$J$1975</c:f>
              <c:numCache>
                <c:formatCode>0.000</c:formatCode>
                <c:ptCount val="1972"/>
                <c:pt idx="0">
                  <c:v>19.998899999999999</c:v>
                </c:pt>
                <c:pt idx="1">
                  <c:v>19.990790000000001</c:v>
                </c:pt>
                <c:pt idx="2">
                  <c:v>19.979980000000001</c:v>
                </c:pt>
                <c:pt idx="3">
                  <c:v>19.969169999999998</c:v>
                </c:pt>
                <c:pt idx="4">
                  <c:v>19.96106</c:v>
                </c:pt>
                <c:pt idx="5">
                  <c:v>19.95025</c:v>
                </c:pt>
                <c:pt idx="6">
                  <c:v>19.939440000000001</c:v>
                </c:pt>
                <c:pt idx="7">
                  <c:v>19.931329999999999</c:v>
                </c:pt>
                <c:pt idx="8">
                  <c:v>19.92052</c:v>
                </c:pt>
                <c:pt idx="9">
                  <c:v>19.909700000000001</c:v>
                </c:pt>
                <c:pt idx="10">
                  <c:v>19.898890000000002</c:v>
                </c:pt>
                <c:pt idx="11">
                  <c:v>19.890779999999999</c:v>
                </c:pt>
                <c:pt idx="12">
                  <c:v>19.87997</c:v>
                </c:pt>
                <c:pt idx="13">
                  <c:v>19.869150000000001</c:v>
                </c:pt>
                <c:pt idx="14">
                  <c:v>19.861039999999999</c:v>
                </c:pt>
                <c:pt idx="15">
                  <c:v>19.85023</c:v>
                </c:pt>
                <c:pt idx="16">
                  <c:v>19.839410000000001</c:v>
                </c:pt>
                <c:pt idx="17">
                  <c:v>19.831299999999999</c:v>
                </c:pt>
                <c:pt idx="18">
                  <c:v>19.82048</c:v>
                </c:pt>
                <c:pt idx="19">
                  <c:v>19.809670000000001</c:v>
                </c:pt>
                <c:pt idx="20">
                  <c:v>19.798850000000002</c:v>
                </c:pt>
                <c:pt idx="21">
                  <c:v>19.79074</c:v>
                </c:pt>
                <c:pt idx="22">
                  <c:v>19.779920000000001</c:v>
                </c:pt>
                <c:pt idx="23">
                  <c:v>19.769100000000002</c:v>
                </c:pt>
                <c:pt idx="24">
                  <c:v>19.76099</c:v>
                </c:pt>
                <c:pt idx="25">
                  <c:v>19.750170000000001</c:v>
                </c:pt>
                <c:pt idx="26">
                  <c:v>19.739350000000002</c:v>
                </c:pt>
                <c:pt idx="27">
                  <c:v>19.73124</c:v>
                </c:pt>
                <c:pt idx="28">
                  <c:v>19.720420000000001</c:v>
                </c:pt>
                <c:pt idx="29">
                  <c:v>19.709599999999998</c:v>
                </c:pt>
                <c:pt idx="30">
                  <c:v>19.70148</c:v>
                </c:pt>
                <c:pt idx="31">
                  <c:v>19.690660000000001</c:v>
                </c:pt>
                <c:pt idx="32">
                  <c:v>19.679839999999999</c:v>
                </c:pt>
                <c:pt idx="33">
                  <c:v>19.66902</c:v>
                </c:pt>
                <c:pt idx="34">
                  <c:v>19.660900000000002</c:v>
                </c:pt>
                <c:pt idx="35">
                  <c:v>19.650079999999999</c:v>
                </c:pt>
                <c:pt idx="36">
                  <c:v>19.63926</c:v>
                </c:pt>
                <c:pt idx="37">
                  <c:v>19.631139999999998</c:v>
                </c:pt>
                <c:pt idx="38">
                  <c:v>19.62032</c:v>
                </c:pt>
                <c:pt idx="39">
                  <c:v>19.609500000000001</c:v>
                </c:pt>
                <c:pt idx="40">
                  <c:v>19.601379999999999</c:v>
                </c:pt>
                <c:pt idx="41">
                  <c:v>19.59055</c:v>
                </c:pt>
                <c:pt idx="42">
                  <c:v>19.579730000000001</c:v>
                </c:pt>
                <c:pt idx="43">
                  <c:v>19.568899999999999</c:v>
                </c:pt>
                <c:pt idx="44">
                  <c:v>19.560790000000001</c:v>
                </c:pt>
                <c:pt idx="45">
                  <c:v>19.549959999999999</c:v>
                </c:pt>
                <c:pt idx="46">
                  <c:v>19.53913</c:v>
                </c:pt>
                <c:pt idx="47">
                  <c:v>19.531009999999998</c:v>
                </c:pt>
                <c:pt idx="48">
                  <c:v>19.520189999999999</c:v>
                </c:pt>
                <c:pt idx="49">
                  <c:v>19.509360000000001</c:v>
                </c:pt>
                <c:pt idx="50">
                  <c:v>19.501239999999999</c:v>
                </c:pt>
                <c:pt idx="51">
                  <c:v>19.490410000000001</c:v>
                </c:pt>
                <c:pt idx="52">
                  <c:v>19.479579999999999</c:v>
                </c:pt>
                <c:pt idx="53">
                  <c:v>19.47146</c:v>
                </c:pt>
                <c:pt idx="54">
                  <c:v>19.460629999999998</c:v>
                </c:pt>
                <c:pt idx="55">
                  <c:v>19.449809999999999</c:v>
                </c:pt>
                <c:pt idx="56">
                  <c:v>19.438980000000001</c:v>
                </c:pt>
                <c:pt idx="57">
                  <c:v>19.43085</c:v>
                </c:pt>
                <c:pt idx="58">
                  <c:v>19.420020000000001</c:v>
                </c:pt>
                <c:pt idx="59">
                  <c:v>19.409189999999999</c:v>
                </c:pt>
                <c:pt idx="60">
                  <c:v>19.401070000000001</c:v>
                </c:pt>
                <c:pt idx="61">
                  <c:v>19.390239999999999</c:v>
                </c:pt>
                <c:pt idx="62">
                  <c:v>19.37941</c:v>
                </c:pt>
                <c:pt idx="63">
                  <c:v>19.371279999999999</c:v>
                </c:pt>
                <c:pt idx="64">
                  <c:v>19.36045</c:v>
                </c:pt>
                <c:pt idx="65">
                  <c:v>19.349620000000002</c:v>
                </c:pt>
                <c:pt idx="66">
                  <c:v>19.34149</c:v>
                </c:pt>
                <c:pt idx="67">
                  <c:v>19.330660000000002</c:v>
                </c:pt>
                <c:pt idx="68">
                  <c:v>19.31983</c:v>
                </c:pt>
                <c:pt idx="69">
                  <c:v>19.311699999999998</c:v>
                </c:pt>
                <c:pt idx="70">
                  <c:v>19.30087</c:v>
                </c:pt>
                <c:pt idx="71">
                  <c:v>19.290030000000002</c:v>
                </c:pt>
                <c:pt idx="72">
                  <c:v>19.279199999999999</c:v>
                </c:pt>
                <c:pt idx="73">
                  <c:v>19.271070000000002</c:v>
                </c:pt>
                <c:pt idx="74">
                  <c:v>19.26023</c:v>
                </c:pt>
                <c:pt idx="75">
                  <c:v>19.249400000000001</c:v>
                </c:pt>
                <c:pt idx="76">
                  <c:v>19.24127</c:v>
                </c:pt>
                <c:pt idx="77">
                  <c:v>19.230429999999998</c:v>
                </c:pt>
                <c:pt idx="78">
                  <c:v>19.2196</c:v>
                </c:pt>
                <c:pt idx="79">
                  <c:v>19.211469999999998</c:v>
                </c:pt>
                <c:pt idx="80">
                  <c:v>19.20063</c:v>
                </c:pt>
                <c:pt idx="81">
                  <c:v>19.189789999999999</c:v>
                </c:pt>
                <c:pt idx="82">
                  <c:v>19.18167</c:v>
                </c:pt>
                <c:pt idx="83">
                  <c:v>19.170829999999999</c:v>
                </c:pt>
                <c:pt idx="84">
                  <c:v>19.159990000000001</c:v>
                </c:pt>
                <c:pt idx="85">
                  <c:v>19.149149999999999</c:v>
                </c:pt>
                <c:pt idx="86">
                  <c:v>19.141020000000001</c:v>
                </c:pt>
                <c:pt idx="87">
                  <c:v>19.130179999999999</c:v>
                </c:pt>
                <c:pt idx="88">
                  <c:v>19.119340000000001</c:v>
                </c:pt>
                <c:pt idx="89">
                  <c:v>19.11121</c:v>
                </c:pt>
                <c:pt idx="90">
                  <c:v>19.100370000000002</c:v>
                </c:pt>
                <c:pt idx="91">
                  <c:v>19.08952</c:v>
                </c:pt>
                <c:pt idx="92">
                  <c:v>19.081389999999999</c:v>
                </c:pt>
                <c:pt idx="93">
                  <c:v>19.070550000000001</c:v>
                </c:pt>
                <c:pt idx="94">
                  <c:v>19.059709999999999</c:v>
                </c:pt>
                <c:pt idx="95">
                  <c:v>19.051580000000001</c:v>
                </c:pt>
                <c:pt idx="96">
                  <c:v>19.04073</c:v>
                </c:pt>
                <c:pt idx="97">
                  <c:v>19.029890000000002</c:v>
                </c:pt>
                <c:pt idx="98">
                  <c:v>19.02176</c:v>
                </c:pt>
                <c:pt idx="99">
                  <c:v>19.010909999999999</c:v>
                </c:pt>
                <c:pt idx="100">
                  <c:v>19.000070000000001</c:v>
                </c:pt>
                <c:pt idx="101">
                  <c:v>18.98922</c:v>
                </c:pt>
                <c:pt idx="102">
                  <c:v>18.981089999999998</c:v>
                </c:pt>
                <c:pt idx="103">
                  <c:v>18.97024</c:v>
                </c:pt>
                <c:pt idx="104">
                  <c:v>18.959399999999999</c:v>
                </c:pt>
                <c:pt idx="105">
                  <c:v>18.951260000000001</c:v>
                </c:pt>
                <c:pt idx="106">
                  <c:v>18.94041</c:v>
                </c:pt>
                <c:pt idx="107">
                  <c:v>18.929569999999998</c:v>
                </c:pt>
                <c:pt idx="108">
                  <c:v>18.921430000000001</c:v>
                </c:pt>
                <c:pt idx="109">
                  <c:v>18.91058</c:v>
                </c:pt>
                <c:pt idx="110">
                  <c:v>18.899740000000001</c:v>
                </c:pt>
                <c:pt idx="111">
                  <c:v>18.8916</c:v>
                </c:pt>
                <c:pt idx="112">
                  <c:v>18.880749999999999</c:v>
                </c:pt>
                <c:pt idx="113">
                  <c:v>18.869900000000001</c:v>
                </c:pt>
                <c:pt idx="114">
                  <c:v>18.86176</c:v>
                </c:pt>
                <c:pt idx="115">
                  <c:v>18.850919999999999</c:v>
                </c:pt>
                <c:pt idx="116">
                  <c:v>18.840060000000001</c:v>
                </c:pt>
                <c:pt idx="117">
                  <c:v>18.83193</c:v>
                </c:pt>
                <c:pt idx="118">
                  <c:v>18.821079999999998</c:v>
                </c:pt>
                <c:pt idx="119">
                  <c:v>18.810230000000001</c:v>
                </c:pt>
                <c:pt idx="120">
                  <c:v>18.79937</c:v>
                </c:pt>
                <c:pt idx="121">
                  <c:v>18.791239999999998</c:v>
                </c:pt>
                <c:pt idx="122">
                  <c:v>18.780380000000001</c:v>
                </c:pt>
                <c:pt idx="123">
                  <c:v>18.76953</c:v>
                </c:pt>
                <c:pt idx="124">
                  <c:v>18.761389999999999</c:v>
                </c:pt>
                <c:pt idx="125">
                  <c:v>18.750540000000001</c:v>
                </c:pt>
                <c:pt idx="126">
                  <c:v>18.73968</c:v>
                </c:pt>
                <c:pt idx="127">
                  <c:v>18.731539999999999</c:v>
                </c:pt>
                <c:pt idx="128">
                  <c:v>18.720690000000001</c:v>
                </c:pt>
                <c:pt idx="129">
                  <c:v>18.70984</c:v>
                </c:pt>
                <c:pt idx="130">
                  <c:v>18.701689999999999</c:v>
                </c:pt>
                <c:pt idx="131">
                  <c:v>18.690840000000001</c:v>
                </c:pt>
                <c:pt idx="132">
                  <c:v>18.67998</c:v>
                </c:pt>
                <c:pt idx="133">
                  <c:v>18.67184</c:v>
                </c:pt>
                <c:pt idx="134">
                  <c:v>18.660990000000002</c:v>
                </c:pt>
                <c:pt idx="135">
                  <c:v>18.650130000000001</c:v>
                </c:pt>
                <c:pt idx="136">
                  <c:v>18.64199</c:v>
                </c:pt>
                <c:pt idx="137">
                  <c:v>18.631129999999999</c:v>
                </c:pt>
                <c:pt idx="138">
                  <c:v>18.620270000000001</c:v>
                </c:pt>
                <c:pt idx="139">
                  <c:v>18.612130000000001</c:v>
                </c:pt>
                <c:pt idx="140">
                  <c:v>18.60127</c:v>
                </c:pt>
                <c:pt idx="141">
                  <c:v>18.590409999999999</c:v>
                </c:pt>
                <c:pt idx="142">
                  <c:v>18.579550000000001</c:v>
                </c:pt>
                <c:pt idx="143">
                  <c:v>18.57141</c:v>
                </c:pt>
                <c:pt idx="144">
                  <c:v>18.560549999999999</c:v>
                </c:pt>
                <c:pt idx="145">
                  <c:v>18.549689999999998</c:v>
                </c:pt>
                <c:pt idx="146">
                  <c:v>18.541540000000001</c:v>
                </c:pt>
                <c:pt idx="147">
                  <c:v>18.53068</c:v>
                </c:pt>
                <c:pt idx="148">
                  <c:v>18.519819999999999</c:v>
                </c:pt>
                <c:pt idx="149">
                  <c:v>18.511679999999998</c:v>
                </c:pt>
                <c:pt idx="150">
                  <c:v>18.500820000000001</c:v>
                </c:pt>
                <c:pt idx="151">
                  <c:v>18.48995</c:v>
                </c:pt>
                <c:pt idx="152">
                  <c:v>18.481809999999999</c:v>
                </c:pt>
                <c:pt idx="153">
                  <c:v>18.470939999999999</c:v>
                </c:pt>
                <c:pt idx="154">
                  <c:v>18.460080000000001</c:v>
                </c:pt>
                <c:pt idx="155">
                  <c:v>18.451930000000001</c:v>
                </c:pt>
                <c:pt idx="156">
                  <c:v>18.44107</c:v>
                </c:pt>
                <c:pt idx="157">
                  <c:v>18.430209999999999</c:v>
                </c:pt>
                <c:pt idx="158">
                  <c:v>18.422059999999998</c:v>
                </c:pt>
                <c:pt idx="159">
                  <c:v>18.411200000000001</c:v>
                </c:pt>
                <c:pt idx="160">
                  <c:v>18.40033</c:v>
                </c:pt>
                <c:pt idx="161">
                  <c:v>18.39218</c:v>
                </c:pt>
                <c:pt idx="162">
                  <c:v>18.381319999999999</c:v>
                </c:pt>
                <c:pt idx="163">
                  <c:v>18.370450000000002</c:v>
                </c:pt>
                <c:pt idx="164">
                  <c:v>18.359580000000001</c:v>
                </c:pt>
                <c:pt idx="165">
                  <c:v>18.351430000000001</c:v>
                </c:pt>
                <c:pt idx="166">
                  <c:v>18.34057</c:v>
                </c:pt>
                <c:pt idx="167">
                  <c:v>18.329699999999999</c:v>
                </c:pt>
                <c:pt idx="168">
                  <c:v>18.321549999999998</c:v>
                </c:pt>
                <c:pt idx="169">
                  <c:v>18.310680000000001</c:v>
                </c:pt>
                <c:pt idx="170">
                  <c:v>18.299810000000001</c:v>
                </c:pt>
                <c:pt idx="171">
                  <c:v>18.29166</c:v>
                </c:pt>
                <c:pt idx="172">
                  <c:v>18.28079</c:v>
                </c:pt>
                <c:pt idx="173">
                  <c:v>18.269919999999999</c:v>
                </c:pt>
                <c:pt idx="174">
                  <c:v>18.261769999999999</c:v>
                </c:pt>
                <c:pt idx="175">
                  <c:v>18.250900000000001</c:v>
                </c:pt>
                <c:pt idx="176">
                  <c:v>18.240030000000001</c:v>
                </c:pt>
                <c:pt idx="177">
                  <c:v>18.23188</c:v>
                </c:pt>
                <c:pt idx="178">
                  <c:v>18.22101</c:v>
                </c:pt>
                <c:pt idx="179">
                  <c:v>18.210139999999999</c:v>
                </c:pt>
                <c:pt idx="180">
                  <c:v>18.201989999999999</c:v>
                </c:pt>
                <c:pt idx="181">
                  <c:v>18.191109999999998</c:v>
                </c:pt>
                <c:pt idx="182">
                  <c:v>18.180240000000001</c:v>
                </c:pt>
                <c:pt idx="183">
                  <c:v>18.172090000000001</c:v>
                </c:pt>
                <c:pt idx="184">
                  <c:v>18.161210000000001</c:v>
                </c:pt>
                <c:pt idx="185">
                  <c:v>18.15034</c:v>
                </c:pt>
                <c:pt idx="186">
                  <c:v>18.142189999999999</c:v>
                </c:pt>
                <c:pt idx="187">
                  <c:v>18.131309999999999</c:v>
                </c:pt>
                <c:pt idx="188">
                  <c:v>18.120439999999999</c:v>
                </c:pt>
                <c:pt idx="189">
                  <c:v>18.112279999999998</c:v>
                </c:pt>
                <c:pt idx="190">
                  <c:v>18.101410000000001</c:v>
                </c:pt>
                <c:pt idx="191">
                  <c:v>18.090530000000001</c:v>
                </c:pt>
                <c:pt idx="192">
                  <c:v>18.082380000000001</c:v>
                </c:pt>
                <c:pt idx="193">
                  <c:v>18.0715</c:v>
                </c:pt>
                <c:pt idx="194">
                  <c:v>18.06063</c:v>
                </c:pt>
                <c:pt idx="195">
                  <c:v>18.04975</c:v>
                </c:pt>
                <c:pt idx="196">
                  <c:v>18.041589999999999</c:v>
                </c:pt>
                <c:pt idx="197">
                  <c:v>18.030719999999999</c:v>
                </c:pt>
                <c:pt idx="198">
                  <c:v>18.019839999999999</c:v>
                </c:pt>
                <c:pt idx="199">
                  <c:v>18.011679999999998</c:v>
                </c:pt>
                <c:pt idx="200">
                  <c:v>18.000800000000002</c:v>
                </c:pt>
                <c:pt idx="201">
                  <c:v>17.989920000000001</c:v>
                </c:pt>
                <c:pt idx="202">
                  <c:v>17.981770000000001</c:v>
                </c:pt>
                <c:pt idx="203">
                  <c:v>17.970890000000001</c:v>
                </c:pt>
                <c:pt idx="204">
                  <c:v>17.96001</c:v>
                </c:pt>
                <c:pt idx="205">
                  <c:v>17.95185</c:v>
                </c:pt>
                <c:pt idx="206">
                  <c:v>17.94097</c:v>
                </c:pt>
                <c:pt idx="207">
                  <c:v>17.93009</c:v>
                </c:pt>
                <c:pt idx="208">
                  <c:v>17.92193</c:v>
                </c:pt>
                <c:pt idx="209">
                  <c:v>17.911049999999999</c:v>
                </c:pt>
                <c:pt idx="210">
                  <c:v>17.900169999999999</c:v>
                </c:pt>
                <c:pt idx="211">
                  <c:v>17.891999999999999</c:v>
                </c:pt>
                <c:pt idx="212">
                  <c:v>17.881119999999999</c:v>
                </c:pt>
                <c:pt idx="213">
                  <c:v>17.870239999999999</c:v>
                </c:pt>
                <c:pt idx="214">
                  <c:v>17.862079999999999</c:v>
                </c:pt>
                <c:pt idx="215">
                  <c:v>17.851199999999999</c:v>
                </c:pt>
                <c:pt idx="216">
                  <c:v>17.840309999999999</c:v>
                </c:pt>
                <c:pt idx="217">
                  <c:v>17.832149999999999</c:v>
                </c:pt>
                <c:pt idx="218">
                  <c:v>17.821269999999998</c:v>
                </c:pt>
                <c:pt idx="219">
                  <c:v>17.810379999999999</c:v>
                </c:pt>
                <c:pt idx="220">
                  <c:v>17.802219999999998</c:v>
                </c:pt>
                <c:pt idx="221">
                  <c:v>17.791340000000002</c:v>
                </c:pt>
                <c:pt idx="222">
                  <c:v>17.780449999999998</c:v>
                </c:pt>
                <c:pt idx="223">
                  <c:v>17.772290000000002</c:v>
                </c:pt>
                <c:pt idx="224">
                  <c:v>17.761399999999998</c:v>
                </c:pt>
                <c:pt idx="225">
                  <c:v>17.750520000000002</c:v>
                </c:pt>
                <c:pt idx="226">
                  <c:v>17.742349999999998</c:v>
                </c:pt>
                <c:pt idx="227">
                  <c:v>17.731459999999998</c:v>
                </c:pt>
                <c:pt idx="228">
                  <c:v>17.720580000000002</c:v>
                </c:pt>
                <c:pt idx="229">
                  <c:v>17.712409999999998</c:v>
                </c:pt>
                <c:pt idx="230">
                  <c:v>17.701519999999999</c:v>
                </c:pt>
                <c:pt idx="231">
                  <c:v>17.690639999999998</c:v>
                </c:pt>
                <c:pt idx="232">
                  <c:v>17.682469999999999</c:v>
                </c:pt>
                <c:pt idx="233">
                  <c:v>17.671579999999999</c:v>
                </c:pt>
                <c:pt idx="234">
                  <c:v>17.660689999999999</c:v>
                </c:pt>
                <c:pt idx="235">
                  <c:v>17.652529999999999</c:v>
                </c:pt>
                <c:pt idx="236">
                  <c:v>17.641639999999999</c:v>
                </c:pt>
                <c:pt idx="237">
                  <c:v>17.630749999999999</c:v>
                </c:pt>
                <c:pt idx="238">
                  <c:v>17.622579999999999</c:v>
                </c:pt>
                <c:pt idx="239">
                  <c:v>17.611689999999999</c:v>
                </c:pt>
                <c:pt idx="240">
                  <c:v>17.6008</c:v>
                </c:pt>
                <c:pt idx="241">
                  <c:v>17.59263</c:v>
                </c:pt>
                <c:pt idx="242">
                  <c:v>17.58174</c:v>
                </c:pt>
                <c:pt idx="243">
                  <c:v>17.57085</c:v>
                </c:pt>
                <c:pt idx="244">
                  <c:v>17.56268</c:v>
                </c:pt>
                <c:pt idx="245">
                  <c:v>17.55179</c:v>
                </c:pt>
                <c:pt idx="246">
                  <c:v>17.540900000000001</c:v>
                </c:pt>
                <c:pt idx="247">
                  <c:v>17.532730000000001</c:v>
                </c:pt>
                <c:pt idx="248">
                  <c:v>17.521830000000001</c:v>
                </c:pt>
                <c:pt idx="249">
                  <c:v>17.510940000000002</c:v>
                </c:pt>
                <c:pt idx="250">
                  <c:v>17.500050000000002</c:v>
                </c:pt>
                <c:pt idx="251">
                  <c:v>17.491879999999998</c:v>
                </c:pt>
                <c:pt idx="252">
                  <c:v>17.480979999999999</c:v>
                </c:pt>
                <c:pt idx="253">
                  <c:v>17.470089999999999</c:v>
                </c:pt>
                <c:pt idx="254">
                  <c:v>17.461919999999999</c:v>
                </c:pt>
                <c:pt idx="255">
                  <c:v>17.45102</c:v>
                </c:pt>
                <c:pt idx="256">
                  <c:v>17.44012</c:v>
                </c:pt>
                <c:pt idx="257">
                  <c:v>17.431950000000001</c:v>
                </c:pt>
                <c:pt idx="258">
                  <c:v>17.421060000000001</c:v>
                </c:pt>
                <c:pt idx="259">
                  <c:v>17.410160000000001</c:v>
                </c:pt>
                <c:pt idx="260">
                  <c:v>17.401990000000001</c:v>
                </c:pt>
                <c:pt idx="261">
                  <c:v>17.391089999999998</c:v>
                </c:pt>
                <c:pt idx="262">
                  <c:v>17.380189999999999</c:v>
                </c:pt>
                <c:pt idx="263">
                  <c:v>17.372019999999999</c:v>
                </c:pt>
                <c:pt idx="264">
                  <c:v>17.36112</c:v>
                </c:pt>
                <c:pt idx="265">
                  <c:v>17.35022</c:v>
                </c:pt>
                <c:pt idx="266">
                  <c:v>17.34205</c:v>
                </c:pt>
                <c:pt idx="267">
                  <c:v>17.331150000000001</c:v>
                </c:pt>
                <c:pt idx="268">
                  <c:v>17.320250000000001</c:v>
                </c:pt>
                <c:pt idx="269">
                  <c:v>17.312080000000002</c:v>
                </c:pt>
                <c:pt idx="270">
                  <c:v>17.301179999999999</c:v>
                </c:pt>
                <c:pt idx="271">
                  <c:v>17.29027</c:v>
                </c:pt>
                <c:pt idx="272">
                  <c:v>17.2821</c:v>
                </c:pt>
                <c:pt idx="273">
                  <c:v>17.2712</c:v>
                </c:pt>
                <c:pt idx="274">
                  <c:v>17.260300000000001</c:v>
                </c:pt>
                <c:pt idx="275">
                  <c:v>17.252120000000001</c:v>
                </c:pt>
                <c:pt idx="276">
                  <c:v>17.241219999999998</c:v>
                </c:pt>
                <c:pt idx="277">
                  <c:v>17.230319999999999</c:v>
                </c:pt>
                <c:pt idx="278">
                  <c:v>17.22214</c:v>
                </c:pt>
                <c:pt idx="279">
                  <c:v>17.21124</c:v>
                </c:pt>
                <c:pt idx="280">
                  <c:v>17.200330000000001</c:v>
                </c:pt>
                <c:pt idx="281">
                  <c:v>17.192160000000001</c:v>
                </c:pt>
                <c:pt idx="282">
                  <c:v>17.181249999999999</c:v>
                </c:pt>
                <c:pt idx="283">
                  <c:v>17.170349999999999</c:v>
                </c:pt>
                <c:pt idx="284">
                  <c:v>17.16217</c:v>
                </c:pt>
                <c:pt idx="285">
                  <c:v>17.15127</c:v>
                </c:pt>
                <c:pt idx="286">
                  <c:v>17.140360000000001</c:v>
                </c:pt>
                <c:pt idx="287">
                  <c:v>17.132180000000002</c:v>
                </c:pt>
                <c:pt idx="288">
                  <c:v>17.121279999999999</c:v>
                </c:pt>
                <c:pt idx="289">
                  <c:v>17.11037</c:v>
                </c:pt>
                <c:pt idx="290">
                  <c:v>17.10219</c:v>
                </c:pt>
                <c:pt idx="291">
                  <c:v>17.091290000000001</c:v>
                </c:pt>
                <c:pt idx="292">
                  <c:v>17.080380000000002</c:v>
                </c:pt>
                <c:pt idx="293">
                  <c:v>17.072199999999999</c:v>
                </c:pt>
                <c:pt idx="294">
                  <c:v>17.06129</c:v>
                </c:pt>
                <c:pt idx="295">
                  <c:v>17.050380000000001</c:v>
                </c:pt>
                <c:pt idx="296">
                  <c:v>17.042200000000001</c:v>
                </c:pt>
                <c:pt idx="297">
                  <c:v>17.031289999999998</c:v>
                </c:pt>
                <c:pt idx="298">
                  <c:v>17.020389999999999</c:v>
                </c:pt>
                <c:pt idx="299">
                  <c:v>17.0122</c:v>
                </c:pt>
                <c:pt idx="300">
                  <c:v>17.001300000000001</c:v>
                </c:pt>
                <c:pt idx="301">
                  <c:v>16.990390000000001</c:v>
                </c:pt>
                <c:pt idx="302">
                  <c:v>16.982199999999999</c:v>
                </c:pt>
                <c:pt idx="303">
                  <c:v>16.97129</c:v>
                </c:pt>
                <c:pt idx="304">
                  <c:v>16.960380000000001</c:v>
                </c:pt>
                <c:pt idx="305">
                  <c:v>16.952200000000001</c:v>
                </c:pt>
                <c:pt idx="306">
                  <c:v>16.941289999999999</c:v>
                </c:pt>
                <c:pt idx="307">
                  <c:v>16.93038</c:v>
                </c:pt>
                <c:pt idx="308">
                  <c:v>16.922190000000001</c:v>
                </c:pt>
                <c:pt idx="309">
                  <c:v>16.911280000000001</c:v>
                </c:pt>
                <c:pt idx="310">
                  <c:v>16.900369999999999</c:v>
                </c:pt>
                <c:pt idx="311">
                  <c:v>16.892189999999999</c:v>
                </c:pt>
                <c:pt idx="312">
                  <c:v>16.881270000000001</c:v>
                </c:pt>
                <c:pt idx="313">
                  <c:v>16.873090000000001</c:v>
                </c:pt>
                <c:pt idx="314">
                  <c:v>16.862169999999999</c:v>
                </c:pt>
                <c:pt idx="315">
                  <c:v>16.85126</c:v>
                </c:pt>
                <c:pt idx="316">
                  <c:v>16.84308</c:v>
                </c:pt>
                <c:pt idx="317">
                  <c:v>16.832159999999998</c:v>
                </c:pt>
                <c:pt idx="318">
                  <c:v>16.821249999999999</c:v>
                </c:pt>
                <c:pt idx="319">
                  <c:v>16.81306</c:v>
                </c:pt>
                <c:pt idx="320">
                  <c:v>16.802150000000001</c:v>
                </c:pt>
                <c:pt idx="321">
                  <c:v>16.791229999999999</c:v>
                </c:pt>
                <c:pt idx="322">
                  <c:v>16.78304</c:v>
                </c:pt>
                <c:pt idx="323">
                  <c:v>16.772130000000001</c:v>
                </c:pt>
                <c:pt idx="324">
                  <c:v>16.761209999999998</c:v>
                </c:pt>
                <c:pt idx="325">
                  <c:v>16.753019999999999</c:v>
                </c:pt>
                <c:pt idx="326">
                  <c:v>16.74211</c:v>
                </c:pt>
                <c:pt idx="327">
                  <c:v>16.731190000000002</c:v>
                </c:pt>
                <c:pt idx="328">
                  <c:v>16.722999999999999</c:v>
                </c:pt>
                <c:pt idx="329">
                  <c:v>16.71208</c:v>
                </c:pt>
                <c:pt idx="330">
                  <c:v>16.701160000000002</c:v>
                </c:pt>
                <c:pt idx="331">
                  <c:v>16.692979999999999</c:v>
                </c:pt>
                <c:pt idx="332">
                  <c:v>16.68206</c:v>
                </c:pt>
                <c:pt idx="333">
                  <c:v>16.671140000000001</c:v>
                </c:pt>
                <c:pt idx="334">
                  <c:v>16.661940000000001</c:v>
                </c:pt>
                <c:pt idx="335">
                  <c:v>16.651679999999999</c:v>
                </c:pt>
                <c:pt idx="336">
                  <c:v>16.641919999999999</c:v>
                </c:pt>
                <c:pt idx="337">
                  <c:v>16.63165</c:v>
                </c:pt>
                <c:pt idx="338">
                  <c:v>16.621880000000001</c:v>
                </c:pt>
                <c:pt idx="339">
                  <c:v>16.612110000000001</c:v>
                </c:pt>
                <c:pt idx="340">
                  <c:v>16.60181</c:v>
                </c:pt>
                <c:pt idx="341">
                  <c:v>16.592020000000002</c:v>
                </c:pt>
                <c:pt idx="342">
                  <c:v>16.581710000000001</c:v>
                </c:pt>
                <c:pt idx="343">
                  <c:v>16.571899999999999</c:v>
                </c:pt>
                <c:pt idx="344">
                  <c:v>16.562090000000001</c:v>
                </c:pt>
                <c:pt idx="345">
                  <c:v>16.551760000000002</c:v>
                </c:pt>
                <c:pt idx="346">
                  <c:v>16.541930000000001</c:v>
                </c:pt>
                <c:pt idx="347">
                  <c:v>16.53209</c:v>
                </c:pt>
                <c:pt idx="348">
                  <c:v>16.521740000000001</c:v>
                </c:pt>
                <c:pt idx="349">
                  <c:v>16.511890000000001</c:v>
                </c:pt>
                <c:pt idx="350">
                  <c:v>16.502030000000001</c:v>
                </c:pt>
                <c:pt idx="351">
                  <c:v>16.492170000000002</c:v>
                </c:pt>
                <c:pt idx="352">
                  <c:v>16.481780000000001</c:v>
                </c:pt>
                <c:pt idx="353">
                  <c:v>16.471900000000002</c:v>
                </c:pt>
                <c:pt idx="354">
                  <c:v>16.462009999999999</c:v>
                </c:pt>
                <c:pt idx="355">
                  <c:v>16.452120000000001</c:v>
                </c:pt>
                <c:pt idx="356">
                  <c:v>16.442219999999999</c:v>
                </c:pt>
                <c:pt idx="357">
                  <c:v>16.431789999999999</c:v>
                </c:pt>
                <c:pt idx="358">
                  <c:v>16.421869999999998</c:v>
                </c:pt>
                <c:pt idx="359">
                  <c:v>16.411950000000001</c:v>
                </c:pt>
                <c:pt idx="360">
                  <c:v>16.40202</c:v>
                </c:pt>
                <c:pt idx="361">
                  <c:v>16.39208</c:v>
                </c:pt>
                <c:pt idx="362">
                  <c:v>16.38214</c:v>
                </c:pt>
                <c:pt idx="363">
                  <c:v>16.37219</c:v>
                </c:pt>
                <c:pt idx="364">
                  <c:v>16.36223</c:v>
                </c:pt>
                <c:pt idx="365">
                  <c:v>16.352270000000001</c:v>
                </c:pt>
                <c:pt idx="366">
                  <c:v>16.342289999999998</c:v>
                </c:pt>
                <c:pt idx="367">
                  <c:v>16.331790000000002</c:v>
                </c:pt>
                <c:pt idx="368">
                  <c:v>16.3218</c:v>
                </c:pt>
                <c:pt idx="369">
                  <c:v>16.311800000000002</c:v>
                </c:pt>
                <c:pt idx="370">
                  <c:v>16.3018</c:v>
                </c:pt>
                <c:pt idx="371">
                  <c:v>16.29232</c:v>
                </c:pt>
                <c:pt idx="372">
                  <c:v>16.282299999999999</c:v>
                </c:pt>
                <c:pt idx="373">
                  <c:v>16.272279999999999</c:v>
                </c:pt>
                <c:pt idx="374">
                  <c:v>16.262250000000002</c:v>
                </c:pt>
                <c:pt idx="375">
                  <c:v>16.252210000000002</c:v>
                </c:pt>
                <c:pt idx="376">
                  <c:v>16.242170000000002</c:v>
                </c:pt>
                <c:pt idx="377">
                  <c:v>16.232119999999998</c:v>
                </c:pt>
                <c:pt idx="378">
                  <c:v>16.222059999999999</c:v>
                </c:pt>
                <c:pt idx="379">
                  <c:v>16.21199</c:v>
                </c:pt>
                <c:pt idx="380">
                  <c:v>16.201920000000001</c:v>
                </c:pt>
                <c:pt idx="381">
                  <c:v>16.19237</c:v>
                </c:pt>
                <c:pt idx="382">
                  <c:v>16.182279999999999</c:v>
                </c:pt>
                <c:pt idx="383">
                  <c:v>16.172190000000001</c:v>
                </c:pt>
                <c:pt idx="384">
                  <c:v>16.162089999999999</c:v>
                </c:pt>
                <c:pt idx="385">
                  <c:v>16.151979999999998</c:v>
                </c:pt>
                <c:pt idx="386">
                  <c:v>16.142399999999999</c:v>
                </c:pt>
                <c:pt idx="387">
                  <c:v>16.132280000000002</c:v>
                </c:pt>
                <c:pt idx="388">
                  <c:v>16.122150000000001</c:v>
                </c:pt>
                <c:pt idx="389">
                  <c:v>16.112010000000001</c:v>
                </c:pt>
                <c:pt idx="390">
                  <c:v>16.102399999999999</c:v>
                </c:pt>
                <c:pt idx="391">
                  <c:v>16.09225</c:v>
                </c:pt>
                <c:pt idx="392">
                  <c:v>16.082090000000001</c:v>
                </c:pt>
                <c:pt idx="393">
                  <c:v>16.071929999999998</c:v>
                </c:pt>
                <c:pt idx="394">
                  <c:v>16.062290000000001</c:v>
                </c:pt>
                <c:pt idx="395">
                  <c:v>16.052119999999999</c:v>
                </c:pt>
                <c:pt idx="396">
                  <c:v>16.042470000000002</c:v>
                </c:pt>
                <c:pt idx="397">
                  <c:v>16.03228</c:v>
                </c:pt>
                <c:pt idx="398">
                  <c:v>16.022079999999999</c:v>
                </c:pt>
                <c:pt idx="399">
                  <c:v>16.012409999999999</c:v>
                </c:pt>
                <c:pt idx="400">
                  <c:v>16.002199999999998</c:v>
                </c:pt>
                <c:pt idx="401">
                  <c:v>15.99198</c:v>
                </c:pt>
                <c:pt idx="402">
                  <c:v>15.982290000000001</c:v>
                </c:pt>
                <c:pt idx="403">
                  <c:v>15.972049999999999</c:v>
                </c:pt>
                <c:pt idx="404">
                  <c:v>15.962350000000001</c:v>
                </c:pt>
                <c:pt idx="405">
                  <c:v>15.952109999999999</c:v>
                </c:pt>
                <c:pt idx="406">
                  <c:v>15.94239</c:v>
                </c:pt>
                <c:pt idx="407">
                  <c:v>15.932130000000001</c:v>
                </c:pt>
                <c:pt idx="408">
                  <c:v>15.9224</c:v>
                </c:pt>
                <c:pt idx="409">
                  <c:v>15.912129999999999</c:v>
                </c:pt>
                <c:pt idx="410">
                  <c:v>15.90239</c:v>
                </c:pt>
                <c:pt idx="411">
                  <c:v>15.892099999999999</c:v>
                </c:pt>
                <c:pt idx="412">
                  <c:v>15.882350000000001</c:v>
                </c:pt>
                <c:pt idx="413">
                  <c:v>15.87205</c:v>
                </c:pt>
                <c:pt idx="414">
                  <c:v>15.86228</c:v>
                </c:pt>
                <c:pt idx="415">
                  <c:v>15.852510000000001</c:v>
                </c:pt>
                <c:pt idx="416">
                  <c:v>15.84219</c:v>
                </c:pt>
                <c:pt idx="417">
                  <c:v>15.8324</c:v>
                </c:pt>
                <c:pt idx="418">
                  <c:v>15.82207</c:v>
                </c:pt>
                <c:pt idx="419">
                  <c:v>15.81227</c:v>
                </c:pt>
                <c:pt idx="420">
                  <c:v>15.80247</c:v>
                </c:pt>
                <c:pt idx="421">
                  <c:v>15.792109999999999</c:v>
                </c:pt>
                <c:pt idx="422">
                  <c:v>15.782299999999999</c:v>
                </c:pt>
                <c:pt idx="423">
                  <c:v>15.77247</c:v>
                </c:pt>
                <c:pt idx="424">
                  <c:v>15.7621</c:v>
                </c:pt>
                <c:pt idx="425">
                  <c:v>15.75226</c:v>
                </c:pt>
                <c:pt idx="426">
                  <c:v>15.742419999999999</c:v>
                </c:pt>
                <c:pt idx="427">
                  <c:v>15.732570000000001</c:v>
                </c:pt>
                <c:pt idx="428">
                  <c:v>15.72217</c:v>
                </c:pt>
                <c:pt idx="429">
                  <c:v>15.71231</c:v>
                </c:pt>
                <c:pt idx="430">
                  <c:v>15.702439999999999</c:v>
                </c:pt>
                <c:pt idx="431">
                  <c:v>15.69257</c:v>
                </c:pt>
                <c:pt idx="432">
                  <c:v>15.68214</c:v>
                </c:pt>
                <c:pt idx="433">
                  <c:v>15.67225</c:v>
                </c:pt>
                <c:pt idx="434">
                  <c:v>15.66236</c:v>
                </c:pt>
                <c:pt idx="435">
                  <c:v>15.65246</c:v>
                </c:pt>
                <c:pt idx="436">
                  <c:v>15.64256</c:v>
                </c:pt>
                <c:pt idx="437">
                  <c:v>15.63265</c:v>
                </c:pt>
                <c:pt idx="438">
                  <c:v>15.62218</c:v>
                </c:pt>
                <c:pt idx="439">
                  <c:v>15.61225</c:v>
                </c:pt>
                <c:pt idx="440">
                  <c:v>15.60233</c:v>
                </c:pt>
                <c:pt idx="441">
                  <c:v>15.59239</c:v>
                </c:pt>
                <c:pt idx="442">
                  <c:v>15.58245</c:v>
                </c:pt>
                <c:pt idx="443">
                  <c:v>15.5725</c:v>
                </c:pt>
                <c:pt idx="444">
                  <c:v>15.56254</c:v>
                </c:pt>
                <c:pt idx="445">
                  <c:v>15.552580000000001</c:v>
                </c:pt>
                <c:pt idx="446">
                  <c:v>15.542619999999999</c:v>
                </c:pt>
                <c:pt idx="447">
                  <c:v>15.53265</c:v>
                </c:pt>
                <c:pt idx="448">
                  <c:v>15.52267</c:v>
                </c:pt>
                <c:pt idx="449">
                  <c:v>15.51268</c:v>
                </c:pt>
                <c:pt idx="450">
                  <c:v>15.502689999999999</c:v>
                </c:pt>
                <c:pt idx="451">
                  <c:v>15.49269</c:v>
                </c:pt>
                <c:pt idx="452">
                  <c:v>15.48269</c:v>
                </c:pt>
                <c:pt idx="453">
                  <c:v>15.47268</c:v>
                </c:pt>
                <c:pt idx="454">
                  <c:v>15.46266</c:v>
                </c:pt>
                <c:pt idx="455">
                  <c:v>15.452640000000001</c:v>
                </c:pt>
                <c:pt idx="456">
                  <c:v>15.44262</c:v>
                </c:pt>
                <c:pt idx="457">
                  <c:v>15.43258</c:v>
                </c:pt>
                <c:pt idx="458">
                  <c:v>15.42254</c:v>
                </c:pt>
                <c:pt idx="459">
                  <c:v>15.4125</c:v>
                </c:pt>
                <c:pt idx="460">
                  <c:v>15.40244</c:v>
                </c:pt>
                <c:pt idx="461">
                  <c:v>15.392390000000001</c:v>
                </c:pt>
                <c:pt idx="462">
                  <c:v>15.38232</c:v>
                </c:pt>
                <c:pt idx="463">
                  <c:v>15.372809999999999</c:v>
                </c:pt>
                <c:pt idx="464">
                  <c:v>15.362730000000001</c:v>
                </c:pt>
                <c:pt idx="465">
                  <c:v>15.352650000000001</c:v>
                </c:pt>
                <c:pt idx="466">
                  <c:v>15.342560000000001</c:v>
                </c:pt>
                <c:pt idx="467">
                  <c:v>15.332470000000001</c:v>
                </c:pt>
                <c:pt idx="468">
                  <c:v>15.322369999999999</c:v>
                </c:pt>
                <c:pt idx="469">
                  <c:v>15.31282</c:v>
                </c:pt>
                <c:pt idx="470">
                  <c:v>15.302709999999999</c:v>
                </c:pt>
                <c:pt idx="471">
                  <c:v>15.292590000000001</c:v>
                </c:pt>
                <c:pt idx="472">
                  <c:v>15.28247</c:v>
                </c:pt>
                <c:pt idx="473">
                  <c:v>15.2729</c:v>
                </c:pt>
                <c:pt idx="474">
                  <c:v>15.26277</c:v>
                </c:pt>
                <c:pt idx="475">
                  <c:v>15.25263</c:v>
                </c:pt>
                <c:pt idx="476">
                  <c:v>15.24248</c:v>
                </c:pt>
                <c:pt idx="477">
                  <c:v>15.232889999999999</c:v>
                </c:pt>
                <c:pt idx="478">
                  <c:v>15.22273</c:v>
                </c:pt>
                <c:pt idx="479">
                  <c:v>15.21256</c:v>
                </c:pt>
                <c:pt idx="480">
                  <c:v>15.202389999999999</c:v>
                </c:pt>
                <c:pt idx="481">
                  <c:v>15.192780000000001</c:v>
                </c:pt>
                <c:pt idx="482">
                  <c:v>15.182600000000001</c:v>
                </c:pt>
                <c:pt idx="483">
                  <c:v>15.172409999999999</c:v>
                </c:pt>
                <c:pt idx="484">
                  <c:v>15.16278</c:v>
                </c:pt>
                <c:pt idx="485">
                  <c:v>15.15258</c:v>
                </c:pt>
                <c:pt idx="486">
                  <c:v>15.142939999999999</c:v>
                </c:pt>
                <c:pt idx="487">
                  <c:v>15.132720000000001</c:v>
                </c:pt>
                <c:pt idx="488">
                  <c:v>15.12251</c:v>
                </c:pt>
                <c:pt idx="489">
                  <c:v>15.11285</c:v>
                </c:pt>
                <c:pt idx="490">
                  <c:v>15.10262</c:v>
                </c:pt>
                <c:pt idx="491">
                  <c:v>15.09295</c:v>
                </c:pt>
                <c:pt idx="492">
                  <c:v>15.082710000000001</c:v>
                </c:pt>
                <c:pt idx="493">
                  <c:v>15.07246</c:v>
                </c:pt>
                <c:pt idx="494">
                  <c:v>15.06278</c:v>
                </c:pt>
                <c:pt idx="495">
                  <c:v>15.052519999999999</c:v>
                </c:pt>
                <c:pt idx="496">
                  <c:v>15.042820000000001</c:v>
                </c:pt>
                <c:pt idx="497">
                  <c:v>15.032550000000001</c:v>
                </c:pt>
                <c:pt idx="498">
                  <c:v>15.02285</c:v>
                </c:pt>
                <c:pt idx="499">
                  <c:v>15.01257</c:v>
                </c:pt>
                <c:pt idx="500">
                  <c:v>15.00285</c:v>
                </c:pt>
                <c:pt idx="501">
                  <c:v>14.992559999999999</c:v>
                </c:pt>
                <c:pt idx="502">
                  <c:v>14.98283</c:v>
                </c:pt>
                <c:pt idx="503">
                  <c:v>14.972519999999999</c:v>
                </c:pt>
                <c:pt idx="504">
                  <c:v>14.96278</c:v>
                </c:pt>
                <c:pt idx="505">
                  <c:v>14.95304</c:v>
                </c:pt>
                <c:pt idx="506">
                  <c:v>14.94272</c:v>
                </c:pt>
                <c:pt idx="507">
                  <c:v>14.93296</c:v>
                </c:pt>
                <c:pt idx="508">
                  <c:v>14.92263</c:v>
                </c:pt>
                <c:pt idx="509">
                  <c:v>14.91286</c:v>
                </c:pt>
                <c:pt idx="510">
                  <c:v>14.903090000000001</c:v>
                </c:pt>
                <c:pt idx="511">
                  <c:v>14.89274</c:v>
                </c:pt>
                <c:pt idx="512">
                  <c:v>14.882960000000001</c:v>
                </c:pt>
                <c:pt idx="513">
                  <c:v>14.8726</c:v>
                </c:pt>
                <c:pt idx="514">
                  <c:v>14.86281</c:v>
                </c:pt>
                <c:pt idx="515">
                  <c:v>14.853009999999999</c:v>
                </c:pt>
                <c:pt idx="516">
                  <c:v>14.84263</c:v>
                </c:pt>
                <c:pt idx="517">
                  <c:v>14.83282</c:v>
                </c:pt>
                <c:pt idx="518">
                  <c:v>14.82301</c:v>
                </c:pt>
                <c:pt idx="519">
                  <c:v>14.812609999999999</c:v>
                </c:pt>
                <c:pt idx="520">
                  <c:v>14.80279</c:v>
                </c:pt>
                <c:pt idx="521">
                  <c:v>14.792960000000001</c:v>
                </c:pt>
                <c:pt idx="522">
                  <c:v>14.78313</c:v>
                </c:pt>
                <c:pt idx="523">
                  <c:v>14.77271</c:v>
                </c:pt>
                <c:pt idx="524">
                  <c:v>14.76286</c:v>
                </c:pt>
                <c:pt idx="525">
                  <c:v>14.75301</c:v>
                </c:pt>
                <c:pt idx="526">
                  <c:v>14.74316</c:v>
                </c:pt>
                <c:pt idx="527">
                  <c:v>14.73272</c:v>
                </c:pt>
                <c:pt idx="528">
                  <c:v>14.722849999999999</c:v>
                </c:pt>
                <c:pt idx="529">
                  <c:v>14.71298</c:v>
                </c:pt>
                <c:pt idx="530">
                  <c:v>14.703099999999999</c:v>
                </c:pt>
                <c:pt idx="531">
                  <c:v>14.69322</c:v>
                </c:pt>
                <c:pt idx="532">
                  <c:v>14.68275</c:v>
                </c:pt>
                <c:pt idx="533">
                  <c:v>14.67286</c:v>
                </c:pt>
                <c:pt idx="534">
                  <c:v>14.66296</c:v>
                </c:pt>
                <c:pt idx="535">
                  <c:v>14.65306</c:v>
                </c:pt>
                <c:pt idx="536">
                  <c:v>14.64315</c:v>
                </c:pt>
                <c:pt idx="537">
                  <c:v>14.633240000000001</c:v>
                </c:pt>
                <c:pt idx="538">
                  <c:v>14.62274</c:v>
                </c:pt>
                <c:pt idx="539">
                  <c:v>14.61281</c:v>
                </c:pt>
                <c:pt idx="540">
                  <c:v>14.602880000000001</c:v>
                </c:pt>
                <c:pt idx="541">
                  <c:v>14.59295</c:v>
                </c:pt>
                <c:pt idx="542">
                  <c:v>14.58301</c:v>
                </c:pt>
                <c:pt idx="543">
                  <c:v>14.57307</c:v>
                </c:pt>
                <c:pt idx="544">
                  <c:v>14.56312</c:v>
                </c:pt>
                <c:pt idx="545">
                  <c:v>14.55316</c:v>
                </c:pt>
                <c:pt idx="546">
                  <c:v>14.543200000000001</c:v>
                </c:pt>
                <c:pt idx="547">
                  <c:v>14.533239999999999</c:v>
                </c:pt>
                <c:pt idx="548">
                  <c:v>14.52327</c:v>
                </c:pt>
                <c:pt idx="549">
                  <c:v>14.51329</c:v>
                </c:pt>
                <c:pt idx="550">
                  <c:v>14.503310000000001</c:v>
                </c:pt>
                <c:pt idx="551">
                  <c:v>14.49333</c:v>
                </c:pt>
                <c:pt idx="552">
                  <c:v>14.48334</c:v>
                </c:pt>
                <c:pt idx="553">
                  <c:v>14.47334</c:v>
                </c:pt>
                <c:pt idx="554">
                  <c:v>14.463340000000001</c:v>
                </c:pt>
                <c:pt idx="555">
                  <c:v>14.453340000000001</c:v>
                </c:pt>
                <c:pt idx="556">
                  <c:v>14.44333</c:v>
                </c:pt>
                <c:pt idx="557">
                  <c:v>14.433310000000001</c:v>
                </c:pt>
                <c:pt idx="558">
                  <c:v>14.42329</c:v>
                </c:pt>
                <c:pt idx="559">
                  <c:v>14.413259999999999</c:v>
                </c:pt>
                <c:pt idx="560">
                  <c:v>14.403230000000001</c:v>
                </c:pt>
                <c:pt idx="561">
                  <c:v>14.3932</c:v>
                </c:pt>
                <c:pt idx="562">
                  <c:v>14.383150000000001</c:v>
                </c:pt>
                <c:pt idx="563">
                  <c:v>14.37311</c:v>
                </c:pt>
                <c:pt idx="564">
                  <c:v>14.363060000000001</c:v>
                </c:pt>
                <c:pt idx="565">
                  <c:v>14.353</c:v>
                </c:pt>
                <c:pt idx="566">
                  <c:v>14.34294</c:v>
                </c:pt>
                <c:pt idx="567">
                  <c:v>14.33287</c:v>
                </c:pt>
                <c:pt idx="568">
                  <c:v>14.32339</c:v>
                </c:pt>
                <c:pt idx="569">
                  <c:v>14.313319999999999</c:v>
                </c:pt>
                <c:pt idx="570">
                  <c:v>14.303240000000001</c:v>
                </c:pt>
                <c:pt idx="571">
                  <c:v>14.293150000000001</c:v>
                </c:pt>
                <c:pt idx="572">
                  <c:v>14.283060000000001</c:v>
                </c:pt>
                <c:pt idx="573">
                  <c:v>14.272959999999999</c:v>
                </c:pt>
                <c:pt idx="574">
                  <c:v>14.26346</c:v>
                </c:pt>
                <c:pt idx="575">
                  <c:v>14.253349999999999</c:v>
                </c:pt>
                <c:pt idx="576">
                  <c:v>14.24324</c:v>
                </c:pt>
                <c:pt idx="577">
                  <c:v>14.23312</c:v>
                </c:pt>
                <c:pt idx="578">
                  <c:v>14.223000000000001</c:v>
                </c:pt>
                <c:pt idx="579">
                  <c:v>14.213469999999999</c:v>
                </c:pt>
                <c:pt idx="580">
                  <c:v>14.203340000000001</c:v>
                </c:pt>
                <c:pt idx="581">
                  <c:v>14.193199999999999</c:v>
                </c:pt>
                <c:pt idx="582">
                  <c:v>14.183059999999999</c:v>
                </c:pt>
                <c:pt idx="583">
                  <c:v>14.17351</c:v>
                </c:pt>
                <c:pt idx="584">
                  <c:v>14.163360000000001</c:v>
                </c:pt>
                <c:pt idx="585">
                  <c:v>14.15321</c:v>
                </c:pt>
                <c:pt idx="586">
                  <c:v>14.143050000000001</c:v>
                </c:pt>
                <c:pt idx="587">
                  <c:v>14.13348</c:v>
                </c:pt>
                <c:pt idx="588">
                  <c:v>14.12331</c:v>
                </c:pt>
                <c:pt idx="589">
                  <c:v>14.11313</c:v>
                </c:pt>
                <c:pt idx="590">
                  <c:v>14.10355</c:v>
                </c:pt>
                <c:pt idx="591">
                  <c:v>14.09337</c:v>
                </c:pt>
                <c:pt idx="592">
                  <c:v>14.08318</c:v>
                </c:pt>
                <c:pt idx="593">
                  <c:v>14.07358</c:v>
                </c:pt>
                <c:pt idx="594">
                  <c:v>14.06338</c:v>
                </c:pt>
                <c:pt idx="595">
                  <c:v>14.053179999999999</c:v>
                </c:pt>
                <c:pt idx="596">
                  <c:v>14.043570000000001</c:v>
                </c:pt>
                <c:pt idx="597">
                  <c:v>14.03336</c:v>
                </c:pt>
                <c:pt idx="598">
                  <c:v>14.02314</c:v>
                </c:pt>
                <c:pt idx="599">
                  <c:v>14.01352</c:v>
                </c:pt>
                <c:pt idx="600">
                  <c:v>14.00329</c:v>
                </c:pt>
                <c:pt idx="601">
                  <c:v>13.99305</c:v>
                </c:pt>
                <c:pt idx="602">
                  <c:v>13.983420000000001</c:v>
                </c:pt>
                <c:pt idx="603">
                  <c:v>13.973179999999999</c:v>
                </c:pt>
                <c:pt idx="604">
                  <c:v>13.96353</c:v>
                </c:pt>
                <c:pt idx="605">
                  <c:v>13.953279999999999</c:v>
                </c:pt>
                <c:pt idx="606">
                  <c:v>13.943619999999999</c:v>
                </c:pt>
                <c:pt idx="607">
                  <c:v>13.93336</c:v>
                </c:pt>
                <c:pt idx="608">
                  <c:v>13.9231</c:v>
                </c:pt>
                <c:pt idx="609">
                  <c:v>13.91343</c:v>
                </c:pt>
                <c:pt idx="610">
                  <c:v>13.90315</c:v>
                </c:pt>
                <c:pt idx="611">
                  <c:v>13.89348</c:v>
                </c:pt>
                <c:pt idx="612">
                  <c:v>13.883190000000001</c:v>
                </c:pt>
                <c:pt idx="613">
                  <c:v>13.8735</c:v>
                </c:pt>
                <c:pt idx="614">
                  <c:v>13.86321</c:v>
                </c:pt>
                <c:pt idx="615">
                  <c:v>13.85351</c:v>
                </c:pt>
                <c:pt idx="616">
                  <c:v>13.843209999999999</c:v>
                </c:pt>
                <c:pt idx="617">
                  <c:v>13.83351</c:v>
                </c:pt>
                <c:pt idx="618">
                  <c:v>13.82319</c:v>
                </c:pt>
                <c:pt idx="619">
                  <c:v>13.81348</c:v>
                </c:pt>
                <c:pt idx="620">
                  <c:v>13.80316</c:v>
                </c:pt>
                <c:pt idx="621">
                  <c:v>13.793430000000001</c:v>
                </c:pt>
                <c:pt idx="622">
                  <c:v>13.783709999999999</c:v>
                </c:pt>
                <c:pt idx="623">
                  <c:v>13.77337</c:v>
                </c:pt>
                <c:pt idx="624">
                  <c:v>13.763640000000001</c:v>
                </c:pt>
                <c:pt idx="625">
                  <c:v>13.75329</c:v>
                </c:pt>
                <c:pt idx="626">
                  <c:v>13.743550000000001</c:v>
                </c:pt>
                <c:pt idx="627">
                  <c:v>13.73319</c:v>
                </c:pt>
                <c:pt idx="628">
                  <c:v>13.72344</c:v>
                </c:pt>
                <c:pt idx="629">
                  <c:v>13.71368</c:v>
                </c:pt>
                <c:pt idx="630">
                  <c:v>13.70331</c:v>
                </c:pt>
                <c:pt idx="631">
                  <c:v>13.69355</c:v>
                </c:pt>
                <c:pt idx="632">
                  <c:v>13.68378</c:v>
                </c:pt>
                <c:pt idx="633">
                  <c:v>13.673389999999999</c:v>
                </c:pt>
                <c:pt idx="634">
                  <c:v>13.66362</c:v>
                </c:pt>
                <c:pt idx="635">
                  <c:v>13.653219999999999</c:v>
                </c:pt>
                <c:pt idx="636">
                  <c:v>13.64343</c:v>
                </c:pt>
                <c:pt idx="637">
                  <c:v>13.63364</c:v>
                </c:pt>
                <c:pt idx="638">
                  <c:v>13.623849999999999</c:v>
                </c:pt>
                <c:pt idx="639">
                  <c:v>13.613440000000001</c:v>
                </c:pt>
                <c:pt idx="640">
                  <c:v>13.603630000000001</c:v>
                </c:pt>
                <c:pt idx="641">
                  <c:v>13.593819999999999</c:v>
                </c:pt>
                <c:pt idx="642">
                  <c:v>13.583399999999999</c:v>
                </c:pt>
                <c:pt idx="643">
                  <c:v>13.57358</c:v>
                </c:pt>
                <c:pt idx="644">
                  <c:v>13.56376</c:v>
                </c:pt>
                <c:pt idx="645">
                  <c:v>13.553319999999999</c:v>
                </c:pt>
                <c:pt idx="646">
                  <c:v>13.54349</c:v>
                </c:pt>
                <c:pt idx="647">
                  <c:v>13.533659999999999</c:v>
                </c:pt>
                <c:pt idx="648">
                  <c:v>13.523820000000001</c:v>
                </c:pt>
                <c:pt idx="649">
                  <c:v>13.51336</c:v>
                </c:pt>
                <c:pt idx="650">
                  <c:v>13.50351</c:v>
                </c:pt>
                <c:pt idx="651">
                  <c:v>13.49366</c:v>
                </c:pt>
                <c:pt idx="652">
                  <c:v>13.4838</c:v>
                </c:pt>
                <c:pt idx="653">
                  <c:v>13.473330000000001</c:v>
                </c:pt>
                <c:pt idx="654">
                  <c:v>13.46346</c:v>
                </c:pt>
                <c:pt idx="655">
                  <c:v>13.4536</c:v>
                </c:pt>
                <c:pt idx="656">
                  <c:v>13.443720000000001</c:v>
                </c:pt>
                <c:pt idx="657">
                  <c:v>13.43385</c:v>
                </c:pt>
                <c:pt idx="658">
                  <c:v>13.423349999999999</c:v>
                </c:pt>
                <c:pt idx="659">
                  <c:v>13.413460000000001</c:v>
                </c:pt>
                <c:pt idx="660">
                  <c:v>13.40357</c:v>
                </c:pt>
                <c:pt idx="661">
                  <c:v>13.39368</c:v>
                </c:pt>
                <c:pt idx="662">
                  <c:v>13.38378</c:v>
                </c:pt>
                <c:pt idx="663">
                  <c:v>13.37388</c:v>
                </c:pt>
                <c:pt idx="664">
                  <c:v>13.36397</c:v>
                </c:pt>
                <c:pt idx="665">
                  <c:v>13.353440000000001</c:v>
                </c:pt>
                <c:pt idx="666">
                  <c:v>13.343529999999999</c:v>
                </c:pt>
                <c:pt idx="667">
                  <c:v>13.33361</c:v>
                </c:pt>
                <c:pt idx="668">
                  <c:v>13.32368</c:v>
                </c:pt>
                <c:pt idx="669">
                  <c:v>13.31376</c:v>
                </c:pt>
                <c:pt idx="670">
                  <c:v>13.30383</c:v>
                </c:pt>
                <c:pt idx="671">
                  <c:v>13.293889999999999</c:v>
                </c:pt>
                <c:pt idx="672">
                  <c:v>13.283950000000001</c:v>
                </c:pt>
                <c:pt idx="673">
                  <c:v>13.274010000000001</c:v>
                </c:pt>
                <c:pt idx="674">
                  <c:v>13.263439999999999</c:v>
                </c:pt>
                <c:pt idx="675">
                  <c:v>13.25348</c:v>
                </c:pt>
                <c:pt idx="676">
                  <c:v>13.24353</c:v>
                </c:pt>
                <c:pt idx="677">
                  <c:v>13.23357</c:v>
                </c:pt>
                <c:pt idx="678">
                  <c:v>13.223599999999999</c:v>
                </c:pt>
                <c:pt idx="679">
                  <c:v>13.21363</c:v>
                </c:pt>
                <c:pt idx="680">
                  <c:v>13.203659999999999</c:v>
                </c:pt>
                <c:pt idx="681">
                  <c:v>13.193680000000001</c:v>
                </c:pt>
                <c:pt idx="682">
                  <c:v>13.1837</c:v>
                </c:pt>
                <c:pt idx="683">
                  <c:v>13.17371</c:v>
                </c:pt>
                <c:pt idx="684">
                  <c:v>13.16372</c:v>
                </c:pt>
                <c:pt idx="685">
                  <c:v>13.153729999999999</c:v>
                </c:pt>
                <c:pt idx="686">
                  <c:v>13.14373</c:v>
                </c:pt>
                <c:pt idx="687">
                  <c:v>13.13373</c:v>
                </c:pt>
                <c:pt idx="688">
                  <c:v>13.12372</c:v>
                </c:pt>
                <c:pt idx="689">
                  <c:v>13.113709999999999</c:v>
                </c:pt>
                <c:pt idx="690">
                  <c:v>13.1037</c:v>
                </c:pt>
                <c:pt idx="691">
                  <c:v>13.093680000000001</c:v>
                </c:pt>
                <c:pt idx="692">
                  <c:v>13.08366</c:v>
                </c:pt>
                <c:pt idx="693">
                  <c:v>13.07363</c:v>
                </c:pt>
                <c:pt idx="694">
                  <c:v>13.063599999999999</c:v>
                </c:pt>
                <c:pt idx="695">
                  <c:v>13.053570000000001</c:v>
                </c:pt>
                <c:pt idx="696">
                  <c:v>13.04416</c:v>
                </c:pt>
                <c:pt idx="697">
                  <c:v>13.03411</c:v>
                </c:pt>
                <c:pt idx="698">
                  <c:v>13.02407</c:v>
                </c:pt>
                <c:pt idx="699">
                  <c:v>13.01402</c:v>
                </c:pt>
                <c:pt idx="700">
                  <c:v>13.003959999999999</c:v>
                </c:pt>
                <c:pt idx="701">
                  <c:v>12.9939</c:v>
                </c:pt>
                <c:pt idx="702">
                  <c:v>12.983840000000001</c:v>
                </c:pt>
                <c:pt idx="703">
                  <c:v>12.97377</c:v>
                </c:pt>
                <c:pt idx="704">
                  <c:v>12.963699999999999</c:v>
                </c:pt>
                <c:pt idx="705">
                  <c:v>12.95363</c:v>
                </c:pt>
                <c:pt idx="706">
                  <c:v>12.944179999999999</c:v>
                </c:pt>
                <c:pt idx="707">
                  <c:v>12.934100000000001</c:v>
                </c:pt>
                <c:pt idx="708">
                  <c:v>12.924010000000001</c:v>
                </c:pt>
                <c:pt idx="709">
                  <c:v>12.913919999999999</c:v>
                </c:pt>
                <c:pt idx="710">
                  <c:v>12.90382</c:v>
                </c:pt>
                <c:pt idx="711">
                  <c:v>12.89372</c:v>
                </c:pt>
                <c:pt idx="712">
                  <c:v>12.88425</c:v>
                </c:pt>
                <c:pt idx="713">
                  <c:v>12.87415</c:v>
                </c:pt>
                <c:pt idx="714">
                  <c:v>12.86403</c:v>
                </c:pt>
                <c:pt idx="715">
                  <c:v>12.85392</c:v>
                </c:pt>
                <c:pt idx="716">
                  <c:v>12.8438</c:v>
                </c:pt>
                <c:pt idx="717">
                  <c:v>12.833679999999999</c:v>
                </c:pt>
                <c:pt idx="718">
                  <c:v>12.82418</c:v>
                </c:pt>
                <c:pt idx="719">
                  <c:v>12.81405</c:v>
                </c:pt>
                <c:pt idx="720">
                  <c:v>12.80392</c:v>
                </c:pt>
                <c:pt idx="721">
                  <c:v>12.79378</c:v>
                </c:pt>
                <c:pt idx="722">
                  <c:v>12.784269999999999</c:v>
                </c:pt>
                <c:pt idx="723">
                  <c:v>12.77413</c:v>
                </c:pt>
                <c:pt idx="724">
                  <c:v>12.76398</c:v>
                </c:pt>
                <c:pt idx="725">
                  <c:v>12.753819999999999</c:v>
                </c:pt>
                <c:pt idx="726">
                  <c:v>12.744300000000001</c:v>
                </c:pt>
                <c:pt idx="727">
                  <c:v>12.73414</c:v>
                </c:pt>
                <c:pt idx="728">
                  <c:v>12.72397</c:v>
                </c:pt>
                <c:pt idx="729">
                  <c:v>12.713800000000001</c:v>
                </c:pt>
                <c:pt idx="730">
                  <c:v>12.70426</c:v>
                </c:pt>
                <c:pt idx="731">
                  <c:v>12.694089999999999</c:v>
                </c:pt>
                <c:pt idx="732">
                  <c:v>12.6839</c:v>
                </c:pt>
                <c:pt idx="733">
                  <c:v>12.67436</c:v>
                </c:pt>
                <c:pt idx="734">
                  <c:v>12.66417</c:v>
                </c:pt>
                <c:pt idx="735">
                  <c:v>12.653969999999999</c:v>
                </c:pt>
                <c:pt idx="736">
                  <c:v>12.64378</c:v>
                </c:pt>
                <c:pt idx="737">
                  <c:v>12.634209999999999</c:v>
                </c:pt>
                <c:pt idx="738">
                  <c:v>12.62401</c:v>
                </c:pt>
                <c:pt idx="739">
                  <c:v>12.613799999999999</c:v>
                </c:pt>
                <c:pt idx="740">
                  <c:v>12.604229999999999</c:v>
                </c:pt>
                <c:pt idx="741">
                  <c:v>12.594010000000001</c:v>
                </c:pt>
                <c:pt idx="742">
                  <c:v>12.584429999999999</c:v>
                </c:pt>
                <c:pt idx="743">
                  <c:v>12.574199999999999</c:v>
                </c:pt>
                <c:pt idx="744">
                  <c:v>12.563980000000001</c:v>
                </c:pt>
                <c:pt idx="745">
                  <c:v>12.55438</c:v>
                </c:pt>
                <c:pt idx="746">
                  <c:v>12.54415</c:v>
                </c:pt>
                <c:pt idx="747">
                  <c:v>12.533910000000001</c:v>
                </c:pt>
                <c:pt idx="748">
                  <c:v>12.52431</c:v>
                </c:pt>
                <c:pt idx="749">
                  <c:v>12.514060000000001</c:v>
                </c:pt>
                <c:pt idx="750">
                  <c:v>12.50445</c:v>
                </c:pt>
                <c:pt idx="751">
                  <c:v>12.494199999999999</c:v>
                </c:pt>
                <c:pt idx="752">
                  <c:v>12.48394</c:v>
                </c:pt>
                <c:pt idx="753">
                  <c:v>12.474320000000001</c:v>
                </c:pt>
                <c:pt idx="754">
                  <c:v>12.46405</c:v>
                </c:pt>
                <c:pt idx="755">
                  <c:v>12.454420000000001</c:v>
                </c:pt>
                <c:pt idx="756">
                  <c:v>12.44415</c:v>
                </c:pt>
                <c:pt idx="757">
                  <c:v>12.43451</c:v>
                </c:pt>
                <c:pt idx="758">
                  <c:v>12.42423</c:v>
                </c:pt>
                <c:pt idx="759">
                  <c:v>12.41395</c:v>
                </c:pt>
                <c:pt idx="760">
                  <c:v>12.404299999999999</c:v>
                </c:pt>
                <c:pt idx="761">
                  <c:v>12.39401</c:v>
                </c:pt>
                <c:pt idx="762">
                  <c:v>12.384359999999999</c:v>
                </c:pt>
                <c:pt idx="763">
                  <c:v>12.37406</c:v>
                </c:pt>
                <c:pt idx="764">
                  <c:v>12.3644</c:v>
                </c:pt>
                <c:pt idx="765">
                  <c:v>12.354089999999999</c:v>
                </c:pt>
                <c:pt idx="766">
                  <c:v>12.344429999999999</c:v>
                </c:pt>
                <c:pt idx="767">
                  <c:v>12.334110000000001</c:v>
                </c:pt>
                <c:pt idx="768">
                  <c:v>12.324439999999999</c:v>
                </c:pt>
                <c:pt idx="769">
                  <c:v>12.314109999999999</c:v>
                </c:pt>
                <c:pt idx="770">
                  <c:v>12.30443</c:v>
                </c:pt>
                <c:pt idx="771">
                  <c:v>12.2941</c:v>
                </c:pt>
                <c:pt idx="772">
                  <c:v>12.284420000000001</c:v>
                </c:pt>
                <c:pt idx="773">
                  <c:v>12.27408</c:v>
                </c:pt>
                <c:pt idx="774">
                  <c:v>12.264390000000001</c:v>
                </c:pt>
                <c:pt idx="775">
                  <c:v>12.25404</c:v>
                </c:pt>
                <c:pt idx="776">
                  <c:v>12.244339999999999</c:v>
                </c:pt>
                <c:pt idx="777">
                  <c:v>12.234640000000001</c:v>
                </c:pt>
                <c:pt idx="778">
                  <c:v>12.22428</c:v>
                </c:pt>
                <c:pt idx="779">
                  <c:v>12.21457</c:v>
                </c:pt>
                <c:pt idx="780">
                  <c:v>12.20421</c:v>
                </c:pt>
                <c:pt idx="781">
                  <c:v>12.19449</c:v>
                </c:pt>
                <c:pt idx="782">
                  <c:v>12.18412</c:v>
                </c:pt>
                <c:pt idx="783">
                  <c:v>12.174390000000001</c:v>
                </c:pt>
                <c:pt idx="784">
                  <c:v>12.16466</c:v>
                </c:pt>
                <c:pt idx="785">
                  <c:v>12.15428</c:v>
                </c:pt>
                <c:pt idx="786">
                  <c:v>12.144550000000001</c:v>
                </c:pt>
                <c:pt idx="787">
                  <c:v>12.13416</c:v>
                </c:pt>
                <c:pt idx="788">
                  <c:v>12.124409999999999</c:v>
                </c:pt>
                <c:pt idx="789">
                  <c:v>12.11467</c:v>
                </c:pt>
                <c:pt idx="790">
                  <c:v>12.10427</c:v>
                </c:pt>
                <c:pt idx="791">
                  <c:v>12.094519999999999</c:v>
                </c:pt>
                <c:pt idx="792">
                  <c:v>12.084110000000001</c:v>
                </c:pt>
                <c:pt idx="793">
                  <c:v>12.074350000000001</c:v>
                </c:pt>
                <c:pt idx="794">
                  <c:v>12.064590000000001</c:v>
                </c:pt>
                <c:pt idx="795">
                  <c:v>12.054169999999999</c:v>
                </c:pt>
                <c:pt idx="796">
                  <c:v>12.0444</c:v>
                </c:pt>
                <c:pt idx="797">
                  <c:v>12.03463</c:v>
                </c:pt>
                <c:pt idx="798">
                  <c:v>12.0242</c:v>
                </c:pt>
                <c:pt idx="799">
                  <c:v>12.014419999999999</c:v>
                </c:pt>
                <c:pt idx="800">
                  <c:v>12.00464</c:v>
                </c:pt>
                <c:pt idx="801">
                  <c:v>11.994199999999999</c:v>
                </c:pt>
                <c:pt idx="802">
                  <c:v>11.98441</c:v>
                </c:pt>
                <c:pt idx="803">
                  <c:v>11.97461</c:v>
                </c:pt>
                <c:pt idx="804">
                  <c:v>11.96416</c:v>
                </c:pt>
                <c:pt idx="805">
                  <c:v>11.954359999999999</c:v>
                </c:pt>
                <c:pt idx="806">
                  <c:v>11.944559999999999</c:v>
                </c:pt>
                <c:pt idx="807">
                  <c:v>11.934749999999999</c:v>
                </c:pt>
                <c:pt idx="808">
                  <c:v>11.924289999999999</c:v>
                </c:pt>
                <c:pt idx="809">
                  <c:v>11.914479999999999</c:v>
                </c:pt>
                <c:pt idx="810">
                  <c:v>11.90466</c:v>
                </c:pt>
                <c:pt idx="811">
                  <c:v>11.89418</c:v>
                </c:pt>
                <c:pt idx="812">
                  <c:v>11.884359999999999</c:v>
                </c:pt>
                <c:pt idx="813">
                  <c:v>11.87453</c:v>
                </c:pt>
                <c:pt idx="814">
                  <c:v>11.864699999999999</c:v>
                </c:pt>
                <c:pt idx="815">
                  <c:v>11.85422</c:v>
                </c:pt>
                <c:pt idx="816">
                  <c:v>11.844379999999999</c:v>
                </c:pt>
                <c:pt idx="817">
                  <c:v>11.834540000000001</c:v>
                </c:pt>
                <c:pt idx="818">
                  <c:v>11.8247</c:v>
                </c:pt>
                <c:pt idx="819">
                  <c:v>11.81485</c:v>
                </c:pt>
                <c:pt idx="820">
                  <c:v>11.80434</c:v>
                </c:pt>
                <c:pt idx="821">
                  <c:v>11.79449</c:v>
                </c:pt>
                <c:pt idx="822">
                  <c:v>11.78463</c:v>
                </c:pt>
                <c:pt idx="823">
                  <c:v>11.77478</c:v>
                </c:pt>
                <c:pt idx="824">
                  <c:v>11.764250000000001</c:v>
                </c:pt>
                <c:pt idx="825">
                  <c:v>11.754390000000001</c:v>
                </c:pt>
                <c:pt idx="826">
                  <c:v>11.74452</c:v>
                </c:pt>
                <c:pt idx="827">
                  <c:v>11.73465</c:v>
                </c:pt>
                <c:pt idx="828">
                  <c:v>11.724769999999999</c:v>
                </c:pt>
                <c:pt idx="829">
                  <c:v>11.71489</c:v>
                </c:pt>
                <c:pt idx="830">
                  <c:v>11.70435</c:v>
                </c:pt>
                <c:pt idx="831">
                  <c:v>11.694459999999999</c:v>
                </c:pt>
                <c:pt idx="832">
                  <c:v>11.68458</c:v>
                </c:pt>
                <c:pt idx="833">
                  <c:v>11.67468</c:v>
                </c:pt>
                <c:pt idx="834">
                  <c:v>11.66479</c:v>
                </c:pt>
                <c:pt idx="835">
                  <c:v>11.65489</c:v>
                </c:pt>
                <c:pt idx="836">
                  <c:v>11.64433</c:v>
                </c:pt>
                <c:pt idx="837">
                  <c:v>11.63442</c:v>
                </c:pt>
                <c:pt idx="838">
                  <c:v>11.624510000000001</c:v>
                </c:pt>
                <c:pt idx="839">
                  <c:v>11.614599999999999</c:v>
                </c:pt>
                <c:pt idx="840">
                  <c:v>11.60469</c:v>
                </c:pt>
                <c:pt idx="841">
                  <c:v>11.59477</c:v>
                </c:pt>
                <c:pt idx="842">
                  <c:v>11.584849999999999</c:v>
                </c:pt>
                <c:pt idx="843">
                  <c:v>11.57493</c:v>
                </c:pt>
                <c:pt idx="844">
                  <c:v>11.565</c:v>
                </c:pt>
                <c:pt idx="845">
                  <c:v>11.554410000000001</c:v>
                </c:pt>
                <c:pt idx="846">
                  <c:v>11.54447</c:v>
                </c:pt>
                <c:pt idx="847">
                  <c:v>11.53453</c:v>
                </c:pt>
                <c:pt idx="848">
                  <c:v>11.52459</c:v>
                </c:pt>
                <c:pt idx="849">
                  <c:v>11.51465</c:v>
                </c:pt>
                <c:pt idx="850">
                  <c:v>11.5047</c:v>
                </c:pt>
                <c:pt idx="851">
                  <c:v>11.49475</c:v>
                </c:pt>
                <c:pt idx="852">
                  <c:v>11.4848</c:v>
                </c:pt>
                <c:pt idx="853">
                  <c:v>11.47485</c:v>
                </c:pt>
                <c:pt idx="854">
                  <c:v>11.46489</c:v>
                </c:pt>
                <c:pt idx="855">
                  <c:v>11.45492</c:v>
                </c:pt>
                <c:pt idx="856">
                  <c:v>11.44496</c:v>
                </c:pt>
                <c:pt idx="857">
                  <c:v>11.434990000000001</c:v>
                </c:pt>
                <c:pt idx="858">
                  <c:v>11.42502</c:v>
                </c:pt>
                <c:pt idx="859">
                  <c:v>11.415039999999999</c:v>
                </c:pt>
                <c:pt idx="860">
                  <c:v>11.40507</c:v>
                </c:pt>
                <c:pt idx="861">
                  <c:v>11.39509</c:v>
                </c:pt>
                <c:pt idx="862">
                  <c:v>11.3851</c:v>
                </c:pt>
                <c:pt idx="863">
                  <c:v>11.375109999999999</c:v>
                </c:pt>
                <c:pt idx="864">
                  <c:v>11.365119999999999</c:v>
                </c:pt>
                <c:pt idx="865">
                  <c:v>11.355130000000001</c:v>
                </c:pt>
                <c:pt idx="866">
                  <c:v>11.345129999999999</c:v>
                </c:pt>
                <c:pt idx="867">
                  <c:v>11.335129999999999</c:v>
                </c:pt>
                <c:pt idx="868">
                  <c:v>11.32513</c:v>
                </c:pt>
                <c:pt idx="869">
                  <c:v>11.31512</c:v>
                </c:pt>
                <c:pt idx="870">
                  <c:v>11.305110000000001</c:v>
                </c:pt>
                <c:pt idx="871">
                  <c:v>11.2951</c:v>
                </c:pt>
                <c:pt idx="872">
                  <c:v>11.28509</c:v>
                </c:pt>
                <c:pt idx="873">
                  <c:v>11.275069999999999</c:v>
                </c:pt>
                <c:pt idx="874">
                  <c:v>11.26505</c:v>
                </c:pt>
                <c:pt idx="875">
                  <c:v>11.25502</c:v>
                </c:pt>
                <c:pt idx="876">
                  <c:v>11.244999999999999</c:v>
                </c:pt>
                <c:pt idx="877">
                  <c:v>11.234959999999999</c:v>
                </c:pt>
                <c:pt idx="878">
                  <c:v>11.224930000000001</c:v>
                </c:pt>
                <c:pt idx="879">
                  <c:v>11.21489</c:v>
                </c:pt>
                <c:pt idx="880">
                  <c:v>11.20485</c:v>
                </c:pt>
                <c:pt idx="881">
                  <c:v>11.19481</c:v>
                </c:pt>
                <c:pt idx="882">
                  <c:v>11.184760000000001</c:v>
                </c:pt>
                <c:pt idx="883">
                  <c:v>11.174720000000001</c:v>
                </c:pt>
                <c:pt idx="884">
                  <c:v>11.16466</c:v>
                </c:pt>
                <c:pt idx="885">
                  <c:v>11.15461</c:v>
                </c:pt>
                <c:pt idx="886">
                  <c:v>11.14522</c:v>
                </c:pt>
                <c:pt idx="887">
                  <c:v>11.135160000000001</c:v>
                </c:pt>
                <c:pt idx="888">
                  <c:v>11.12509</c:v>
                </c:pt>
                <c:pt idx="889">
                  <c:v>11.115030000000001</c:v>
                </c:pt>
                <c:pt idx="890">
                  <c:v>11.10496</c:v>
                </c:pt>
                <c:pt idx="891">
                  <c:v>11.09488</c:v>
                </c:pt>
                <c:pt idx="892">
                  <c:v>11.084809999999999</c:v>
                </c:pt>
                <c:pt idx="893">
                  <c:v>11.074730000000001</c:v>
                </c:pt>
                <c:pt idx="894">
                  <c:v>11.06465</c:v>
                </c:pt>
                <c:pt idx="895">
                  <c:v>11.05523</c:v>
                </c:pt>
                <c:pt idx="896">
                  <c:v>11.04514</c:v>
                </c:pt>
                <c:pt idx="897">
                  <c:v>11.03505</c:v>
                </c:pt>
                <c:pt idx="898">
                  <c:v>11.02496</c:v>
                </c:pt>
                <c:pt idx="899">
                  <c:v>11.014860000000001</c:v>
                </c:pt>
                <c:pt idx="900">
                  <c:v>11.004759999999999</c:v>
                </c:pt>
                <c:pt idx="901">
                  <c:v>10.995329999999999</c:v>
                </c:pt>
                <c:pt idx="902">
                  <c:v>10.98522</c:v>
                </c:pt>
                <c:pt idx="903">
                  <c:v>10.975110000000001</c:v>
                </c:pt>
                <c:pt idx="904">
                  <c:v>10.965</c:v>
                </c:pt>
                <c:pt idx="905">
                  <c:v>10.954890000000001</c:v>
                </c:pt>
                <c:pt idx="906">
                  <c:v>10.94477</c:v>
                </c:pt>
                <c:pt idx="907">
                  <c:v>10.935320000000001</c:v>
                </c:pt>
                <c:pt idx="908">
                  <c:v>10.9252</c:v>
                </c:pt>
                <c:pt idx="909">
                  <c:v>10.91507</c:v>
                </c:pt>
                <c:pt idx="910">
                  <c:v>10.90494</c:v>
                </c:pt>
                <c:pt idx="911">
                  <c:v>10.89481</c:v>
                </c:pt>
                <c:pt idx="912">
                  <c:v>10.885350000000001</c:v>
                </c:pt>
                <c:pt idx="913">
                  <c:v>10.875209999999999</c:v>
                </c:pt>
                <c:pt idx="914">
                  <c:v>10.865069999999999</c:v>
                </c:pt>
                <c:pt idx="915">
                  <c:v>10.85492</c:v>
                </c:pt>
                <c:pt idx="916">
                  <c:v>10.84477</c:v>
                </c:pt>
                <c:pt idx="917">
                  <c:v>10.8353</c:v>
                </c:pt>
                <c:pt idx="918">
                  <c:v>10.825150000000001</c:v>
                </c:pt>
                <c:pt idx="919">
                  <c:v>10.81499</c:v>
                </c:pt>
                <c:pt idx="920">
                  <c:v>10.804830000000001</c:v>
                </c:pt>
                <c:pt idx="921">
                  <c:v>10.795339999999999</c:v>
                </c:pt>
                <c:pt idx="922">
                  <c:v>10.78518</c:v>
                </c:pt>
                <c:pt idx="923">
                  <c:v>10.77501</c:v>
                </c:pt>
                <c:pt idx="924">
                  <c:v>10.76484</c:v>
                </c:pt>
                <c:pt idx="925">
                  <c:v>10.75534</c:v>
                </c:pt>
                <c:pt idx="926">
                  <c:v>10.74517</c:v>
                </c:pt>
                <c:pt idx="927">
                  <c:v>10.73499</c:v>
                </c:pt>
                <c:pt idx="928">
                  <c:v>10.725479999999999</c:v>
                </c:pt>
                <c:pt idx="929">
                  <c:v>10.715299999999999</c:v>
                </c:pt>
                <c:pt idx="930">
                  <c:v>10.705109999999999</c:v>
                </c:pt>
                <c:pt idx="931">
                  <c:v>10.69492</c:v>
                </c:pt>
                <c:pt idx="932">
                  <c:v>10.6854</c:v>
                </c:pt>
                <c:pt idx="933">
                  <c:v>10.67521</c:v>
                </c:pt>
                <c:pt idx="934">
                  <c:v>10.665010000000001</c:v>
                </c:pt>
                <c:pt idx="935">
                  <c:v>10.655480000000001</c:v>
                </c:pt>
                <c:pt idx="936">
                  <c:v>10.64528</c:v>
                </c:pt>
                <c:pt idx="937">
                  <c:v>10.635070000000001</c:v>
                </c:pt>
                <c:pt idx="938">
                  <c:v>10.625540000000001</c:v>
                </c:pt>
                <c:pt idx="939">
                  <c:v>10.61533</c:v>
                </c:pt>
                <c:pt idx="940">
                  <c:v>10.60511</c:v>
                </c:pt>
                <c:pt idx="941">
                  <c:v>10.594889999999999</c:v>
                </c:pt>
                <c:pt idx="942">
                  <c:v>10.58535</c:v>
                </c:pt>
                <c:pt idx="943">
                  <c:v>10.57512</c:v>
                </c:pt>
                <c:pt idx="944">
                  <c:v>10.565580000000001</c:v>
                </c:pt>
                <c:pt idx="945">
                  <c:v>10.555339999999999</c:v>
                </c:pt>
                <c:pt idx="946">
                  <c:v>10.545109999999999</c:v>
                </c:pt>
                <c:pt idx="947">
                  <c:v>10.53556</c:v>
                </c:pt>
                <c:pt idx="948">
                  <c:v>10.525320000000001</c:v>
                </c:pt>
                <c:pt idx="949">
                  <c:v>10.51507</c:v>
                </c:pt>
                <c:pt idx="950">
                  <c:v>10.505509999999999</c:v>
                </c:pt>
                <c:pt idx="951">
                  <c:v>10.49526</c:v>
                </c:pt>
                <c:pt idx="952">
                  <c:v>10.485010000000001</c:v>
                </c:pt>
                <c:pt idx="953">
                  <c:v>10.475440000000001</c:v>
                </c:pt>
                <c:pt idx="954">
                  <c:v>10.46519</c:v>
                </c:pt>
                <c:pt idx="955">
                  <c:v>10.45561</c:v>
                </c:pt>
                <c:pt idx="956">
                  <c:v>10.445349999999999</c:v>
                </c:pt>
                <c:pt idx="957">
                  <c:v>10.435079999999999</c:v>
                </c:pt>
                <c:pt idx="958">
                  <c:v>10.4255</c:v>
                </c:pt>
                <c:pt idx="959">
                  <c:v>10.415229999999999</c:v>
                </c:pt>
                <c:pt idx="960">
                  <c:v>10.40564</c:v>
                </c:pt>
                <c:pt idx="961">
                  <c:v>10.39536</c:v>
                </c:pt>
                <c:pt idx="962">
                  <c:v>10.38509</c:v>
                </c:pt>
                <c:pt idx="963">
                  <c:v>10.375489999999999</c:v>
                </c:pt>
                <c:pt idx="964">
                  <c:v>10.365209999999999</c:v>
                </c:pt>
                <c:pt idx="965">
                  <c:v>10.355600000000001</c:v>
                </c:pt>
                <c:pt idx="966">
                  <c:v>10.34531</c:v>
                </c:pt>
                <c:pt idx="967">
                  <c:v>10.335710000000001</c:v>
                </c:pt>
                <c:pt idx="968">
                  <c:v>10.32541</c:v>
                </c:pt>
                <c:pt idx="969">
                  <c:v>10.315110000000001</c:v>
                </c:pt>
                <c:pt idx="970">
                  <c:v>10.3055</c:v>
                </c:pt>
                <c:pt idx="971">
                  <c:v>10.295199999999999</c:v>
                </c:pt>
                <c:pt idx="972">
                  <c:v>10.28558</c:v>
                </c:pt>
                <c:pt idx="973">
                  <c:v>10.275270000000001</c:v>
                </c:pt>
                <c:pt idx="974">
                  <c:v>10.265639999999999</c:v>
                </c:pt>
                <c:pt idx="975">
                  <c:v>10.255330000000001</c:v>
                </c:pt>
                <c:pt idx="976">
                  <c:v>10.245699999999999</c:v>
                </c:pt>
                <c:pt idx="977">
                  <c:v>10.235379999999999</c:v>
                </c:pt>
                <c:pt idx="978">
                  <c:v>10.22575</c:v>
                </c:pt>
                <c:pt idx="979">
                  <c:v>10.21542</c:v>
                </c:pt>
                <c:pt idx="980">
                  <c:v>10.205780000000001</c:v>
                </c:pt>
                <c:pt idx="981">
                  <c:v>10.195449999999999</c:v>
                </c:pt>
                <c:pt idx="982">
                  <c:v>10.18512</c:v>
                </c:pt>
                <c:pt idx="983">
                  <c:v>10.175470000000001</c:v>
                </c:pt>
                <c:pt idx="984">
                  <c:v>10.16513</c:v>
                </c:pt>
                <c:pt idx="985">
                  <c:v>10.155480000000001</c:v>
                </c:pt>
                <c:pt idx="986">
                  <c:v>10.14513</c:v>
                </c:pt>
                <c:pt idx="987">
                  <c:v>10.135479999999999</c:v>
                </c:pt>
                <c:pt idx="988">
                  <c:v>10.125819999999999</c:v>
                </c:pt>
                <c:pt idx="989">
                  <c:v>10.115460000000001</c:v>
                </c:pt>
                <c:pt idx="990">
                  <c:v>10.1058</c:v>
                </c:pt>
                <c:pt idx="991">
                  <c:v>10.09544</c:v>
                </c:pt>
                <c:pt idx="992">
                  <c:v>10.08577</c:v>
                </c:pt>
                <c:pt idx="993">
                  <c:v>10.07541</c:v>
                </c:pt>
                <c:pt idx="994">
                  <c:v>10.06573</c:v>
                </c:pt>
                <c:pt idx="995">
                  <c:v>10.05537</c:v>
                </c:pt>
                <c:pt idx="996">
                  <c:v>10.04569</c:v>
                </c:pt>
                <c:pt idx="997">
                  <c:v>10.035310000000001</c:v>
                </c:pt>
                <c:pt idx="998">
                  <c:v>10.02563</c:v>
                </c:pt>
                <c:pt idx="999">
                  <c:v>10.01525</c:v>
                </c:pt>
                <c:pt idx="1000">
                  <c:v>10.005559999999999</c:v>
                </c:pt>
                <c:pt idx="1001">
                  <c:v>9.99587</c:v>
                </c:pt>
                <c:pt idx="1002">
                  <c:v>9.9854800000000008</c:v>
                </c:pt>
                <c:pt idx="1003">
                  <c:v>9.9757800000000003</c:v>
                </c:pt>
                <c:pt idx="1004">
                  <c:v>9.9653899999999993</c:v>
                </c:pt>
                <c:pt idx="1005">
                  <c:v>9.9556900000000006</c:v>
                </c:pt>
                <c:pt idx="1006">
                  <c:v>9.94529</c:v>
                </c:pt>
                <c:pt idx="1007">
                  <c:v>9.9355899999999995</c:v>
                </c:pt>
                <c:pt idx="1008">
                  <c:v>9.9258799999999994</c:v>
                </c:pt>
                <c:pt idx="1009">
                  <c:v>9.9154699999999991</c:v>
                </c:pt>
                <c:pt idx="1010">
                  <c:v>9.9057600000000008</c:v>
                </c:pt>
                <c:pt idx="1011">
                  <c:v>9.8953500000000005</c:v>
                </c:pt>
                <c:pt idx="1012">
                  <c:v>9.8856300000000008</c:v>
                </c:pt>
                <c:pt idx="1013">
                  <c:v>9.8759099999999993</c:v>
                </c:pt>
                <c:pt idx="1014">
                  <c:v>9.8654899999999994</c:v>
                </c:pt>
                <c:pt idx="1015">
                  <c:v>9.8557600000000001</c:v>
                </c:pt>
                <c:pt idx="1016">
                  <c:v>9.8453400000000002</c:v>
                </c:pt>
                <c:pt idx="1017">
                  <c:v>9.8356100000000009</c:v>
                </c:pt>
                <c:pt idx="1018">
                  <c:v>9.8258700000000001</c:v>
                </c:pt>
                <c:pt idx="1019">
                  <c:v>9.8154400000000006</c:v>
                </c:pt>
                <c:pt idx="1020">
                  <c:v>9.8056999999999999</c:v>
                </c:pt>
                <c:pt idx="1021">
                  <c:v>9.7959599999999991</c:v>
                </c:pt>
                <c:pt idx="1022">
                  <c:v>9.78552</c:v>
                </c:pt>
                <c:pt idx="1023">
                  <c:v>9.7757799999999992</c:v>
                </c:pt>
                <c:pt idx="1024">
                  <c:v>9.7660300000000007</c:v>
                </c:pt>
                <c:pt idx="1025">
                  <c:v>9.7555800000000001</c:v>
                </c:pt>
                <c:pt idx="1026">
                  <c:v>9.7458299999999998</c:v>
                </c:pt>
                <c:pt idx="1027">
                  <c:v>9.7353799999999993</c:v>
                </c:pt>
                <c:pt idx="1028">
                  <c:v>9.7256199999999993</c:v>
                </c:pt>
                <c:pt idx="1029">
                  <c:v>9.7158599999999993</c:v>
                </c:pt>
                <c:pt idx="1030">
                  <c:v>9.7053999999999991</c:v>
                </c:pt>
                <c:pt idx="1031">
                  <c:v>9.6956399999999991</c:v>
                </c:pt>
                <c:pt idx="1032">
                  <c:v>9.6858699999999995</c:v>
                </c:pt>
                <c:pt idx="1033">
                  <c:v>9.6754099999999994</c:v>
                </c:pt>
                <c:pt idx="1034">
                  <c:v>9.6656300000000002</c:v>
                </c:pt>
                <c:pt idx="1035">
                  <c:v>9.6558600000000006</c:v>
                </c:pt>
                <c:pt idx="1036">
                  <c:v>9.6460799999999995</c:v>
                </c:pt>
                <c:pt idx="1037">
                  <c:v>9.6356099999999998</c:v>
                </c:pt>
                <c:pt idx="1038">
                  <c:v>9.6258300000000006</c:v>
                </c:pt>
                <c:pt idx="1039">
                  <c:v>9.6160399999999999</c:v>
                </c:pt>
                <c:pt idx="1040">
                  <c:v>9.6055600000000005</c:v>
                </c:pt>
                <c:pt idx="1041">
                  <c:v>9.5957699999999999</c:v>
                </c:pt>
                <c:pt idx="1042">
                  <c:v>9.5859799999999993</c:v>
                </c:pt>
                <c:pt idx="1043">
                  <c:v>9.5754900000000003</c:v>
                </c:pt>
                <c:pt idx="1044">
                  <c:v>9.56569</c:v>
                </c:pt>
                <c:pt idx="1045">
                  <c:v>9.5558899999999998</c:v>
                </c:pt>
                <c:pt idx="1046">
                  <c:v>9.5460899999999995</c:v>
                </c:pt>
                <c:pt idx="1047">
                  <c:v>9.5355899999999991</c:v>
                </c:pt>
                <c:pt idx="1048">
                  <c:v>9.5257900000000006</c:v>
                </c:pt>
                <c:pt idx="1049">
                  <c:v>9.5159800000000008</c:v>
                </c:pt>
                <c:pt idx="1050">
                  <c:v>9.5061699999999991</c:v>
                </c:pt>
                <c:pt idx="1051">
                  <c:v>9.4956600000000009</c:v>
                </c:pt>
                <c:pt idx="1052">
                  <c:v>9.4858499999999992</c:v>
                </c:pt>
                <c:pt idx="1053">
                  <c:v>9.4760299999999997</c:v>
                </c:pt>
                <c:pt idx="1054">
                  <c:v>9.4655100000000001</c:v>
                </c:pt>
                <c:pt idx="1055">
                  <c:v>9.4556900000000006</c:v>
                </c:pt>
                <c:pt idx="1056">
                  <c:v>9.4458699999999993</c:v>
                </c:pt>
                <c:pt idx="1057">
                  <c:v>9.4360400000000002</c:v>
                </c:pt>
                <c:pt idx="1058">
                  <c:v>9.4262099999999993</c:v>
                </c:pt>
                <c:pt idx="1059">
                  <c:v>9.41568</c:v>
                </c:pt>
                <c:pt idx="1060">
                  <c:v>9.4058499999999992</c:v>
                </c:pt>
                <c:pt idx="1061">
                  <c:v>9.39602</c:v>
                </c:pt>
                <c:pt idx="1062">
                  <c:v>9.3861799999999995</c:v>
                </c:pt>
                <c:pt idx="1063">
                  <c:v>9.3756400000000006</c:v>
                </c:pt>
                <c:pt idx="1064">
                  <c:v>9.3658000000000001</c:v>
                </c:pt>
                <c:pt idx="1065">
                  <c:v>9.35595</c:v>
                </c:pt>
                <c:pt idx="1066">
                  <c:v>9.3461099999999995</c:v>
                </c:pt>
                <c:pt idx="1067">
                  <c:v>9.3362599999999993</c:v>
                </c:pt>
                <c:pt idx="1068">
                  <c:v>9.3257100000000008</c:v>
                </c:pt>
                <c:pt idx="1069">
                  <c:v>9.3158499999999993</c:v>
                </c:pt>
                <c:pt idx="1070">
                  <c:v>9.3059999999999992</c:v>
                </c:pt>
                <c:pt idx="1071">
                  <c:v>9.2961399999999994</c:v>
                </c:pt>
                <c:pt idx="1072">
                  <c:v>9.2862799999999996</c:v>
                </c:pt>
                <c:pt idx="1073">
                  <c:v>9.2757199999999997</c:v>
                </c:pt>
                <c:pt idx="1074">
                  <c:v>9.2658500000000004</c:v>
                </c:pt>
                <c:pt idx="1075">
                  <c:v>9.2559900000000006</c:v>
                </c:pt>
                <c:pt idx="1076">
                  <c:v>9.2461199999999995</c:v>
                </c:pt>
                <c:pt idx="1077">
                  <c:v>9.2362500000000001</c:v>
                </c:pt>
                <c:pt idx="1078">
                  <c:v>9.2256699999999991</c:v>
                </c:pt>
                <c:pt idx="1079">
                  <c:v>9.2157999999999998</c:v>
                </c:pt>
                <c:pt idx="1080">
                  <c:v>9.2059200000000008</c:v>
                </c:pt>
                <c:pt idx="1081">
                  <c:v>9.19604</c:v>
                </c:pt>
                <c:pt idx="1082">
                  <c:v>9.1861599999999992</c:v>
                </c:pt>
                <c:pt idx="1083">
                  <c:v>9.1762700000000006</c:v>
                </c:pt>
                <c:pt idx="1084">
                  <c:v>9.16568</c:v>
                </c:pt>
                <c:pt idx="1085">
                  <c:v>9.1557899999999997</c:v>
                </c:pt>
                <c:pt idx="1086">
                  <c:v>9.1458999999999993</c:v>
                </c:pt>
                <c:pt idx="1087">
                  <c:v>9.1360100000000006</c:v>
                </c:pt>
                <c:pt idx="1088">
                  <c:v>9.1261200000000002</c:v>
                </c:pt>
                <c:pt idx="1089">
                  <c:v>9.1162200000000002</c:v>
                </c:pt>
                <c:pt idx="1090">
                  <c:v>9.1063200000000002</c:v>
                </c:pt>
                <c:pt idx="1091">
                  <c:v>9.0957100000000004</c:v>
                </c:pt>
                <c:pt idx="1092">
                  <c:v>9.0858100000000004</c:v>
                </c:pt>
                <c:pt idx="1093">
                  <c:v>9.0759000000000007</c:v>
                </c:pt>
                <c:pt idx="1094">
                  <c:v>9.0659899999999993</c:v>
                </c:pt>
                <c:pt idx="1095">
                  <c:v>9.0560799999999997</c:v>
                </c:pt>
                <c:pt idx="1096">
                  <c:v>9.04617</c:v>
                </c:pt>
                <c:pt idx="1097">
                  <c:v>9.0362600000000004</c:v>
                </c:pt>
                <c:pt idx="1098">
                  <c:v>9.0263399999999994</c:v>
                </c:pt>
                <c:pt idx="1099">
                  <c:v>9.0164200000000001</c:v>
                </c:pt>
                <c:pt idx="1100">
                  <c:v>9.0057899999999993</c:v>
                </c:pt>
                <c:pt idx="1101">
                  <c:v>8.99587</c:v>
                </c:pt>
                <c:pt idx="1102">
                  <c:v>8.9859399999999994</c:v>
                </c:pt>
                <c:pt idx="1103">
                  <c:v>8.9760200000000001</c:v>
                </c:pt>
                <c:pt idx="1104">
                  <c:v>8.9660899999999994</c:v>
                </c:pt>
                <c:pt idx="1105">
                  <c:v>8.9561499999999992</c:v>
                </c:pt>
                <c:pt idx="1106">
                  <c:v>8.9462200000000003</c:v>
                </c:pt>
                <c:pt idx="1107">
                  <c:v>8.93628</c:v>
                </c:pt>
                <c:pt idx="1108">
                  <c:v>8.9263499999999993</c:v>
                </c:pt>
                <c:pt idx="1109">
                  <c:v>8.9164100000000008</c:v>
                </c:pt>
                <c:pt idx="1110">
                  <c:v>8.9064599999999992</c:v>
                </c:pt>
                <c:pt idx="1111">
                  <c:v>8.8965200000000006</c:v>
                </c:pt>
                <c:pt idx="1112">
                  <c:v>8.8858599999999992</c:v>
                </c:pt>
                <c:pt idx="1113">
                  <c:v>8.8759099999999993</c:v>
                </c:pt>
                <c:pt idx="1114">
                  <c:v>8.8659599999999994</c:v>
                </c:pt>
                <c:pt idx="1115">
                  <c:v>8.8560099999999995</c:v>
                </c:pt>
                <c:pt idx="1116">
                  <c:v>8.84605</c:v>
                </c:pt>
                <c:pt idx="1117">
                  <c:v>8.8360900000000004</c:v>
                </c:pt>
                <c:pt idx="1118">
                  <c:v>8.8261299999999991</c:v>
                </c:pt>
                <c:pt idx="1119">
                  <c:v>8.8161699999999996</c:v>
                </c:pt>
                <c:pt idx="1120">
                  <c:v>8.8062100000000001</c:v>
                </c:pt>
                <c:pt idx="1121">
                  <c:v>8.7962399999999992</c:v>
                </c:pt>
                <c:pt idx="1122">
                  <c:v>8.78627</c:v>
                </c:pt>
                <c:pt idx="1123">
                  <c:v>8.7763000000000009</c:v>
                </c:pt>
                <c:pt idx="1124">
                  <c:v>8.76633</c:v>
                </c:pt>
                <c:pt idx="1125">
                  <c:v>8.7563600000000008</c:v>
                </c:pt>
                <c:pt idx="1126">
                  <c:v>8.7463800000000003</c:v>
                </c:pt>
                <c:pt idx="1127">
                  <c:v>8.7363999999999997</c:v>
                </c:pt>
                <c:pt idx="1128">
                  <c:v>8.7264199999999992</c:v>
                </c:pt>
                <c:pt idx="1129">
                  <c:v>8.7164400000000004</c:v>
                </c:pt>
                <c:pt idx="1130">
                  <c:v>8.7064599999999999</c:v>
                </c:pt>
                <c:pt idx="1131">
                  <c:v>8.6964699999999997</c:v>
                </c:pt>
                <c:pt idx="1132">
                  <c:v>8.6864799999999995</c:v>
                </c:pt>
                <c:pt idx="1133">
                  <c:v>8.6764899999999994</c:v>
                </c:pt>
                <c:pt idx="1134">
                  <c:v>8.6664999999999992</c:v>
                </c:pt>
                <c:pt idx="1135">
                  <c:v>8.6564999999999994</c:v>
                </c:pt>
                <c:pt idx="1136">
                  <c:v>8.6464999999999996</c:v>
                </c:pt>
                <c:pt idx="1137">
                  <c:v>8.6364999999999998</c:v>
                </c:pt>
                <c:pt idx="1138">
                  <c:v>8.6265000000000001</c:v>
                </c:pt>
                <c:pt idx="1139">
                  <c:v>8.6165000000000003</c:v>
                </c:pt>
                <c:pt idx="1140">
                  <c:v>8.6064900000000009</c:v>
                </c:pt>
                <c:pt idx="1141">
                  <c:v>8.5964899999999993</c:v>
                </c:pt>
                <c:pt idx="1142">
                  <c:v>8.5864799999999999</c:v>
                </c:pt>
                <c:pt idx="1143">
                  <c:v>8.5764600000000009</c:v>
                </c:pt>
                <c:pt idx="1144">
                  <c:v>8.5664499999999997</c:v>
                </c:pt>
                <c:pt idx="1145">
                  <c:v>8.5564400000000003</c:v>
                </c:pt>
                <c:pt idx="1146">
                  <c:v>8.5464199999999995</c:v>
                </c:pt>
                <c:pt idx="1147">
                  <c:v>8.5364000000000004</c:v>
                </c:pt>
                <c:pt idx="1148">
                  <c:v>8.5263799999999996</c:v>
                </c:pt>
                <c:pt idx="1149">
                  <c:v>8.5163499999999992</c:v>
                </c:pt>
                <c:pt idx="1150">
                  <c:v>8.5063300000000002</c:v>
                </c:pt>
                <c:pt idx="1151">
                  <c:v>8.4962999999999997</c:v>
                </c:pt>
                <c:pt idx="1152">
                  <c:v>8.4862699999999993</c:v>
                </c:pt>
                <c:pt idx="1153">
                  <c:v>8.4762400000000007</c:v>
                </c:pt>
                <c:pt idx="1154">
                  <c:v>8.4662000000000006</c:v>
                </c:pt>
                <c:pt idx="1155">
                  <c:v>8.4561700000000002</c:v>
                </c:pt>
                <c:pt idx="1156">
                  <c:v>8.4461300000000001</c:v>
                </c:pt>
                <c:pt idx="1157">
                  <c:v>8.4360900000000001</c:v>
                </c:pt>
                <c:pt idx="1158">
                  <c:v>8.4267599999999998</c:v>
                </c:pt>
                <c:pt idx="1159">
                  <c:v>8.4167199999999998</c:v>
                </c:pt>
                <c:pt idx="1160">
                  <c:v>8.4066700000000001</c:v>
                </c:pt>
                <c:pt idx="1161">
                  <c:v>8.39663</c:v>
                </c:pt>
                <c:pt idx="1162">
                  <c:v>8.3865800000000004</c:v>
                </c:pt>
                <c:pt idx="1163">
                  <c:v>8.3765199999999993</c:v>
                </c:pt>
                <c:pt idx="1164">
                  <c:v>8.3664699999999996</c:v>
                </c:pt>
                <c:pt idx="1165">
                  <c:v>8.3564100000000003</c:v>
                </c:pt>
                <c:pt idx="1166">
                  <c:v>8.3463600000000007</c:v>
                </c:pt>
                <c:pt idx="1167">
                  <c:v>8.3362999999999996</c:v>
                </c:pt>
                <c:pt idx="1168">
                  <c:v>8.3262300000000007</c:v>
                </c:pt>
                <c:pt idx="1169">
                  <c:v>8.3161699999999996</c:v>
                </c:pt>
                <c:pt idx="1170">
                  <c:v>8.3068200000000001</c:v>
                </c:pt>
                <c:pt idx="1171">
                  <c:v>8.2967600000000008</c:v>
                </c:pt>
                <c:pt idx="1172">
                  <c:v>8.2866900000000001</c:v>
                </c:pt>
                <c:pt idx="1173">
                  <c:v>8.2766099999999998</c:v>
                </c:pt>
                <c:pt idx="1174">
                  <c:v>8.2665400000000009</c:v>
                </c:pt>
                <c:pt idx="1175">
                  <c:v>8.2564600000000006</c:v>
                </c:pt>
                <c:pt idx="1176">
                  <c:v>8.2463899999999999</c:v>
                </c:pt>
                <c:pt idx="1177">
                  <c:v>8.2363099999999996</c:v>
                </c:pt>
                <c:pt idx="1178">
                  <c:v>8.2262299999999993</c:v>
                </c:pt>
                <c:pt idx="1179">
                  <c:v>8.2168600000000005</c:v>
                </c:pt>
                <c:pt idx="1180">
                  <c:v>8.2067800000000002</c:v>
                </c:pt>
                <c:pt idx="1181">
                  <c:v>8.1966900000000003</c:v>
                </c:pt>
                <c:pt idx="1182">
                  <c:v>8.1866000000000003</c:v>
                </c:pt>
                <c:pt idx="1183">
                  <c:v>8.1765100000000004</c:v>
                </c:pt>
                <c:pt idx="1184">
                  <c:v>8.1664200000000005</c:v>
                </c:pt>
                <c:pt idx="1185">
                  <c:v>8.1563199999999991</c:v>
                </c:pt>
                <c:pt idx="1186">
                  <c:v>8.1469400000000007</c:v>
                </c:pt>
                <c:pt idx="1187">
                  <c:v>8.1368500000000008</c:v>
                </c:pt>
                <c:pt idx="1188">
                  <c:v>8.1267499999999995</c:v>
                </c:pt>
                <c:pt idx="1189">
                  <c:v>8.1166400000000003</c:v>
                </c:pt>
                <c:pt idx="1190">
                  <c:v>8.1065400000000007</c:v>
                </c:pt>
                <c:pt idx="1191">
                  <c:v>8.0964299999999998</c:v>
                </c:pt>
                <c:pt idx="1192">
                  <c:v>8.0863200000000006</c:v>
                </c:pt>
                <c:pt idx="1193">
                  <c:v>8.0769300000000008</c:v>
                </c:pt>
                <c:pt idx="1194">
                  <c:v>8.0668199999999999</c:v>
                </c:pt>
                <c:pt idx="1195">
                  <c:v>8.0567100000000007</c:v>
                </c:pt>
                <c:pt idx="1196">
                  <c:v>8.0465900000000001</c:v>
                </c:pt>
                <c:pt idx="1197">
                  <c:v>8.0364699999999996</c:v>
                </c:pt>
                <c:pt idx="1198">
                  <c:v>8.0263500000000008</c:v>
                </c:pt>
                <c:pt idx="1199">
                  <c:v>8.0169499999999996</c:v>
                </c:pt>
                <c:pt idx="1200">
                  <c:v>8.0068300000000008</c:v>
                </c:pt>
                <c:pt idx="1201">
                  <c:v>7.9966999999999997</c:v>
                </c:pt>
                <c:pt idx="1202">
                  <c:v>7.98658</c:v>
                </c:pt>
                <c:pt idx="1203">
                  <c:v>7.9764499999999998</c:v>
                </c:pt>
                <c:pt idx="1204">
                  <c:v>7.9670399999999999</c:v>
                </c:pt>
                <c:pt idx="1205">
                  <c:v>7.9569099999999997</c:v>
                </c:pt>
                <c:pt idx="1206">
                  <c:v>7.9467699999999999</c:v>
                </c:pt>
                <c:pt idx="1207">
                  <c:v>7.9366399999999997</c:v>
                </c:pt>
                <c:pt idx="1208">
                  <c:v>7.9264999999999999</c:v>
                </c:pt>
                <c:pt idx="1209">
                  <c:v>7.9163600000000001</c:v>
                </c:pt>
                <c:pt idx="1210">
                  <c:v>7.9069399999999996</c:v>
                </c:pt>
                <c:pt idx="1211">
                  <c:v>7.8967900000000002</c:v>
                </c:pt>
                <c:pt idx="1212">
                  <c:v>7.8866500000000004</c:v>
                </c:pt>
                <c:pt idx="1213">
                  <c:v>7.8765000000000001</c:v>
                </c:pt>
                <c:pt idx="1214">
                  <c:v>7.86707</c:v>
                </c:pt>
                <c:pt idx="1215">
                  <c:v>7.8569199999999997</c:v>
                </c:pt>
                <c:pt idx="1216">
                  <c:v>7.8467700000000002</c:v>
                </c:pt>
                <c:pt idx="1217">
                  <c:v>7.8366100000000003</c:v>
                </c:pt>
                <c:pt idx="1218">
                  <c:v>7.82646</c:v>
                </c:pt>
                <c:pt idx="1219">
                  <c:v>7.8170200000000003</c:v>
                </c:pt>
                <c:pt idx="1220">
                  <c:v>7.8068600000000004</c:v>
                </c:pt>
                <c:pt idx="1221">
                  <c:v>7.7967000000000004</c:v>
                </c:pt>
                <c:pt idx="1222">
                  <c:v>7.78653</c:v>
                </c:pt>
                <c:pt idx="1223">
                  <c:v>7.7770900000000003</c:v>
                </c:pt>
                <c:pt idx="1224">
                  <c:v>7.7669300000000003</c:v>
                </c:pt>
                <c:pt idx="1225">
                  <c:v>7.7567599999999999</c:v>
                </c:pt>
                <c:pt idx="1226">
                  <c:v>7.7465799999999998</c:v>
                </c:pt>
                <c:pt idx="1227">
                  <c:v>7.7371400000000001</c:v>
                </c:pt>
                <c:pt idx="1228">
                  <c:v>7.7269600000000001</c:v>
                </c:pt>
                <c:pt idx="1229">
                  <c:v>7.71678</c:v>
                </c:pt>
                <c:pt idx="1230">
                  <c:v>7.7065999999999999</c:v>
                </c:pt>
                <c:pt idx="1231">
                  <c:v>7.6971499999999997</c:v>
                </c:pt>
                <c:pt idx="1232">
                  <c:v>7.6869699999999996</c:v>
                </c:pt>
                <c:pt idx="1233">
                  <c:v>7.6767799999999999</c:v>
                </c:pt>
                <c:pt idx="1234">
                  <c:v>7.6665999999999999</c:v>
                </c:pt>
                <c:pt idx="1235">
                  <c:v>7.6571400000000001</c:v>
                </c:pt>
                <c:pt idx="1236">
                  <c:v>7.6469500000000004</c:v>
                </c:pt>
                <c:pt idx="1237">
                  <c:v>7.6367500000000001</c:v>
                </c:pt>
                <c:pt idx="1238">
                  <c:v>7.6265599999999996</c:v>
                </c:pt>
                <c:pt idx="1239">
                  <c:v>7.6170900000000001</c:v>
                </c:pt>
                <c:pt idx="1240">
                  <c:v>7.6069000000000004</c:v>
                </c:pt>
                <c:pt idx="1241">
                  <c:v>7.5967000000000002</c:v>
                </c:pt>
                <c:pt idx="1242">
                  <c:v>7.5872299999999999</c:v>
                </c:pt>
                <c:pt idx="1243">
                  <c:v>7.5770200000000001</c:v>
                </c:pt>
                <c:pt idx="1244">
                  <c:v>7.5668199999999999</c:v>
                </c:pt>
                <c:pt idx="1245">
                  <c:v>7.55661</c:v>
                </c:pt>
                <c:pt idx="1246">
                  <c:v>7.5471300000000001</c:v>
                </c:pt>
                <c:pt idx="1247">
                  <c:v>7.5369200000000003</c:v>
                </c:pt>
                <c:pt idx="1248">
                  <c:v>7.5267099999999996</c:v>
                </c:pt>
                <c:pt idx="1249">
                  <c:v>7.5172299999999996</c:v>
                </c:pt>
                <c:pt idx="1250">
                  <c:v>7.5070100000000002</c:v>
                </c:pt>
                <c:pt idx="1251">
                  <c:v>7.4968000000000004</c:v>
                </c:pt>
                <c:pt idx="1252">
                  <c:v>7.4873099999999999</c:v>
                </c:pt>
                <c:pt idx="1253">
                  <c:v>7.4770899999999996</c:v>
                </c:pt>
                <c:pt idx="1254">
                  <c:v>7.4668700000000001</c:v>
                </c:pt>
                <c:pt idx="1255">
                  <c:v>7.4566400000000002</c:v>
                </c:pt>
                <c:pt idx="1256">
                  <c:v>7.4471499999999997</c:v>
                </c:pt>
                <c:pt idx="1257">
                  <c:v>7.4369199999999998</c:v>
                </c:pt>
                <c:pt idx="1258">
                  <c:v>7.4266899999999998</c:v>
                </c:pt>
                <c:pt idx="1259">
                  <c:v>7.4171899999999997</c:v>
                </c:pt>
                <c:pt idx="1260">
                  <c:v>7.4069599999999998</c:v>
                </c:pt>
                <c:pt idx="1261">
                  <c:v>7.3967299999999998</c:v>
                </c:pt>
                <c:pt idx="1262">
                  <c:v>7.3872200000000001</c:v>
                </c:pt>
                <c:pt idx="1263">
                  <c:v>7.3769799999999996</c:v>
                </c:pt>
                <c:pt idx="1264">
                  <c:v>7.3667499999999997</c:v>
                </c:pt>
                <c:pt idx="1265">
                  <c:v>7.35724</c:v>
                </c:pt>
                <c:pt idx="1266">
                  <c:v>7.3469899999999999</c:v>
                </c:pt>
                <c:pt idx="1267">
                  <c:v>7.3367500000000003</c:v>
                </c:pt>
                <c:pt idx="1268">
                  <c:v>7.3272399999999998</c:v>
                </c:pt>
                <c:pt idx="1269">
                  <c:v>7.3169899999999997</c:v>
                </c:pt>
                <c:pt idx="1270">
                  <c:v>7.3067399999999996</c:v>
                </c:pt>
                <c:pt idx="1271">
                  <c:v>7.2972200000000003</c:v>
                </c:pt>
                <c:pt idx="1272">
                  <c:v>7.2869700000000002</c:v>
                </c:pt>
                <c:pt idx="1273">
                  <c:v>7.2767099999999996</c:v>
                </c:pt>
                <c:pt idx="1274">
                  <c:v>7.2671900000000003</c:v>
                </c:pt>
                <c:pt idx="1275">
                  <c:v>7.2569299999999997</c:v>
                </c:pt>
                <c:pt idx="1276">
                  <c:v>7.2473999999999998</c:v>
                </c:pt>
                <c:pt idx="1277">
                  <c:v>7.2371400000000001</c:v>
                </c:pt>
                <c:pt idx="1278">
                  <c:v>7.2268800000000004</c:v>
                </c:pt>
                <c:pt idx="1279">
                  <c:v>7.2173499999999997</c:v>
                </c:pt>
                <c:pt idx="1280">
                  <c:v>7.2070800000000004</c:v>
                </c:pt>
                <c:pt idx="1281">
                  <c:v>7.1968100000000002</c:v>
                </c:pt>
                <c:pt idx="1282">
                  <c:v>7.1872800000000003</c:v>
                </c:pt>
                <c:pt idx="1283">
                  <c:v>7.1770100000000001</c:v>
                </c:pt>
                <c:pt idx="1284">
                  <c:v>7.1674699999999998</c:v>
                </c:pt>
                <c:pt idx="1285">
                  <c:v>7.1571899999999999</c:v>
                </c:pt>
                <c:pt idx="1286">
                  <c:v>7.1469199999999997</c:v>
                </c:pt>
                <c:pt idx="1287">
                  <c:v>7.1373699999999998</c:v>
                </c:pt>
                <c:pt idx="1288">
                  <c:v>7.1270899999999999</c:v>
                </c:pt>
                <c:pt idx="1289">
                  <c:v>7.1168100000000001</c:v>
                </c:pt>
                <c:pt idx="1290">
                  <c:v>7.1072600000000001</c:v>
                </c:pt>
                <c:pt idx="1291">
                  <c:v>7.0969800000000003</c:v>
                </c:pt>
                <c:pt idx="1292">
                  <c:v>7.0874300000000003</c:v>
                </c:pt>
                <c:pt idx="1293">
                  <c:v>7.07714</c:v>
                </c:pt>
                <c:pt idx="1294">
                  <c:v>7.0668499999999996</c:v>
                </c:pt>
                <c:pt idx="1295">
                  <c:v>7.0572900000000001</c:v>
                </c:pt>
                <c:pt idx="1296">
                  <c:v>7.0469999999999997</c:v>
                </c:pt>
                <c:pt idx="1297">
                  <c:v>7.0374400000000001</c:v>
                </c:pt>
                <c:pt idx="1298">
                  <c:v>7.0271400000000002</c:v>
                </c:pt>
                <c:pt idx="1299">
                  <c:v>7.0168499999999998</c:v>
                </c:pt>
                <c:pt idx="1300">
                  <c:v>7.0072799999999997</c:v>
                </c:pt>
                <c:pt idx="1301">
                  <c:v>6.9969799999999998</c:v>
                </c:pt>
                <c:pt idx="1302">
                  <c:v>6.9874200000000002</c:v>
                </c:pt>
                <c:pt idx="1303">
                  <c:v>6.9771099999999997</c:v>
                </c:pt>
                <c:pt idx="1304">
                  <c:v>6.9675399999999996</c:v>
                </c:pt>
                <c:pt idx="1305">
                  <c:v>6.95723</c:v>
                </c:pt>
                <c:pt idx="1306">
                  <c:v>6.94693</c:v>
                </c:pt>
                <c:pt idx="1307">
                  <c:v>6.9373500000000003</c:v>
                </c:pt>
                <c:pt idx="1308">
                  <c:v>6.9270399999999999</c:v>
                </c:pt>
                <c:pt idx="1309">
                  <c:v>6.9174600000000002</c:v>
                </c:pt>
                <c:pt idx="1310">
                  <c:v>6.9071499999999997</c:v>
                </c:pt>
                <c:pt idx="1311">
                  <c:v>6.89757</c:v>
                </c:pt>
                <c:pt idx="1312">
                  <c:v>6.8872499999999999</c:v>
                </c:pt>
                <c:pt idx="1313">
                  <c:v>6.8769299999999998</c:v>
                </c:pt>
                <c:pt idx="1314">
                  <c:v>6.8673400000000004</c:v>
                </c:pt>
                <c:pt idx="1315">
                  <c:v>6.8570200000000003</c:v>
                </c:pt>
                <c:pt idx="1316">
                  <c:v>6.8474300000000001</c:v>
                </c:pt>
                <c:pt idx="1317">
                  <c:v>6.83711</c:v>
                </c:pt>
                <c:pt idx="1318">
                  <c:v>6.8275100000000002</c:v>
                </c:pt>
                <c:pt idx="1319">
                  <c:v>6.8171799999999996</c:v>
                </c:pt>
                <c:pt idx="1320">
                  <c:v>6.8075900000000003</c:v>
                </c:pt>
                <c:pt idx="1321">
                  <c:v>6.7972599999999996</c:v>
                </c:pt>
                <c:pt idx="1322">
                  <c:v>6.7876599999999998</c:v>
                </c:pt>
                <c:pt idx="1323">
                  <c:v>6.7773300000000001</c:v>
                </c:pt>
                <c:pt idx="1324">
                  <c:v>6.7669899999999998</c:v>
                </c:pt>
                <c:pt idx="1325">
                  <c:v>6.75739</c:v>
                </c:pt>
                <c:pt idx="1326">
                  <c:v>6.7470499999999998</c:v>
                </c:pt>
                <c:pt idx="1327">
                  <c:v>6.7374400000000003</c:v>
                </c:pt>
                <c:pt idx="1328">
                  <c:v>6.7271000000000001</c:v>
                </c:pt>
                <c:pt idx="1329">
                  <c:v>6.7174899999999997</c:v>
                </c:pt>
                <c:pt idx="1330">
                  <c:v>6.7071500000000004</c:v>
                </c:pt>
                <c:pt idx="1331">
                  <c:v>6.69754</c:v>
                </c:pt>
                <c:pt idx="1332">
                  <c:v>6.6871900000000002</c:v>
                </c:pt>
                <c:pt idx="1333">
                  <c:v>6.6775700000000002</c:v>
                </c:pt>
                <c:pt idx="1334">
                  <c:v>6.6672200000000004</c:v>
                </c:pt>
                <c:pt idx="1335">
                  <c:v>6.65761</c:v>
                </c:pt>
                <c:pt idx="1336">
                  <c:v>6.6472499999999997</c:v>
                </c:pt>
                <c:pt idx="1337">
                  <c:v>6.6376299999999997</c:v>
                </c:pt>
                <c:pt idx="1338">
                  <c:v>6.6272700000000002</c:v>
                </c:pt>
                <c:pt idx="1339">
                  <c:v>6.6176500000000003</c:v>
                </c:pt>
                <c:pt idx="1340">
                  <c:v>6.6072899999999999</c:v>
                </c:pt>
                <c:pt idx="1341">
                  <c:v>6.5976699999999999</c:v>
                </c:pt>
                <c:pt idx="1342">
                  <c:v>6.5872999999999999</c:v>
                </c:pt>
                <c:pt idx="1343">
                  <c:v>6.57768</c:v>
                </c:pt>
                <c:pt idx="1344">
                  <c:v>6.56731</c:v>
                </c:pt>
                <c:pt idx="1345">
                  <c:v>6.5576800000000004</c:v>
                </c:pt>
                <c:pt idx="1346">
                  <c:v>6.5473100000000004</c:v>
                </c:pt>
                <c:pt idx="1347">
                  <c:v>6.5376700000000003</c:v>
                </c:pt>
                <c:pt idx="1348">
                  <c:v>6.5273000000000003</c:v>
                </c:pt>
                <c:pt idx="1349">
                  <c:v>6.5176699999999999</c:v>
                </c:pt>
                <c:pt idx="1350">
                  <c:v>6.5072900000000002</c:v>
                </c:pt>
                <c:pt idx="1351">
                  <c:v>6.4976500000000001</c:v>
                </c:pt>
                <c:pt idx="1352">
                  <c:v>6.4872699999999996</c:v>
                </c:pt>
                <c:pt idx="1353">
                  <c:v>6.4776300000000004</c:v>
                </c:pt>
                <c:pt idx="1354">
                  <c:v>6.4672499999999999</c:v>
                </c:pt>
                <c:pt idx="1355">
                  <c:v>6.4576000000000002</c:v>
                </c:pt>
                <c:pt idx="1356">
                  <c:v>6.4472199999999997</c:v>
                </c:pt>
                <c:pt idx="1357">
                  <c:v>6.43757</c:v>
                </c:pt>
                <c:pt idx="1358">
                  <c:v>6.4271799999999999</c:v>
                </c:pt>
                <c:pt idx="1359">
                  <c:v>6.4175300000000002</c:v>
                </c:pt>
                <c:pt idx="1360">
                  <c:v>6.4078799999999996</c:v>
                </c:pt>
                <c:pt idx="1361">
                  <c:v>6.3974900000000003</c:v>
                </c:pt>
                <c:pt idx="1362">
                  <c:v>6.3878399999999997</c:v>
                </c:pt>
                <c:pt idx="1363">
                  <c:v>6.37744</c:v>
                </c:pt>
                <c:pt idx="1364">
                  <c:v>6.3677799999999998</c:v>
                </c:pt>
                <c:pt idx="1365">
                  <c:v>6.35738</c:v>
                </c:pt>
                <c:pt idx="1366">
                  <c:v>6.3477300000000003</c:v>
                </c:pt>
                <c:pt idx="1367">
                  <c:v>6.3373200000000001</c:v>
                </c:pt>
                <c:pt idx="1368">
                  <c:v>6.3276599999999998</c:v>
                </c:pt>
                <c:pt idx="1369">
                  <c:v>6.3172600000000001</c:v>
                </c:pt>
                <c:pt idx="1370">
                  <c:v>6.3075900000000003</c:v>
                </c:pt>
                <c:pt idx="1371">
                  <c:v>6.29793</c:v>
                </c:pt>
                <c:pt idx="1372">
                  <c:v>6.2875199999999998</c:v>
                </c:pt>
                <c:pt idx="1373">
                  <c:v>6.2778499999999999</c:v>
                </c:pt>
                <c:pt idx="1374">
                  <c:v>6.2674399999999997</c:v>
                </c:pt>
                <c:pt idx="1375">
                  <c:v>6.2577699999999998</c:v>
                </c:pt>
                <c:pt idx="1376">
                  <c:v>6.24735</c:v>
                </c:pt>
                <c:pt idx="1377">
                  <c:v>6.2376800000000001</c:v>
                </c:pt>
                <c:pt idx="1378">
                  <c:v>6.2280100000000003</c:v>
                </c:pt>
                <c:pt idx="1379">
                  <c:v>6.2175900000000004</c:v>
                </c:pt>
                <c:pt idx="1380">
                  <c:v>6.20791</c:v>
                </c:pt>
                <c:pt idx="1381">
                  <c:v>6.1974900000000002</c:v>
                </c:pt>
                <c:pt idx="1382">
                  <c:v>6.1878099999999998</c:v>
                </c:pt>
                <c:pt idx="1383">
                  <c:v>6.1773800000000003</c:v>
                </c:pt>
                <c:pt idx="1384">
                  <c:v>6.1677</c:v>
                </c:pt>
                <c:pt idx="1385">
                  <c:v>6.1580199999999996</c:v>
                </c:pt>
                <c:pt idx="1386">
                  <c:v>6.1475900000000001</c:v>
                </c:pt>
                <c:pt idx="1387">
                  <c:v>6.1379000000000001</c:v>
                </c:pt>
                <c:pt idx="1388">
                  <c:v>6.1274699999999998</c:v>
                </c:pt>
                <c:pt idx="1389">
                  <c:v>6.1177799999999998</c:v>
                </c:pt>
                <c:pt idx="1390">
                  <c:v>6.1080899999999998</c:v>
                </c:pt>
                <c:pt idx="1391">
                  <c:v>6.0976499999999998</c:v>
                </c:pt>
                <c:pt idx="1392">
                  <c:v>6.0879599999999998</c:v>
                </c:pt>
                <c:pt idx="1393">
                  <c:v>6.0775199999999998</c:v>
                </c:pt>
                <c:pt idx="1394">
                  <c:v>6.0678299999999998</c:v>
                </c:pt>
                <c:pt idx="1395">
                  <c:v>6.0573800000000002</c:v>
                </c:pt>
                <c:pt idx="1396">
                  <c:v>6.0476900000000002</c:v>
                </c:pt>
                <c:pt idx="1397">
                  <c:v>6.0379899999999997</c:v>
                </c:pt>
                <c:pt idx="1398">
                  <c:v>6.0275400000000001</c:v>
                </c:pt>
                <c:pt idx="1399">
                  <c:v>6.0178399999999996</c:v>
                </c:pt>
                <c:pt idx="1400">
                  <c:v>6.00814</c:v>
                </c:pt>
                <c:pt idx="1401">
                  <c:v>5.9976900000000004</c:v>
                </c:pt>
                <c:pt idx="1402">
                  <c:v>5.9879800000000003</c:v>
                </c:pt>
                <c:pt idx="1403">
                  <c:v>5.9775299999999998</c:v>
                </c:pt>
                <c:pt idx="1404">
                  <c:v>5.9678199999999997</c:v>
                </c:pt>
                <c:pt idx="1405">
                  <c:v>5.9581099999999996</c:v>
                </c:pt>
                <c:pt idx="1406">
                  <c:v>5.9476500000000003</c:v>
                </c:pt>
                <c:pt idx="1407">
                  <c:v>5.9379400000000002</c:v>
                </c:pt>
                <c:pt idx="1408">
                  <c:v>5.9274800000000001</c:v>
                </c:pt>
                <c:pt idx="1409">
                  <c:v>5.91777</c:v>
                </c:pt>
                <c:pt idx="1410">
                  <c:v>5.9080500000000002</c:v>
                </c:pt>
                <c:pt idx="1411">
                  <c:v>5.8975900000000001</c:v>
                </c:pt>
                <c:pt idx="1412">
                  <c:v>5.8878700000000004</c:v>
                </c:pt>
                <c:pt idx="1413">
                  <c:v>5.8781499999999998</c:v>
                </c:pt>
                <c:pt idx="1414">
                  <c:v>5.86768</c:v>
                </c:pt>
                <c:pt idx="1415">
                  <c:v>5.8579600000000003</c:v>
                </c:pt>
                <c:pt idx="1416">
                  <c:v>5.8474899999999996</c:v>
                </c:pt>
                <c:pt idx="1417">
                  <c:v>5.8377699999999999</c:v>
                </c:pt>
                <c:pt idx="1418">
                  <c:v>5.8280399999999997</c:v>
                </c:pt>
                <c:pt idx="1419">
                  <c:v>5.8175699999999999</c:v>
                </c:pt>
                <c:pt idx="1420">
                  <c:v>5.8078399999999997</c:v>
                </c:pt>
                <c:pt idx="1421">
                  <c:v>5.7981100000000003</c:v>
                </c:pt>
                <c:pt idx="1422">
                  <c:v>5.7876300000000001</c:v>
                </c:pt>
                <c:pt idx="1423">
                  <c:v>5.7778999999999998</c:v>
                </c:pt>
                <c:pt idx="1424">
                  <c:v>5.7681699999999996</c:v>
                </c:pt>
                <c:pt idx="1425">
                  <c:v>5.7576799999999997</c:v>
                </c:pt>
                <c:pt idx="1426">
                  <c:v>5.7479500000000003</c:v>
                </c:pt>
                <c:pt idx="1427">
                  <c:v>5.7382099999999996</c:v>
                </c:pt>
                <c:pt idx="1428">
                  <c:v>5.7277199999999997</c:v>
                </c:pt>
                <c:pt idx="1429">
                  <c:v>5.7179900000000004</c:v>
                </c:pt>
                <c:pt idx="1430">
                  <c:v>5.7082499999999996</c:v>
                </c:pt>
                <c:pt idx="1431">
                  <c:v>5.6977500000000001</c:v>
                </c:pt>
                <c:pt idx="1432">
                  <c:v>5.6880100000000002</c:v>
                </c:pt>
                <c:pt idx="1433">
                  <c:v>5.6782700000000004</c:v>
                </c:pt>
                <c:pt idx="1434">
                  <c:v>5.66777</c:v>
                </c:pt>
                <c:pt idx="1435">
                  <c:v>5.6580300000000001</c:v>
                </c:pt>
                <c:pt idx="1436">
                  <c:v>5.6482799999999997</c:v>
                </c:pt>
                <c:pt idx="1437">
                  <c:v>5.6377800000000002</c:v>
                </c:pt>
                <c:pt idx="1438">
                  <c:v>5.6280299999999999</c:v>
                </c:pt>
                <c:pt idx="1439">
                  <c:v>5.6182800000000004</c:v>
                </c:pt>
                <c:pt idx="1440">
                  <c:v>5.60778</c:v>
                </c:pt>
                <c:pt idx="1441">
                  <c:v>5.5980299999999996</c:v>
                </c:pt>
                <c:pt idx="1442">
                  <c:v>5.5882699999999996</c:v>
                </c:pt>
                <c:pt idx="1443">
                  <c:v>5.5777700000000001</c:v>
                </c:pt>
                <c:pt idx="1444">
                  <c:v>5.5680100000000001</c:v>
                </c:pt>
                <c:pt idx="1445">
                  <c:v>5.5582500000000001</c:v>
                </c:pt>
                <c:pt idx="1446">
                  <c:v>5.5477400000000001</c:v>
                </c:pt>
                <c:pt idx="1447">
                  <c:v>5.5379800000000001</c:v>
                </c:pt>
                <c:pt idx="1448">
                  <c:v>5.5282200000000001</c:v>
                </c:pt>
                <c:pt idx="1449">
                  <c:v>5.5177100000000001</c:v>
                </c:pt>
                <c:pt idx="1450">
                  <c:v>5.5079399999999996</c:v>
                </c:pt>
                <c:pt idx="1451">
                  <c:v>5.4981799999999996</c:v>
                </c:pt>
                <c:pt idx="1452">
                  <c:v>5.48841</c:v>
                </c:pt>
                <c:pt idx="1453">
                  <c:v>5.4778900000000004</c:v>
                </c:pt>
                <c:pt idx="1454">
                  <c:v>5.4681300000000004</c:v>
                </c:pt>
                <c:pt idx="1455">
                  <c:v>5.4583599999999999</c:v>
                </c:pt>
                <c:pt idx="1456">
                  <c:v>5.4478299999999997</c:v>
                </c:pt>
                <c:pt idx="1457">
                  <c:v>5.4380600000000001</c:v>
                </c:pt>
                <c:pt idx="1458">
                  <c:v>5.4282899999999996</c:v>
                </c:pt>
                <c:pt idx="1459">
                  <c:v>5.4177600000000004</c:v>
                </c:pt>
                <c:pt idx="1460">
                  <c:v>5.4079899999999999</c:v>
                </c:pt>
                <c:pt idx="1461">
                  <c:v>5.3982099999999997</c:v>
                </c:pt>
                <c:pt idx="1462">
                  <c:v>5.3884299999999996</c:v>
                </c:pt>
                <c:pt idx="1463">
                  <c:v>5.3779000000000003</c:v>
                </c:pt>
                <c:pt idx="1464">
                  <c:v>5.3681200000000002</c:v>
                </c:pt>
                <c:pt idx="1465">
                  <c:v>5.3583400000000001</c:v>
                </c:pt>
                <c:pt idx="1466">
                  <c:v>5.34781</c:v>
                </c:pt>
                <c:pt idx="1467">
                  <c:v>5.3380200000000002</c:v>
                </c:pt>
                <c:pt idx="1468">
                  <c:v>5.3282400000000001</c:v>
                </c:pt>
                <c:pt idx="1469">
                  <c:v>5.3184500000000003</c:v>
                </c:pt>
                <c:pt idx="1470">
                  <c:v>5.3079200000000002</c:v>
                </c:pt>
                <c:pt idx="1471">
                  <c:v>5.2981299999999996</c:v>
                </c:pt>
                <c:pt idx="1472">
                  <c:v>5.2883399999999998</c:v>
                </c:pt>
                <c:pt idx="1473">
                  <c:v>5.2785500000000001</c:v>
                </c:pt>
                <c:pt idx="1474">
                  <c:v>5.2680100000000003</c:v>
                </c:pt>
                <c:pt idx="1475">
                  <c:v>5.2582100000000001</c:v>
                </c:pt>
                <c:pt idx="1476">
                  <c:v>5.2484200000000003</c:v>
                </c:pt>
                <c:pt idx="1477">
                  <c:v>5.23787</c:v>
                </c:pt>
                <c:pt idx="1478">
                  <c:v>5.2280800000000003</c:v>
                </c:pt>
                <c:pt idx="1479">
                  <c:v>5.21828</c:v>
                </c:pt>
                <c:pt idx="1480">
                  <c:v>5.2084799999999998</c:v>
                </c:pt>
                <c:pt idx="1481">
                  <c:v>5.1979300000000004</c:v>
                </c:pt>
                <c:pt idx="1482">
                  <c:v>5.1881300000000001</c:v>
                </c:pt>
                <c:pt idx="1483">
                  <c:v>5.1783299999999999</c:v>
                </c:pt>
                <c:pt idx="1484">
                  <c:v>5.1685299999999996</c:v>
                </c:pt>
                <c:pt idx="1485">
                  <c:v>5.1579699999999997</c:v>
                </c:pt>
                <c:pt idx="1486">
                  <c:v>5.1481700000000004</c:v>
                </c:pt>
                <c:pt idx="1487">
                  <c:v>5.1383599999999996</c:v>
                </c:pt>
                <c:pt idx="1488">
                  <c:v>5.1285499999999997</c:v>
                </c:pt>
                <c:pt idx="1489">
                  <c:v>5.1179899999999998</c:v>
                </c:pt>
                <c:pt idx="1490">
                  <c:v>5.1081799999999999</c:v>
                </c:pt>
                <c:pt idx="1491">
                  <c:v>5.0983799999999997</c:v>
                </c:pt>
                <c:pt idx="1492">
                  <c:v>5.0885600000000002</c:v>
                </c:pt>
                <c:pt idx="1493">
                  <c:v>5.0780000000000003</c:v>
                </c:pt>
                <c:pt idx="1494">
                  <c:v>5.0681900000000004</c:v>
                </c:pt>
                <c:pt idx="1495">
                  <c:v>5.05837</c:v>
                </c:pt>
                <c:pt idx="1496">
                  <c:v>5.0485600000000002</c:v>
                </c:pt>
                <c:pt idx="1497">
                  <c:v>5.0379899999999997</c:v>
                </c:pt>
                <c:pt idx="1498">
                  <c:v>5.0281700000000003</c:v>
                </c:pt>
                <c:pt idx="1499">
                  <c:v>5.0183499999999999</c:v>
                </c:pt>
                <c:pt idx="1500">
                  <c:v>5.0085300000000004</c:v>
                </c:pt>
                <c:pt idx="1501">
                  <c:v>4.99824</c:v>
                </c:pt>
                <c:pt idx="1502">
                  <c:v>4.9882400000000002</c:v>
                </c:pt>
                <c:pt idx="1503">
                  <c:v>4.9784499999999996</c:v>
                </c:pt>
                <c:pt idx="1504">
                  <c:v>4.9684200000000001</c:v>
                </c:pt>
                <c:pt idx="1505">
                  <c:v>4.95838</c:v>
                </c:pt>
                <c:pt idx="1506">
                  <c:v>4.9483300000000003</c:v>
                </c:pt>
                <c:pt idx="1507">
                  <c:v>4.9382700000000002</c:v>
                </c:pt>
                <c:pt idx="1508">
                  <c:v>4.9284299999999996</c:v>
                </c:pt>
                <c:pt idx="1509">
                  <c:v>4.9183500000000002</c:v>
                </c:pt>
                <c:pt idx="1510">
                  <c:v>4.9084899999999996</c:v>
                </c:pt>
                <c:pt idx="1511">
                  <c:v>4.8983800000000004</c:v>
                </c:pt>
                <c:pt idx="1512">
                  <c:v>4.8884999999999996</c:v>
                </c:pt>
                <c:pt idx="1513">
                  <c:v>4.8783700000000003</c:v>
                </c:pt>
                <c:pt idx="1514">
                  <c:v>4.8684700000000003</c:v>
                </c:pt>
                <c:pt idx="1515">
                  <c:v>4.85832</c:v>
                </c:pt>
                <c:pt idx="1516">
                  <c:v>4.8483900000000002</c:v>
                </c:pt>
                <c:pt idx="1517">
                  <c:v>4.8384600000000004</c:v>
                </c:pt>
                <c:pt idx="1518">
                  <c:v>4.8285200000000001</c:v>
                </c:pt>
                <c:pt idx="1519">
                  <c:v>4.8183199999999999</c:v>
                </c:pt>
                <c:pt idx="1520">
                  <c:v>4.8083600000000004</c:v>
                </c:pt>
                <c:pt idx="1521">
                  <c:v>4.7983799999999999</c:v>
                </c:pt>
                <c:pt idx="1522">
                  <c:v>4.7883899999999997</c:v>
                </c:pt>
                <c:pt idx="1523">
                  <c:v>4.7784000000000004</c:v>
                </c:pt>
                <c:pt idx="1524">
                  <c:v>4.7683900000000001</c:v>
                </c:pt>
                <c:pt idx="1525">
                  <c:v>4.7583700000000002</c:v>
                </c:pt>
                <c:pt idx="1526">
                  <c:v>4.7485799999999996</c:v>
                </c:pt>
                <c:pt idx="1527">
                  <c:v>4.73855</c:v>
                </c:pt>
                <c:pt idx="1528">
                  <c:v>4.7285000000000004</c:v>
                </c:pt>
                <c:pt idx="1529">
                  <c:v>4.7184400000000002</c:v>
                </c:pt>
                <c:pt idx="1530">
                  <c:v>4.7086100000000002</c:v>
                </c:pt>
                <c:pt idx="1531">
                  <c:v>4.6985400000000004</c:v>
                </c:pt>
                <c:pt idx="1532">
                  <c:v>4.6884499999999996</c:v>
                </c:pt>
                <c:pt idx="1533">
                  <c:v>4.6785899999999998</c:v>
                </c:pt>
                <c:pt idx="1534">
                  <c:v>4.6684799999999997</c:v>
                </c:pt>
                <c:pt idx="1535">
                  <c:v>4.6586100000000004</c:v>
                </c:pt>
                <c:pt idx="1536">
                  <c:v>4.6484800000000002</c:v>
                </c:pt>
                <c:pt idx="1537">
                  <c:v>4.6385800000000001</c:v>
                </c:pt>
                <c:pt idx="1538">
                  <c:v>4.6284299999999998</c:v>
                </c:pt>
                <c:pt idx="1539">
                  <c:v>4.6185200000000002</c:v>
                </c:pt>
                <c:pt idx="1540">
                  <c:v>4.6085900000000004</c:v>
                </c:pt>
                <c:pt idx="1541">
                  <c:v>4.5986599999999997</c:v>
                </c:pt>
                <c:pt idx="1542">
                  <c:v>4.58847</c:v>
                </c:pt>
                <c:pt idx="1543">
                  <c:v>4.5785200000000001</c:v>
                </c:pt>
                <c:pt idx="1544">
                  <c:v>4.5685599999999997</c:v>
                </c:pt>
                <c:pt idx="1545">
                  <c:v>4.5585899999999997</c:v>
                </c:pt>
                <c:pt idx="1546">
                  <c:v>4.5486000000000004</c:v>
                </c:pt>
                <c:pt idx="1547">
                  <c:v>4.5386100000000003</c:v>
                </c:pt>
                <c:pt idx="1548">
                  <c:v>4.5286099999999996</c:v>
                </c:pt>
                <c:pt idx="1549">
                  <c:v>4.5186000000000002</c:v>
                </c:pt>
                <c:pt idx="1550">
                  <c:v>4.5085899999999999</c:v>
                </c:pt>
                <c:pt idx="1551">
                  <c:v>4.4985600000000003</c:v>
                </c:pt>
                <c:pt idx="1552">
                  <c:v>4.4885200000000003</c:v>
                </c:pt>
                <c:pt idx="1553">
                  <c:v>4.47872</c:v>
                </c:pt>
                <c:pt idx="1554">
                  <c:v>4.4686599999999999</c:v>
                </c:pt>
                <c:pt idx="1555">
                  <c:v>4.4585999999999997</c:v>
                </c:pt>
                <c:pt idx="1556">
                  <c:v>4.4485299999999999</c:v>
                </c:pt>
                <c:pt idx="1557">
                  <c:v>4.4386900000000002</c:v>
                </c:pt>
                <c:pt idx="1558">
                  <c:v>4.4286000000000003</c:v>
                </c:pt>
                <c:pt idx="1559">
                  <c:v>4.4187500000000002</c:v>
                </c:pt>
                <c:pt idx="1560">
                  <c:v>4.4086400000000001</c:v>
                </c:pt>
                <c:pt idx="1561">
                  <c:v>4.3987600000000002</c:v>
                </c:pt>
                <c:pt idx="1562">
                  <c:v>4.3886399999999997</c:v>
                </c:pt>
                <c:pt idx="1563">
                  <c:v>4.3787500000000001</c:v>
                </c:pt>
                <c:pt idx="1564">
                  <c:v>4.3685999999999998</c:v>
                </c:pt>
                <c:pt idx="1565">
                  <c:v>4.3586999999999998</c:v>
                </c:pt>
                <c:pt idx="1566">
                  <c:v>4.3487799999999996</c:v>
                </c:pt>
                <c:pt idx="1567">
                  <c:v>4.3386100000000001</c:v>
                </c:pt>
                <c:pt idx="1568">
                  <c:v>4.3286800000000003</c:v>
                </c:pt>
                <c:pt idx="1569">
                  <c:v>4.31874</c:v>
                </c:pt>
                <c:pt idx="1570">
                  <c:v>4.3087900000000001</c:v>
                </c:pt>
                <c:pt idx="1571">
                  <c:v>4.2988299999999997</c:v>
                </c:pt>
                <c:pt idx="1572">
                  <c:v>4.2886199999999999</c:v>
                </c:pt>
                <c:pt idx="1573">
                  <c:v>4.2786499999999998</c:v>
                </c:pt>
                <c:pt idx="1574">
                  <c:v>4.2686599999999997</c:v>
                </c:pt>
                <c:pt idx="1575">
                  <c:v>4.2586700000000004</c:v>
                </c:pt>
                <c:pt idx="1576">
                  <c:v>4.2486699999999997</c:v>
                </c:pt>
                <c:pt idx="1577">
                  <c:v>4.2386699999999999</c:v>
                </c:pt>
                <c:pt idx="1578">
                  <c:v>4.22865</c:v>
                </c:pt>
                <c:pt idx="1579">
                  <c:v>4.2188800000000004</c:v>
                </c:pt>
                <c:pt idx="1580">
                  <c:v>4.20885</c:v>
                </c:pt>
                <c:pt idx="1581">
                  <c:v>4.1988099999999999</c:v>
                </c:pt>
                <c:pt idx="1582">
                  <c:v>4.1887600000000003</c:v>
                </c:pt>
                <c:pt idx="1583">
                  <c:v>4.1787000000000001</c:v>
                </c:pt>
                <c:pt idx="1584">
                  <c:v>4.1688900000000002</c:v>
                </c:pt>
                <c:pt idx="1585">
                  <c:v>4.1588200000000004</c:v>
                </c:pt>
                <c:pt idx="1586">
                  <c:v>4.1487400000000001</c:v>
                </c:pt>
                <c:pt idx="1587">
                  <c:v>4.1388999999999996</c:v>
                </c:pt>
                <c:pt idx="1588">
                  <c:v>4.1288099999999996</c:v>
                </c:pt>
                <c:pt idx="1589">
                  <c:v>4.1186999999999996</c:v>
                </c:pt>
                <c:pt idx="1590">
                  <c:v>4.1088399999999998</c:v>
                </c:pt>
                <c:pt idx="1591">
                  <c:v>4.0987200000000001</c:v>
                </c:pt>
                <c:pt idx="1592">
                  <c:v>4.0888499999999999</c:v>
                </c:pt>
                <c:pt idx="1593">
                  <c:v>4.0789600000000004</c:v>
                </c:pt>
                <c:pt idx="1594">
                  <c:v>4.0688199999999997</c:v>
                </c:pt>
                <c:pt idx="1595">
                  <c:v>4.0589199999999996</c:v>
                </c:pt>
                <c:pt idx="1596">
                  <c:v>4.0487599999999997</c:v>
                </c:pt>
                <c:pt idx="1597">
                  <c:v>4.0388500000000001</c:v>
                </c:pt>
                <c:pt idx="1598">
                  <c:v>4.0289299999999999</c:v>
                </c:pt>
                <c:pt idx="1599">
                  <c:v>4.0190000000000001</c:v>
                </c:pt>
                <c:pt idx="1600">
                  <c:v>4.0088100000000004</c:v>
                </c:pt>
                <c:pt idx="1601">
                  <c:v>3.9988700000000001</c:v>
                </c:pt>
                <c:pt idx="1602">
                  <c:v>3.9889199999999998</c:v>
                </c:pt>
                <c:pt idx="1603">
                  <c:v>3.9789599999999998</c:v>
                </c:pt>
                <c:pt idx="1604">
                  <c:v>3.9689899999999998</c:v>
                </c:pt>
                <c:pt idx="1605">
                  <c:v>3.9590200000000002</c:v>
                </c:pt>
                <c:pt idx="1606">
                  <c:v>3.9490400000000001</c:v>
                </c:pt>
                <c:pt idx="1607">
                  <c:v>3.9388000000000001</c:v>
                </c:pt>
                <c:pt idx="1608">
                  <c:v>3.9287999999999998</c:v>
                </c:pt>
                <c:pt idx="1609">
                  <c:v>3.91906</c:v>
                </c:pt>
                <c:pt idx="1610">
                  <c:v>3.9090500000000001</c:v>
                </c:pt>
                <c:pt idx="1611">
                  <c:v>3.8990300000000002</c:v>
                </c:pt>
                <c:pt idx="1612">
                  <c:v>3.8890099999999999</c:v>
                </c:pt>
                <c:pt idx="1613">
                  <c:v>3.8789799999999999</c:v>
                </c:pt>
                <c:pt idx="1614">
                  <c:v>3.8689399999999998</c:v>
                </c:pt>
                <c:pt idx="1615">
                  <c:v>3.8589000000000002</c:v>
                </c:pt>
                <c:pt idx="1616">
                  <c:v>3.8491</c:v>
                </c:pt>
                <c:pt idx="1617">
                  <c:v>3.8390399999999998</c:v>
                </c:pt>
                <c:pt idx="1618">
                  <c:v>3.8289800000000001</c:v>
                </c:pt>
                <c:pt idx="1619">
                  <c:v>3.8189000000000002</c:v>
                </c:pt>
                <c:pt idx="1620">
                  <c:v>3.8090799999999998</c:v>
                </c:pt>
                <c:pt idx="1621">
                  <c:v>3.7989899999999999</c:v>
                </c:pt>
                <c:pt idx="1622">
                  <c:v>3.7888999999999999</c:v>
                </c:pt>
                <c:pt idx="1623">
                  <c:v>3.7790599999999999</c:v>
                </c:pt>
                <c:pt idx="1624">
                  <c:v>3.7689499999999998</c:v>
                </c:pt>
                <c:pt idx="1625">
                  <c:v>3.75909</c:v>
                </c:pt>
                <c:pt idx="1626">
                  <c:v>3.7489699999999999</c:v>
                </c:pt>
                <c:pt idx="1627">
                  <c:v>3.7391000000000001</c:v>
                </c:pt>
                <c:pt idx="1628">
                  <c:v>3.7289599999999998</c:v>
                </c:pt>
                <c:pt idx="1629">
                  <c:v>3.7190799999999999</c:v>
                </c:pt>
                <c:pt idx="1630">
                  <c:v>3.7089300000000001</c:v>
                </c:pt>
                <c:pt idx="1631">
                  <c:v>3.6990400000000001</c:v>
                </c:pt>
                <c:pt idx="1632">
                  <c:v>3.68913</c:v>
                </c:pt>
                <c:pt idx="1633">
                  <c:v>3.6789700000000001</c:v>
                </c:pt>
                <c:pt idx="1634">
                  <c:v>3.6690499999999999</c:v>
                </c:pt>
                <c:pt idx="1635">
                  <c:v>3.6591300000000002</c:v>
                </c:pt>
                <c:pt idx="1636">
                  <c:v>3.6492</c:v>
                </c:pt>
                <c:pt idx="1637">
                  <c:v>3.6389999999999998</c:v>
                </c:pt>
                <c:pt idx="1638">
                  <c:v>3.62906</c:v>
                </c:pt>
                <c:pt idx="1639">
                  <c:v>3.61911</c:v>
                </c:pt>
                <c:pt idx="1640">
                  <c:v>3.6091600000000001</c:v>
                </c:pt>
                <c:pt idx="1641">
                  <c:v>3.5992000000000002</c:v>
                </c:pt>
                <c:pt idx="1642">
                  <c:v>3.5892300000000001</c:v>
                </c:pt>
                <c:pt idx="1643">
                  <c:v>3.5790000000000002</c:v>
                </c:pt>
                <c:pt idx="1644">
                  <c:v>3.5690200000000001</c:v>
                </c:pt>
                <c:pt idx="1645">
                  <c:v>3.5590299999999999</c:v>
                </c:pt>
                <c:pt idx="1646">
                  <c:v>3.5490400000000002</c:v>
                </c:pt>
                <c:pt idx="1647">
                  <c:v>3.53904</c:v>
                </c:pt>
                <c:pt idx="1648">
                  <c:v>3.5290400000000002</c:v>
                </c:pt>
                <c:pt idx="1649">
                  <c:v>3.5190299999999999</c:v>
                </c:pt>
                <c:pt idx="1650">
                  <c:v>3.5092699999999999</c:v>
                </c:pt>
                <c:pt idx="1651">
                  <c:v>3.49925</c:v>
                </c:pt>
                <c:pt idx="1652">
                  <c:v>3.48922</c:v>
                </c:pt>
                <c:pt idx="1653">
                  <c:v>3.47919</c:v>
                </c:pt>
                <c:pt idx="1654">
                  <c:v>3.46915</c:v>
                </c:pt>
                <c:pt idx="1655">
                  <c:v>3.4590999999999998</c:v>
                </c:pt>
                <c:pt idx="1656">
                  <c:v>3.4493100000000001</c:v>
                </c:pt>
                <c:pt idx="1657">
                  <c:v>3.4392499999999999</c:v>
                </c:pt>
                <c:pt idx="1658">
                  <c:v>3.4291800000000001</c:v>
                </c:pt>
                <c:pt idx="1659">
                  <c:v>3.4191099999999999</c:v>
                </c:pt>
                <c:pt idx="1660">
                  <c:v>3.4093</c:v>
                </c:pt>
                <c:pt idx="1661">
                  <c:v>3.3992200000000001</c:v>
                </c:pt>
                <c:pt idx="1662">
                  <c:v>3.3891300000000002</c:v>
                </c:pt>
                <c:pt idx="1663">
                  <c:v>3.3793000000000002</c:v>
                </c:pt>
                <c:pt idx="1664">
                  <c:v>3.3692000000000002</c:v>
                </c:pt>
                <c:pt idx="1665">
                  <c:v>3.3593600000000001</c:v>
                </c:pt>
                <c:pt idx="1666">
                  <c:v>3.34924</c:v>
                </c:pt>
                <c:pt idx="1667">
                  <c:v>3.3391199999999999</c:v>
                </c:pt>
                <c:pt idx="1668">
                  <c:v>3.3292700000000002</c:v>
                </c:pt>
                <c:pt idx="1669">
                  <c:v>3.31914</c:v>
                </c:pt>
                <c:pt idx="1670">
                  <c:v>3.3092700000000002</c:v>
                </c:pt>
                <c:pt idx="1671">
                  <c:v>3.2993899999999998</c:v>
                </c:pt>
                <c:pt idx="1672">
                  <c:v>3.2892399999999999</c:v>
                </c:pt>
                <c:pt idx="1673">
                  <c:v>3.2793600000000001</c:v>
                </c:pt>
                <c:pt idx="1674">
                  <c:v>3.2692000000000001</c:v>
                </c:pt>
                <c:pt idx="1675">
                  <c:v>3.2593000000000001</c:v>
                </c:pt>
                <c:pt idx="1676">
                  <c:v>3.2494000000000001</c:v>
                </c:pt>
                <c:pt idx="1677">
                  <c:v>3.23922</c:v>
                </c:pt>
                <c:pt idx="1678">
                  <c:v>3.2293099999999999</c:v>
                </c:pt>
                <c:pt idx="1679">
                  <c:v>3.2193900000000002</c:v>
                </c:pt>
                <c:pt idx="1680">
                  <c:v>3.2092000000000001</c:v>
                </c:pt>
                <c:pt idx="1681">
                  <c:v>3.1992699999999998</c:v>
                </c:pt>
                <c:pt idx="1682">
                  <c:v>3.1893400000000001</c:v>
                </c:pt>
                <c:pt idx="1683">
                  <c:v>3.1793900000000002</c:v>
                </c:pt>
                <c:pt idx="1684">
                  <c:v>3.1694499999999999</c:v>
                </c:pt>
                <c:pt idx="1685">
                  <c:v>3.15923</c:v>
                </c:pt>
                <c:pt idx="1686">
                  <c:v>3.14927</c:v>
                </c:pt>
                <c:pt idx="1687">
                  <c:v>3.13931</c:v>
                </c:pt>
                <c:pt idx="1688">
                  <c:v>3.12934</c:v>
                </c:pt>
                <c:pt idx="1689">
                  <c:v>3.11937</c:v>
                </c:pt>
                <c:pt idx="1690">
                  <c:v>3.1093999999999999</c:v>
                </c:pt>
                <c:pt idx="1691">
                  <c:v>3.0994100000000002</c:v>
                </c:pt>
                <c:pt idx="1692">
                  <c:v>3.0894300000000001</c:v>
                </c:pt>
                <c:pt idx="1693">
                  <c:v>3.0794299999999999</c:v>
                </c:pt>
                <c:pt idx="1694">
                  <c:v>3.0694300000000001</c:v>
                </c:pt>
                <c:pt idx="1695">
                  <c:v>3.0594299999999999</c:v>
                </c:pt>
                <c:pt idx="1696">
                  <c:v>3.04942</c:v>
                </c:pt>
                <c:pt idx="1697">
                  <c:v>3.0394100000000002</c:v>
                </c:pt>
                <c:pt idx="1698">
                  <c:v>3.0293899999999998</c:v>
                </c:pt>
                <c:pt idx="1699">
                  <c:v>3.0193699999999999</c:v>
                </c:pt>
                <c:pt idx="1700">
                  <c:v>3.0093399999999999</c:v>
                </c:pt>
                <c:pt idx="1701">
                  <c:v>2.9995799999999999</c:v>
                </c:pt>
                <c:pt idx="1702">
                  <c:v>2.9895399999999999</c:v>
                </c:pt>
                <c:pt idx="1703">
                  <c:v>2.9794999999999998</c:v>
                </c:pt>
                <c:pt idx="1704">
                  <c:v>2.9694500000000001</c:v>
                </c:pt>
                <c:pt idx="1705">
                  <c:v>2.9594</c:v>
                </c:pt>
                <c:pt idx="1706">
                  <c:v>2.9493399999999999</c:v>
                </c:pt>
                <c:pt idx="1707">
                  <c:v>2.9395500000000001</c:v>
                </c:pt>
                <c:pt idx="1708">
                  <c:v>2.9294799999999999</c:v>
                </c:pt>
                <c:pt idx="1709">
                  <c:v>2.9194100000000001</c:v>
                </c:pt>
                <c:pt idx="1710">
                  <c:v>2.9096000000000002</c:v>
                </c:pt>
                <c:pt idx="1711">
                  <c:v>2.8995199999999999</c:v>
                </c:pt>
                <c:pt idx="1712">
                  <c:v>2.8894299999999999</c:v>
                </c:pt>
                <c:pt idx="1713">
                  <c:v>2.87961</c:v>
                </c:pt>
                <c:pt idx="1714">
                  <c:v>2.8695200000000001</c:v>
                </c:pt>
                <c:pt idx="1715">
                  <c:v>2.85941</c:v>
                </c:pt>
                <c:pt idx="1716">
                  <c:v>2.84958</c:v>
                </c:pt>
                <c:pt idx="1717">
                  <c:v>2.8394699999999999</c:v>
                </c:pt>
                <c:pt idx="1718">
                  <c:v>2.8296299999999999</c:v>
                </c:pt>
                <c:pt idx="1719">
                  <c:v>2.8195100000000002</c:v>
                </c:pt>
                <c:pt idx="1720">
                  <c:v>2.80966</c:v>
                </c:pt>
                <c:pt idx="1721">
                  <c:v>2.7995299999999999</c:v>
                </c:pt>
                <c:pt idx="1722">
                  <c:v>2.7896700000000001</c:v>
                </c:pt>
                <c:pt idx="1723">
                  <c:v>2.7795299999999998</c:v>
                </c:pt>
                <c:pt idx="1724">
                  <c:v>2.76966</c:v>
                </c:pt>
                <c:pt idx="1725">
                  <c:v>2.7595100000000001</c:v>
                </c:pt>
                <c:pt idx="1726">
                  <c:v>2.7496299999999998</c:v>
                </c:pt>
                <c:pt idx="1727">
                  <c:v>2.7394799999999999</c:v>
                </c:pt>
                <c:pt idx="1728">
                  <c:v>2.72959</c:v>
                </c:pt>
                <c:pt idx="1729">
                  <c:v>2.7197</c:v>
                </c:pt>
                <c:pt idx="1730">
                  <c:v>2.70953</c:v>
                </c:pt>
                <c:pt idx="1731">
                  <c:v>2.69963</c:v>
                </c:pt>
                <c:pt idx="1732">
                  <c:v>2.68973</c:v>
                </c:pt>
                <c:pt idx="1733">
                  <c:v>2.6795399999999998</c:v>
                </c:pt>
                <c:pt idx="1734">
                  <c:v>2.6696300000000002</c:v>
                </c:pt>
                <c:pt idx="1735">
                  <c:v>2.65971</c:v>
                </c:pt>
                <c:pt idx="1736">
                  <c:v>2.6495199999999999</c:v>
                </c:pt>
                <c:pt idx="1737">
                  <c:v>2.6395900000000001</c:v>
                </c:pt>
                <c:pt idx="1738">
                  <c:v>2.6296599999999999</c:v>
                </c:pt>
                <c:pt idx="1739">
                  <c:v>2.6197300000000001</c:v>
                </c:pt>
                <c:pt idx="1740">
                  <c:v>2.6097899999999998</c:v>
                </c:pt>
                <c:pt idx="1741">
                  <c:v>2.6</c:v>
                </c:pt>
                <c:pt idx="1742">
                  <c:v>2.59</c:v>
                </c:pt>
                <c:pt idx="1743">
                  <c:v>2.58</c:v>
                </c:pt>
                <c:pt idx="1744">
                  <c:v>2.57</c:v>
                </c:pt>
                <c:pt idx="1745">
                  <c:v>2.56</c:v>
                </c:pt>
                <c:pt idx="1746">
                  <c:v>2.5499999999999998</c:v>
                </c:pt>
                <c:pt idx="1747">
                  <c:v>2.54</c:v>
                </c:pt>
                <c:pt idx="1748">
                  <c:v>2.5299999999999998</c:v>
                </c:pt>
                <c:pt idx="1749">
                  <c:v>2.52</c:v>
                </c:pt>
                <c:pt idx="1750">
                  <c:v>2.5099999999999998</c:v>
                </c:pt>
                <c:pt idx="1751">
                  <c:v>2.5</c:v>
                </c:pt>
                <c:pt idx="1752">
                  <c:v>2.4900000000000002</c:v>
                </c:pt>
                <c:pt idx="1753">
                  <c:v>2.48</c:v>
                </c:pt>
                <c:pt idx="1754">
                  <c:v>2.4700000000000002</c:v>
                </c:pt>
                <c:pt idx="1755">
                  <c:v>2.46</c:v>
                </c:pt>
                <c:pt idx="1756">
                  <c:v>2.4500000000000002</c:v>
                </c:pt>
                <c:pt idx="1757">
                  <c:v>2.44</c:v>
                </c:pt>
                <c:pt idx="1758">
                  <c:v>2.4300000000000002</c:v>
                </c:pt>
                <c:pt idx="1759">
                  <c:v>2.42</c:v>
                </c:pt>
                <c:pt idx="1760">
                  <c:v>2.41</c:v>
                </c:pt>
                <c:pt idx="1761">
                  <c:v>2.4</c:v>
                </c:pt>
                <c:pt idx="1762">
                  <c:v>2.39</c:v>
                </c:pt>
                <c:pt idx="1763">
                  <c:v>2.38</c:v>
                </c:pt>
                <c:pt idx="1764">
                  <c:v>2.37</c:v>
                </c:pt>
                <c:pt idx="1765">
                  <c:v>2.36</c:v>
                </c:pt>
                <c:pt idx="1766">
                  <c:v>2.35</c:v>
                </c:pt>
                <c:pt idx="1767">
                  <c:v>2.34</c:v>
                </c:pt>
                <c:pt idx="1768">
                  <c:v>2.33</c:v>
                </c:pt>
                <c:pt idx="1769">
                  <c:v>2.3199999999999998</c:v>
                </c:pt>
                <c:pt idx="1770">
                  <c:v>2.31</c:v>
                </c:pt>
                <c:pt idx="1771">
                  <c:v>2.2999999999999998</c:v>
                </c:pt>
                <c:pt idx="1772">
                  <c:v>2.29</c:v>
                </c:pt>
                <c:pt idx="1773">
                  <c:v>2.2799999999999998</c:v>
                </c:pt>
                <c:pt idx="1774">
                  <c:v>2.27</c:v>
                </c:pt>
                <c:pt idx="1775">
                  <c:v>2.2599999999999998</c:v>
                </c:pt>
                <c:pt idx="1776">
                  <c:v>2.25</c:v>
                </c:pt>
                <c:pt idx="1777">
                  <c:v>2.2400000000000002</c:v>
                </c:pt>
                <c:pt idx="1778">
                  <c:v>2.23</c:v>
                </c:pt>
                <c:pt idx="1779">
                  <c:v>2.2200000000000002</c:v>
                </c:pt>
                <c:pt idx="1780">
                  <c:v>2.21</c:v>
                </c:pt>
                <c:pt idx="1781">
                  <c:v>2.2000000000000002</c:v>
                </c:pt>
                <c:pt idx="1782">
                  <c:v>2.19</c:v>
                </c:pt>
                <c:pt idx="1783">
                  <c:v>2.1800000000000002</c:v>
                </c:pt>
                <c:pt idx="1784">
                  <c:v>2.17</c:v>
                </c:pt>
                <c:pt idx="1785">
                  <c:v>2.16</c:v>
                </c:pt>
                <c:pt idx="1786">
                  <c:v>2.15</c:v>
                </c:pt>
                <c:pt idx="1787">
                  <c:v>2.14</c:v>
                </c:pt>
                <c:pt idx="1788">
                  <c:v>2.13</c:v>
                </c:pt>
                <c:pt idx="1789">
                  <c:v>2.12</c:v>
                </c:pt>
                <c:pt idx="1790">
                  <c:v>2.11</c:v>
                </c:pt>
                <c:pt idx="1791">
                  <c:v>2.1</c:v>
                </c:pt>
                <c:pt idx="1792">
                  <c:v>2.09</c:v>
                </c:pt>
                <c:pt idx="1793">
                  <c:v>2.08</c:v>
                </c:pt>
                <c:pt idx="1794">
                  <c:v>2.0699999999999998</c:v>
                </c:pt>
                <c:pt idx="1795">
                  <c:v>2.06</c:v>
                </c:pt>
                <c:pt idx="1796">
                  <c:v>2.0499999999999998</c:v>
                </c:pt>
                <c:pt idx="1797">
                  <c:v>2.04</c:v>
                </c:pt>
                <c:pt idx="1798">
                  <c:v>2.0299999999999998</c:v>
                </c:pt>
                <c:pt idx="1799">
                  <c:v>2.02</c:v>
                </c:pt>
                <c:pt idx="1800">
                  <c:v>2.0099999999999998</c:v>
                </c:pt>
                <c:pt idx="1801">
                  <c:v>2</c:v>
                </c:pt>
                <c:pt idx="1802">
                  <c:v>1.99</c:v>
                </c:pt>
                <c:pt idx="1803">
                  <c:v>1.98</c:v>
                </c:pt>
                <c:pt idx="1804">
                  <c:v>1.97</c:v>
                </c:pt>
                <c:pt idx="1805">
                  <c:v>1.96</c:v>
                </c:pt>
                <c:pt idx="1806">
                  <c:v>1.95</c:v>
                </c:pt>
                <c:pt idx="1807">
                  <c:v>1.94</c:v>
                </c:pt>
                <c:pt idx="1808">
                  <c:v>1.93</c:v>
                </c:pt>
                <c:pt idx="1809">
                  <c:v>1.92</c:v>
                </c:pt>
                <c:pt idx="1810">
                  <c:v>1.91</c:v>
                </c:pt>
                <c:pt idx="1811">
                  <c:v>1.9</c:v>
                </c:pt>
                <c:pt idx="1812">
                  <c:v>1.89</c:v>
                </c:pt>
                <c:pt idx="1813">
                  <c:v>1.88</c:v>
                </c:pt>
                <c:pt idx="1814">
                  <c:v>1.87</c:v>
                </c:pt>
                <c:pt idx="1815">
                  <c:v>1.86</c:v>
                </c:pt>
                <c:pt idx="1816">
                  <c:v>1.85</c:v>
                </c:pt>
                <c:pt idx="1817">
                  <c:v>1.84</c:v>
                </c:pt>
                <c:pt idx="1818">
                  <c:v>1.83</c:v>
                </c:pt>
                <c:pt idx="1819">
                  <c:v>1.82</c:v>
                </c:pt>
                <c:pt idx="1820">
                  <c:v>1.81</c:v>
                </c:pt>
                <c:pt idx="1821">
                  <c:v>1.8</c:v>
                </c:pt>
                <c:pt idx="1822">
                  <c:v>1.79</c:v>
                </c:pt>
                <c:pt idx="1823">
                  <c:v>1.78</c:v>
                </c:pt>
                <c:pt idx="1824">
                  <c:v>1.77</c:v>
                </c:pt>
                <c:pt idx="1825">
                  <c:v>1.76</c:v>
                </c:pt>
                <c:pt idx="1826">
                  <c:v>1.75</c:v>
                </c:pt>
                <c:pt idx="1827">
                  <c:v>1.74</c:v>
                </c:pt>
                <c:pt idx="1828">
                  <c:v>1.73</c:v>
                </c:pt>
                <c:pt idx="1829">
                  <c:v>1.72</c:v>
                </c:pt>
                <c:pt idx="1830">
                  <c:v>1.71</c:v>
                </c:pt>
                <c:pt idx="1831">
                  <c:v>1.7</c:v>
                </c:pt>
                <c:pt idx="1832">
                  <c:v>1.69</c:v>
                </c:pt>
                <c:pt idx="1833">
                  <c:v>1.68</c:v>
                </c:pt>
                <c:pt idx="1834">
                  <c:v>1.67</c:v>
                </c:pt>
                <c:pt idx="1835">
                  <c:v>1.66</c:v>
                </c:pt>
                <c:pt idx="1836">
                  <c:v>1.65</c:v>
                </c:pt>
                <c:pt idx="1837">
                  <c:v>1.64</c:v>
                </c:pt>
                <c:pt idx="1838">
                  <c:v>1.63</c:v>
                </c:pt>
                <c:pt idx="1839">
                  <c:v>1.62</c:v>
                </c:pt>
                <c:pt idx="1840">
                  <c:v>1.61</c:v>
                </c:pt>
                <c:pt idx="1841">
                  <c:v>1.6</c:v>
                </c:pt>
                <c:pt idx="1842">
                  <c:v>1.59</c:v>
                </c:pt>
                <c:pt idx="1843">
                  <c:v>1.58</c:v>
                </c:pt>
                <c:pt idx="1844">
                  <c:v>1.57</c:v>
                </c:pt>
                <c:pt idx="1845">
                  <c:v>1.56</c:v>
                </c:pt>
                <c:pt idx="1846">
                  <c:v>1.55</c:v>
                </c:pt>
                <c:pt idx="1847">
                  <c:v>1.54</c:v>
                </c:pt>
                <c:pt idx="1848">
                  <c:v>1.53</c:v>
                </c:pt>
                <c:pt idx="1849">
                  <c:v>1.52</c:v>
                </c:pt>
                <c:pt idx="1850">
                  <c:v>1.51</c:v>
                </c:pt>
                <c:pt idx="1851">
                  <c:v>1.5</c:v>
                </c:pt>
                <c:pt idx="1852">
                  <c:v>1.49</c:v>
                </c:pt>
                <c:pt idx="1853">
                  <c:v>1.48</c:v>
                </c:pt>
                <c:pt idx="1854">
                  <c:v>1.47</c:v>
                </c:pt>
                <c:pt idx="1855">
                  <c:v>1.46</c:v>
                </c:pt>
                <c:pt idx="1856">
                  <c:v>1.45</c:v>
                </c:pt>
                <c:pt idx="1857">
                  <c:v>1.44</c:v>
                </c:pt>
                <c:pt idx="1858">
                  <c:v>1.43</c:v>
                </c:pt>
                <c:pt idx="1859">
                  <c:v>1.42</c:v>
                </c:pt>
                <c:pt idx="1860">
                  <c:v>1.41</c:v>
                </c:pt>
                <c:pt idx="1861">
                  <c:v>1.4</c:v>
                </c:pt>
                <c:pt idx="1862">
                  <c:v>1.39</c:v>
                </c:pt>
                <c:pt idx="1863">
                  <c:v>1.38</c:v>
                </c:pt>
                <c:pt idx="1864">
                  <c:v>1.37</c:v>
                </c:pt>
                <c:pt idx="1865">
                  <c:v>1.36</c:v>
                </c:pt>
                <c:pt idx="1866">
                  <c:v>1.35</c:v>
                </c:pt>
                <c:pt idx="1867">
                  <c:v>1.34</c:v>
                </c:pt>
                <c:pt idx="1868">
                  <c:v>1.33</c:v>
                </c:pt>
                <c:pt idx="1869">
                  <c:v>1.32</c:v>
                </c:pt>
                <c:pt idx="1870">
                  <c:v>1.31</c:v>
                </c:pt>
                <c:pt idx="1871">
                  <c:v>1.3</c:v>
                </c:pt>
                <c:pt idx="1872">
                  <c:v>1.29</c:v>
                </c:pt>
                <c:pt idx="1873">
                  <c:v>1.28</c:v>
                </c:pt>
                <c:pt idx="1874">
                  <c:v>1.27</c:v>
                </c:pt>
                <c:pt idx="1875">
                  <c:v>1.26</c:v>
                </c:pt>
                <c:pt idx="1876">
                  <c:v>1.25</c:v>
                </c:pt>
                <c:pt idx="1877">
                  <c:v>1.24</c:v>
                </c:pt>
                <c:pt idx="1878">
                  <c:v>1.23</c:v>
                </c:pt>
                <c:pt idx="1879">
                  <c:v>1.22</c:v>
                </c:pt>
                <c:pt idx="1880">
                  <c:v>1.21</c:v>
                </c:pt>
                <c:pt idx="1881">
                  <c:v>1.2</c:v>
                </c:pt>
                <c:pt idx="1882">
                  <c:v>1.19</c:v>
                </c:pt>
                <c:pt idx="1883">
                  <c:v>1.18</c:v>
                </c:pt>
                <c:pt idx="1884">
                  <c:v>1.17</c:v>
                </c:pt>
                <c:pt idx="1885">
                  <c:v>1.1599999999999999</c:v>
                </c:pt>
                <c:pt idx="1886">
                  <c:v>1.1499999999999999</c:v>
                </c:pt>
                <c:pt idx="1887">
                  <c:v>1.1399999999999999</c:v>
                </c:pt>
                <c:pt idx="1888">
                  <c:v>1.1299999999999999</c:v>
                </c:pt>
                <c:pt idx="1889">
                  <c:v>1.1200000000000001</c:v>
                </c:pt>
                <c:pt idx="1890">
                  <c:v>1.1100000000000001</c:v>
                </c:pt>
                <c:pt idx="1891">
                  <c:v>1.1000000000000001</c:v>
                </c:pt>
                <c:pt idx="1892">
                  <c:v>1.0900000000000001</c:v>
                </c:pt>
                <c:pt idx="1893">
                  <c:v>1.08</c:v>
                </c:pt>
                <c:pt idx="1894">
                  <c:v>1.07</c:v>
                </c:pt>
                <c:pt idx="1895">
                  <c:v>1.06</c:v>
                </c:pt>
                <c:pt idx="1896">
                  <c:v>1.05</c:v>
                </c:pt>
                <c:pt idx="1897">
                  <c:v>1.04</c:v>
                </c:pt>
                <c:pt idx="1898">
                  <c:v>1.03</c:v>
                </c:pt>
                <c:pt idx="1899">
                  <c:v>1.02</c:v>
                </c:pt>
                <c:pt idx="1900">
                  <c:v>1.01</c:v>
                </c:pt>
                <c:pt idx="1901">
                  <c:v>1</c:v>
                </c:pt>
                <c:pt idx="1902">
                  <c:v>0.99</c:v>
                </c:pt>
                <c:pt idx="1903">
                  <c:v>0.98</c:v>
                </c:pt>
                <c:pt idx="1904">
                  <c:v>0.97</c:v>
                </c:pt>
                <c:pt idx="1905">
                  <c:v>0.96</c:v>
                </c:pt>
                <c:pt idx="1906">
                  <c:v>0.95</c:v>
                </c:pt>
                <c:pt idx="1907">
                  <c:v>0.94</c:v>
                </c:pt>
                <c:pt idx="1908">
                  <c:v>0.93</c:v>
                </c:pt>
                <c:pt idx="1909">
                  <c:v>0.92</c:v>
                </c:pt>
                <c:pt idx="1910">
                  <c:v>0.91</c:v>
                </c:pt>
                <c:pt idx="1911">
                  <c:v>0.9</c:v>
                </c:pt>
                <c:pt idx="1912">
                  <c:v>0.89</c:v>
                </c:pt>
                <c:pt idx="1913">
                  <c:v>0.88</c:v>
                </c:pt>
                <c:pt idx="1914">
                  <c:v>0.87</c:v>
                </c:pt>
                <c:pt idx="1915">
                  <c:v>0.86</c:v>
                </c:pt>
                <c:pt idx="1916">
                  <c:v>0.85</c:v>
                </c:pt>
                <c:pt idx="1917">
                  <c:v>0.84</c:v>
                </c:pt>
                <c:pt idx="1918">
                  <c:v>0.83</c:v>
                </c:pt>
                <c:pt idx="1919">
                  <c:v>0.82</c:v>
                </c:pt>
                <c:pt idx="1920">
                  <c:v>0.81</c:v>
                </c:pt>
                <c:pt idx="1921">
                  <c:v>0.8</c:v>
                </c:pt>
                <c:pt idx="1922">
                  <c:v>0.79</c:v>
                </c:pt>
                <c:pt idx="1923">
                  <c:v>0.78</c:v>
                </c:pt>
                <c:pt idx="1924">
                  <c:v>0.77</c:v>
                </c:pt>
                <c:pt idx="1925">
                  <c:v>0.76</c:v>
                </c:pt>
                <c:pt idx="1926">
                  <c:v>0.75</c:v>
                </c:pt>
                <c:pt idx="1927">
                  <c:v>0.74</c:v>
                </c:pt>
                <c:pt idx="1928">
                  <c:v>0.73</c:v>
                </c:pt>
                <c:pt idx="1929">
                  <c:v>0.72</c:v>
                </c:pt>
                <c:pt idx="1930">
                  <c:v>0.71</c:v>
                </c:pt>
                <c:pt idx="1931">
                  <c:v>0.7</c:v>
                </c:pt>
                <c:pt idx="1932">
                  <c:v>0.69</c:v>
                </c:pt>
                <c:pt idx="1933">
                  <c:v>0.68</c:v>
                </c:pt>
                <c:pt idx="1934">
                  <c:v>0.67</c:v>
                </c:pt>
                <c:pt idx="1935">
                  <c:v>0.66</c:v>
                </c:pt>
                <c:pt idx="1936">
                  <c:v>0.65</c:v>
                </c:pt>
                <c:pt idx="1937">
                  <c:v>0.64</c:v>
                </c:pt>
                <c:pt idx="1938">
                  <c:v>0.63</c:v>
                </c:pt>
                <c:pt idx="1939">
                  <c:v>0.62</c:v>
                </c:pt>
                <c:pt idx="1940">
                  <c:v>0.61</c:v>
                </c:pt>
                <c:pt idx="1941">
                  <c:v>0.6</c:v>
                </c:pt>
                <c:pt idx="1942">
                  <c:v>0.59</c:v>
                </c:pt>
                <c:pt idx="1943">
                  <c:v>0.57999999999999996</c:v>
                </c:pt>
                <c:pt idx="1944">
                  <c:v>0.56999999999999995</c:v>
                </c:pt>
                <c:pt idx="1945">
                  <c:v>0.56000000000000005</c:v>
                </c:pt>
                <c:pt idx="1946">
                  <c:v>0.55000000000000004</c:v>
                </c:pt>
                <c:pt idx="1947">
                  <c:v>0.54</c:v>
                </c:pt>
                <c:pt idx="1948">
                  <c:v>0.53</c:v>
                </c:pt>
                <c:pt idx="1949">
                  <c:v>0.52</c:v>
                </c:pt>
                <c:pt idx="1950">
                  <c:v>0.51</c:v>
                </c:pt>
                <c:pt idx="1951">
                  <c:v>0.5</c:v>
                </c:pt>
                <c:pt idx="1952">
                  <c:v>0.49</c:v>
                </c:pt>
                <c:pt idx="1953">
                  <c:v>0.48</c:v>
                </c:pt>
                <c:pt idx="1954">
                  <c:v>0.47</c:v>
                </c:pt>
                <c:pt idx="1955">
                  <c:v>0.46</c:v>
                </c:pt>
                <c:pt idx="1956">
                  <c:v>0.45</c:v>
                </c:pt>
                <c:pt idx="1957">
                  <c:v>0.44</c:v>
                </c:pt>
                <c:pt idx="1958">
                  <c:v>0.43</c:v>
                </c:pt>
                <c:pt idx="1959">
                  <c:v>0.42</c:v>
                </c:pt>
                <c:pt idx="1960">
                  <c:v>0.41</c:v>
                </c:pt>
                <c:pt idx="1961">
                  <c:v>0.4</c:v>
                </c:pt>
                <c:pt idx="1962">
                  <c:v>0.39</c:v>
                </c:pt>
                <c:pt idx="1963">
                  <c:v>0.38</c:v>
                </c:pt>
                <c:pt idx="1964">
                  <c:v>0.37</c:v>
                </c:pt>
                <c:pt idx="1965">
                  <c:v>0.36</c:v>
                </c:pt>
                <c:pt idx="1966">
                  <c:v>0.35</c:v>
                </c:pt>
                <c:pt idx="1967">
                  <c:v>0.34</c:v>
                </c:pt>
                <c:pt idx="1968">
                  <c:v>0.33</c:v>
                </c:pt>
                <c:pt idx="1969">
                  <c:v>0.32</c:v>
                </c:pt>
                <c:pt idx="1970">
                  <c:v>0.31</c:v>
                </c:pt>
                <c:pt idx="1971">
                  <c:v>0.3</c:v>
                </c:pt>
              </c:numCache>
            </c:numRef>
          </c:xVal>
          <c:yVal>
            <c:numRef>
              <c:f>Sheet1!$M$4:$M$1975</c:f>
              <c:numCache>
                <c:formatCode>General</c:formatCode>
                <c:ptCount val="1972"/>
                <c:pt idx="0">
                  <c:v>3.824939812419928E-2</c:v>
                </c:pt>
                <c:pt idx="1">
                  <c:v>3.7374538367755922E-2</c:v>
                </c:pt>
                <c:pt idx="2">
                  <c:v>3.6225598997285197E-2</c:v>
                </c:pt>
                <c:pt idx="3">
                  <c:v>3.5096740923417434E-2</c:v>
                </c:pt>
                <c:pt idx="4">
                  <c:v>3.4263014461588998E-2</c:v>
                </c:pt>
                <c:pt idx="5">
                  <c:v>3.3168410043035952E-2</c:v>
                </c:pt>
                <c:pt idx="6">
                  <c:v>3.2093299798370757E-2</c:v>
                </c:pt>
                <c:pt idx="7">
                  <c:v>3.1299637313752571E-2</c:v>
                </c:pt>
                <c:pt idx="8">
                  <c:v>3.0258151278299655E-2</c:v>
                </c:pt>
                <c:pt idx="9">
                  <c:v>2.9235584131496052E-2</c:v>
                </c:pt>
                <c:pt idx="10">
                  <c:v>2.8231705247921703E-2</c:v>
                </c:pt>
                <c:pt idx="11">
                  <c:v>2.7491152203679224E-2</c:v>
                </c:pt>
                <c:pt idx="12">
                  <c:v>2.6519930149444957E-2</c:v>
                </c:pt>
                <c:pt idx="13">
                  <c:v>2.5567031782783214E-2</c:v>
                </c:pt>
                <c:pt idx="14">
                  <c:v>2.4864289524531923E-2</c:v>
                </c:pt>
                <c:pt idx="15">
                  <c:v>2.3943023084337264E-2</c:v>
                </c:pt>
                <c:pt idx="16">
                  <c:v>2.3039822512642572E-2</c:v>
                </c:pt>
                <c:pt idx="17">
                  <c:v>2.2373855329822362E-2</c:v>
                </c:pt>
                <c:pt idx="18">
                  <c:v>2.1501581870698117E-2</c:v>
                </c:pt>
                <c:pt idx="19">
                  <c:v>2.0646705948759201E-2</c:v>
                </c:pt>
                <c:pt idx="20">
                  <c:v>1.9809005283309939E-2</c:v>
                </c:pt>
                <c:pt idx="21">
                  <c:v>1.9192150114835358E-2</c:v>
                </c:pt>
                <c:pt idx="22">
                  <c:v>1.8384444207614255E-2</c:v>
                </c:pt>
                <c:pt idx="23">
                  <c:v>1.7593769892843846E-2</c:v>
                </c:pt>
                <c:pt idx="24">
                  <c:v>1.7011615357539932E-2</c:v>
                </c:pt>
                <c:pt idx="25">
                  <c:v>1.6250037874560079E-2</c:v>
                </c:pt>
                <c:pt idx="26">
                  <c:v>1.5504937438125312E-2</c:v>
                </c:pt>
                <c:pt idx="27">
                  <c:v>1.4956783292664189E-2</c:v>
                </c:pt>
                <c:pt idx="28">
                  <c:v>1.4240201550818003E-2</c:v>
                </c:pt>
                <c:pt idx="29">
                  <c:v>1.3539647030609583E-2</c:v>
                </c:pt>
                <c:pt idx="30">
                  <c:v>1.3024700772637513E-2</c:v>
                </c:pt>
                <c:pt idx="31">
                  <c:v>1.2351885180527966E-2</c:v>
                </c:pt>
                <c:pt idx="32">
                  <c:v>1.1694859097543683E-2</c:v>
                </c:pt>
                <c:pt idx="33">
                  <c:v>1.1053199760551868E-2</c:v>
                </c:pt>
                <c:pt idx="34">
                  <c:v>1.0582166116698264E-2</c:v>
                </c:pt>
                <c:pt idx="35">
                  <c:v>9.9674522139557853E-3</c:v>
                </c:pt>
                <c:pt idx="36">
                  <c:v>9.3678712721045367E-3</c:v>
                </c:pt>
                <c:pt idx="37">
                  <c:v>8.9279398944010473E-3</c:v>
                </c:pt>
                <c:pt idx="38">
                  <c:v>8.3545357954265074E-3</c:v>
                </c:pt>
                <c:pt idx="39">
                  <c:v>7.7958268155998061E-3</c:v>
                </c:pt>
                <c:pt idx="40">
                  <c:v>7.3864313291629067E-3</c:v>
                </c:pt>
                <c:pt idx="41">
                  <c:v>6.8532393717473947E-3</c:v>
                </c:pt>
                <c:pt idx="42">
                  <c:v>6.3345149857645848E-3</c:v>
                </c:pt>
                <c:pt idx="43">
                  <c:v>5.8300436604159121E-3</c:v>
                </c:pt>
                <c:pt idx="44">
                  <c:v>5.4609200998177315E-3</c:v>
                </c:pt>
                <c:pt idx="45">
                  <c:v>4.9809882352649312E-3</c:v>
                </c:pt>
                <c:pt idx="46">
                  <c:v>4.5149813385838376E-3</c:v>
                </c:pt>
                <c:pt idx="47">
                  <c:v>4.1746433133205679E-3</c:v>
                </c:pt>
                <c:pt idx="48">
                  <c:v>3.7326290855492382E-3</c:v>
                </c:pt>
                <c:pt idx="49">
                  <c:v>3.3042138991155687E-3</c:v>
                </c:pt>
                <c:pt idx="50">
                  <c:v>2.9915943427440994E-3</c:v>
                </c:pt>
                <c:pt idx="51">
                  <c:v>2.5865256315817605E-3</c:v>
                </c:pt>
                <c:pt idx="52">
                  <c:v>2.1946285164181813E-3</c:v>
                </c:pt>
                <c:pt idx="53">
                  <c:v>1.909388917995994E-3</c:v>
                </c:pt>
                <c:pt idx="54">
                  <c:v>1.5401955787824433E-3</c:v>
                </c:pt>
                <c:pt idx="55">
                  <c:v>1.1839552200034551E-3</c:v>
                </c:pt>
                <c:pt idx="56">
                  <c:v>8.4045737878733599E-4</c:v>
                </c:pt>
                <c:pt idx="57">
                  <c:v>5.9106802849759777E-4</c:v>
                </c:pt>
                <c:pt idx="58">
                  <c:v>2.6952485002063053E-4</c:v>
                </c:pt>
                <c:pt idx="59">
                  <c:v>-3.9698900381778688E-5</c:v>
                </c:pt>
                <c:pt idx="60">
                  <c:v>-2.6351775527109881E-4</c:v>
                </c:pt>
                <c:pt idx="61">
                  <c:v>-5.5131883622195081E-4</c:v>
                </c:pt>
                <c:pt idx="62">
                  <c:v>-8.2701511018630687E-4</c:v>
                </c:pt>
                <c:pt idx="63">
                  <c:v>-1.0260032644994325E-3</c:v>
                </c:pt>
                <c:pt idx="64">
                  <c:v>-1.2810129016151519E-3</c:v>
                </c:pt>
                <c:pt idx="65">
                  <c:v>-1.5242341602014252E-3</c:v>
                </c:pt>
                <c:pt idx="66">
                  <c:v>-1.699025086669838E-3</c:v>
                </c:pt>
                <c:pt idx="67">
                  <c:v>-1.9218798035365388E-3</c:v>
                </c:pt>
                <c:pt idx="68">
                  <c:v>-2.1334680184729548E-3</c:v>
                </c:pt>
                <c:pt idx="69">
                  <c:v>-2.2846919232182464E-3</c:v>
                </c:pt>
                <c:pt idx="70">
                  <c:v>-2.4765414423749232E-3</c:v>
                </c:pt>
                <c:pt idx="71">
                  <c:v>-2.6573348286850007E-3</c:v>
                </c:pt>
                <c:pt idx="72">
                  <c:v>-2.8270731874347806E-3</c:v>
                </c:pt>
                <c:pt idx="73">
                  <c:v>-2.9471970436030118E-3</c:v>
                </c:pt>
                <c:pt idx="74">
                  <c:v>-3.0979272810440729E-3</c:v>
                </c:pt>
                <c:pt idx="75">
                  <c:v>-3.2380179947547861E-3</c:v>
                </c:pt>
                <c:pt idx="76">
                  <c:v>-3.336140068470903E-3</c:v>
                </c:pt>
                <c:pt idx="77">
                  <c:v>-3.4578457589908521E-3</c:v>
                </c:pt>
                <c:pt idx="78">
                  <c:v>-3.5691199895632351E-3</c:v>
                </c:pt>
                <c:pt idx="79">
                  <c:v>-3.6458625693407704E-3</c:v>
                </c:pt>
                <c:pt idx="80">
                  <c:v>-3.7391664191635436E-3</c:v>
                </c:pt>
                <c:pt idx="81">
                  <c:v>-3.822452335518338E-3</c:v>
                </c:pt>
                <c:pt idx="82">
                  <c:v>-3.8783329278219655E-3</c:v>
                </c:pt>
                <c:pt idx="83">
                  <c:v>-3.9440615252921618E-3</c:v>
                </c:pt>
                <c:pt idx="84">
                  <c:v>-4.0001852665150156E-3</c:v>
                </c:pt>
                <c:pt idx="85">
                  <c:v>-4.0466002096499155E-3</c:v>
                </c:pt>
                <c:pt idx="86">
                  <c:v>-4.0750072631363828E-3</c:v>
                </c:pt>
                <c:pt idx="87">
                  <c:v>-4.1046887953161406E-3</c:v>
                </c:pt>
                <c:pt idx="88">
                  <c:v>-4.1249704223749401E-3</c:v>
                </c:pt>
                <c:pt idx="89">
                  <c:v>-4.1339569131074666E-3</c:v>
                </c:pt>
                <c:pt idx="90">
                  <c:v>-4.1379150607575117E-3</c:v>
                </c:pt>
                <c:pt idx="91">
                  <c:v>-4.1327806896864112E-3</c:v>
                </c:pt>
                <c:pt idx="92">
                  <c:v>-4.1230657359711351E-3</c:v>
                </c:pt>
                <c:pt idx="93">
                  <c:v>-4.1022235346266584E-3</c:v>
                </c:pt>
                <c:pt idx="94">
                  <c:v>-4.0724928547812836E-3</c:v>
                </c:pt>
                <c:pt idx="95">
                  <c:v>-4.0443803181902452E-3</c:v>
                </c:pt>
                <c:pt idx="96">
                  <c:v>-3.9993496790590713E-3</c:v>
                </c:pt>
                <c:pt idx="97">
                  <c:v>-3.9457372695415622E-3</c:v>
                </c:pt>
                <c:pt idx="98">
                  <c:v>-3.8999435787614137E-3</c:v>
                </c:pt>
                <c:pt idx="99">
                  <c:v>-3.8315418653846411E-3</c:v>
                </c:pt>
                <c:pt idx="100">
                  <c:v>-3.754864255967954E-3</c:v>
                </c:pt>
                <c:pt idx="101">
                  <c:v>-3.6699096425564905E-3</c:v>
                </c:pt>
                <c:pt idx="102">
                  <c:v>-3.6007346297266913E-3</c:v>
                </c:pt>
                <c:pt idx="103">
                  <c:v>-3.5017044014421885E-3</c:v>
                </c:pt>
                <c:pt idx="104">
                  <c:v>-3.394599275423705E-3</c:v>
                </c:pt>
                <c:pt idx="105">
                  <c:v>-3.30906687738689E-3</c:v>
                </c:pt>
                <c:pt idx="106">
                  <c:v>-3.1881883173948025E-3</c:v>
                </c:pt>
                <c:pt idx="107">
                  <c:v>-3.0596435968946985E-3</c:v>
                </c:pt>
                <c:pt idx="108">
                  <c:v>-2.9582611782028646E-3</c:v>
                </c:pt>
                <c:pt idx="109">
                  <c:v>-2.8163479816025812E-3</c:v>
                </c:pt>
                <c:pt idx="110">
                  <c:v>-2.667074146389605E-3</c:v>
                </c:pt>
                <c:pt idx="111">
                  <c:v>-2.550141220279772E-3</c:v>
                </c:pt>
                <c:pt idx="112">
                  <c:v>-2.3880068071441369E-3</c:v>
                </c:pt>
                <c:pt idx="113">
                  <c:v>-2.2187131556854621E-3</c:v>
                </c:pt>
                <c:pt idx="114">
                  <c:v>-2.0869430559353457E-3</c:v>
                </c:pt>
                <c:pt idx="115">
                  <c:v>-1.905193339235494E-3</c:v>
                </c:pt>
                <c:pt idx="116">
                  <c:v>-1.7163822050536965E-3</c:v>
                </c:pt>
                <c:pt idx="117">
                  <c:v>-1.5702807263751489E-3</c:v>
                </c:pt>
                <c:pt idx="118">
                  <c:v>-1.3695209777595512E-3</c:v>
                </c:pt>
                <c:pt idx="119">
                  <c:v>-1.1620045831979829E-3</c:v>
                </c:pt>
                <c:pt idx="120">
                  <c:v>-9.4783289497923386E-4</c:v>
                </c:pt>
                <c:pt idx="121">
                  <c:v>-7.8280942629312166E-4</c:v>
                </c:pt>
                <c:pt idx="122">
                  <c:v>-5.5719289945677217E-4</c:v>
                </c:pt>
                <c:pt idx="123">
                  <c:v>-3.2522581961557864E-4</c:v>
                </c:pt>
                <c:pt idx="124">
                  <c:v>-1.4698132824404967E-4</c:v>
                </c:pt>
                <c:pt idx="125">
                  <c:v>9.602678556862208E-5</c:v>
                </c:pt>
                <c:pt idx="126">
                  <c:v>3.4528789504856137E-4</c:v>
                </c:pt>
                <c:pt idx="127">
                  <c:v>5.3624791395833415E-4</c:v>
                </c:pt>
                <c:pt idx="128">
                  <c:v>7.9614625426335632E-4</c:v>
                </c:pt>
                <c:pt idx="129">
                  <c:v>1.0619929169041376E-3</c:v>
                </c:pt>
                <c:pt idx="130">
                  <c:v>1.2652664867798637E-3</c:v>
                </c:pt>
                <c:pt idx="131">
                  <c:v>1.5413464660929993E-3</c:v>
                </c:pt>
                <c:pt idx="132">
                  <c:v>1.8231735189928259E-3</c:v>
                </c:pt>
                <c:pt idx="133">
                  <c:v>2.0382550360265885E-3</c:v>
                </c:pt>
                <c:pt idx="134">
                  <c:v>2.3299115101122541E-3</c:v>
                </c:pt>
                <c:pt idx="135">
                  <c:v>2.6271136540246768E-3</c:v>
                </c:pt>
                <c:pt idx="136">
                  <c:v>2.8536009411440247E-3</c:v>
                </c:pt>
                <c:pt idx="137">
                  <c:v>3.1601247191188585E-3</c:v>
                </c:pt>
                <c:pt idx="138">
                  <c:v>3.4722002598707048E-3</c:v>
                </c:pt>
                <c:pt idx="139">
                  <c:v>3.709587026514517E-3</c:v>
                </c:pt>
                <c:pt idx="140">
                  <c:v>4.0306836388322607E-3</c:v>
                </c:pt>
                <c:pt idx="141">
                  <c:v>4.3568189838532568E-3</c:v>
                </c:pt>
                <c:pt idx="142">
                  <c:v>4.6879956152989025E-3</c:v>
                </c:pt>
                <c:pt idx="143">
                  <c:v>4.9396618833131567E-3</c:v>
                </c:pt>
                <c:pt idx="144">
                  <c:v>5.2794585800591794E-3</c:v>
                </c:pt>
                <c:pt idx="145">
                  <c:v>5.624094535253206E-3</c:v>
                </c:pt>
                <c:pt idx="146">
                  <c:v>5.8856512711155488E-3</c:v>
                </c:pt>
                <c:pt idx="147">
                  <c:v>6.2383986000286978E-3</c:v>
                </c:pt>
                <c:pt idx="148">
                  <c:v>6.5958869133907159E-3</c:v>
                </c:pt>
                <c:pt idx="149">
                  <c:v>6.8669310524378836E-3</c:v>
                </c:pt>
                <c:pt idx="150">
                  <c:v>7.2322285216892979E-3</c:v>
                </c:pt>
                <c:pt idx="151">
                  <c:v>7.6019616532356695E-3</c:v>
                </c:pt>
                <c:pt idx="152">
                  <c:v>7.8820891372145784E-3</c:v>
                </c:pt>
                <c:pt idx="153">
                  <c:v>8.2592252587146923E-3</c:v>
                </c:pt>
                <c:pt idx="154">
                  <c:v>8.6406983996910897E-3</c:v>
                </c:pt>
                <c:pt idx="155">
                  <c:v>8.9295046186725745E-3</c:v>
                </c:pt>
                <c:pt idx="156">
                  <c:v>9.3181826796870908E-3</c:v>
                </c:pt>
                <c:pt idx="157">
                  <c:v>9.7108912594033869E-3</c:v>
                </c:pt>
                <c:pt idx="158">
                  <c:v>1.0007971060707785E-2</c:v>
                </c:pt>
                <c:pt idx="159">
                  <c:v>1.0407477477439975E-2</c:v>
                </c:pt>
                <c:pt idx="160">
                  <c:v>1.0810810810810723E-2</c:v>
                </c:pt>
                <c:pt idx="161">
                  <c:v>1.1115759489189395E-2</c:v>
                </c:pt>
                <c:pt idx="162">
                  <c:v>1.1525691889355044E-2</c:v>
                </c:pt>
                <c:pt idx="163">
                  <c:v>1.1939145132017926E-2</c:v>
                </c:pt>
                <c:pt idx="164">
                  <c:v>1.2356119738144189E-2</c:v>
                </c:pt>
                <c:pt idx="165">
                  <c:v>1.267119938076311E-2</c:v>
                </c:pt>
                <c:pt idx="166">
                  <c:v>1.3094367995545846E-2</c:v>
                </c:pt>
                <c:pt idx="167">
                  <c:v>1.3520854817852614E-2</c:v>
                </c:pt>
                <c:pt idx="168">
                  <c:v>1.384288900101578E-2</c:v>
                </c:pt>
                <c:pt idx="169">
                  <c:v>1.427526558549014E-2</c:v>
                </c:pt>
                <c:pt idx="170">
                  <c:v>1.4710652270558788E-2</c:v>
                </c:pt>
                <c:pt idx="171">
                  <c:v>1.5039337768683261E-2</c:v>
                </c:pt>
                <c:pt idx="172">
                  <c:v>1.5480204622031604E-2</c:v>
                </c:pt>
                <c:pt idx="173">
                  <c:v>1.5924190691252425E-2</c:v>
                </c:pt>
                <c:pt idx="174">
                  <c:v>1.625901570785198E-2</c:v>
                </c:pt>
                <c:pt idx="175">
                  <c:v>1.670807173919768E-2</c:v>
                </c:pt>
                <c:pt idx="176">
                  <c:v>1.7160041399368581E-2</c:v>
                </c:pt>
                <c:pt idx="177">
                  <c:v>1.7500701519293199E-2</c:v>
                </c:pt>
                <c:pt idx="178">
                  <c:v>1.7957435041377812E-2</c:v>
                </c:pt>
                <c:pt idx="179">
                  <c:v>1.8416879853429352E-2</c:v>
                </c:pt>
                <c:pt idx="180">
                  <c:v>1.876306818515994E-2</c:v>
                </c:pt>
                <c:pt idx="181">
                  <c:v>1.9227073438413279E-2</c:v>
                </c:pt>
                <c:pt idx="182">
                  <c:v>1.9693478495928278E-2</c:v>
                </c:pt>
                <c:pt idx="183">
                  <c:v>2.004499437687431E-2</c:v>
                </c:pt>
                <c:pt idx="184">
                  <c:v>2.0515654690132765E-2</c:v>
                </c:pt>
                <c:pt idx="185">
                  <c:v>2.0988613019726508E-2</c:v>
                </c:pt>
                <c:pt idx="186">
                  <c:v>2.1344941953082123E-2</c:v>
                </c:pt>
                <c:pt idx="187">
                  <c:v>2.1821847880216353E-2</c:v>
                </c:pt>
                <c:pt idx="188">
                  <c:v>2.2300949678153419E-2</c:v>
                </c:pt>
                <c:pt idx="189">
                  <c:v>2.2661679360680132E-2</c:v>
                </c:pt>
                <c:pt idx="190">
                  <c:v>2.3144523460181792E-2</c:v>
                </c:pt>
                <c:pt idx="191">
                  <c:v>2.3629254921606467E-2</c:v>
                </c:pt>
                <c:pt idx="192">
                  <c:v>2.3994183038855709E-2</c:v>
                </c:pt>
                <c:pt idx="193">
                  <c:v>2.4482450890600898E-2</c:v>
                </c:pt>
                <c:pt idx="194">
                  <c:v>2.497240034151637E-2</c:v>
                </c:pt>
                <c:pt idx="195">
                  <c:v>2.5464343803829111E-2</c:v>
                </c:pt>
                <c:pt idx="196">
                  <c:v>2.5834289392296848E-2</c:v>
                </c:pt>
                <c:pt idx="197">
                  <c:v>2.6329252683616178E-2</c:v>
                </c:pt>
                <c:pt idx="198">
                  <c:v>2.6825689648312539E-2</c:v>
                </c:pt>
                <c:pt idx="199">
                  <c:v>2.7199112432777988E-2</c:v>
                </c:pt>
                <c:pt idx="200">
                  <c:v>2.7698364478072394E-2</c:v>
                </c:pt>
                <c:pt idx="201">
                  <c:v>2.8199092280882257E-2</c:v>
                </c:pt>
                <c:pt idx="202">
                  <c:v>2.857567947628863E-2</c:v>
                </c:pt>
                <c:pt idx="203">
                  <c:v>2.9078805593752314E-2</c:v>
                </c:pt>
                <c:pt idx="204">
                  <c:v>2.9583303460537728E-2</c:v>
                </c:pt>
                <c:pt idx="205">
                  <c:v>2.99626414123518E-2</c:v>
                </c:pt>
                <c:pt idx="206">
                  <c:v>3.0469437768166064E-2</c:v>
                </c:pt>
                <c:pt idx="207">
                  <c:v>3.0977395604224654E-2</c:v>
                </c:pt>
                <c:pt idx="208">
                  <c:v>3.1359070175433053E-2</c:v>
                </c:pt>
                <c:pt idx="209">
                  <c:v>3.1869117142341925E-2</c:v>
                </c:pt>
                <c:pt idx="210">
                  <c:v>3.2380121351051734E-2</c:v>
                </c:pt>
                <c:pt idx="211">
                  <c:v>3.2764026002392921E-2</c:v>
                </c:pt>
                <c:pt idx="212">
                  <c:v>3.3276700444990988E-2</c:v>
                </c:pt>
                <c:pt idx="213">
                  <c:v>3.3790329770633419E-2</c:v>
                </c:pt>
                <c:pt idx="214">
                  <c:v>3.417615516791804E-2</c:v>
                </c:pt>
                <c:pt idx="215">
                  <c:v>3.4691247417375698E-2</c:v>
                </c:pt>
                <c:pt idx="216">
                  <c:v>3.5207192764644166E-2</c:v>
                </c:pt>
                <c:pt idx="217">
                  <c:v>3.5594621989562113E-2</c:v>
                </c:pt>
                <c:pt idx="218">
                  <c:v>3.611171627510474E-2</c:v>
                </c:pt>
                <c:pt idx="219">
                  <c:v>3.6629451590942649E-2</c:v>
                </c:pt>
                <c:pt idx="220">
                  <c:v>3.7018067791314384E-2</c:v>
                </c:pt>
                <c:pt idx="221">
                  <c:v>3.7536952873608948E-2</c:v>
                </c:pt>
                <c:pt idx="222">
                  <c:v>3.8056061187315797E-2</c:v>
                </c:pt>
                <c:pt idx="223">
                  <c:v>3.844586123133583E-2</c:v>
                </c:pt>
                <c:pt idx="224">
                  <c:v>3.896590671407657E-2</c:v>
                </c:pt>
                <c:pt idx="225">
                  <c:v>3.948628213482229E-2</c:v>
                </c:pt>
                <c:pt idx="226">
                  <c:v>3.9876848033931926E-2</c:v>
                </c:pt>
                <c:pt idx="227">
                  <c:v>4.0397844930779782E-2</c:v>
                </c:pt>
                <c:pt idx="228">
                  <c:v>4.0918958340341018E-2</c:v>
                </c:pt>
                <c:pt idx="229">
                  <c:v>4.1309974014896209E-2</c:v>
                </c:pt>
                <c:pt idx="230">
                  <c:v>4.1831499232569007E-2</c:v>
                </c:pt>
                <c:pt idx="231">
                  <c:v>4.2353140644942583E-2</c:v>
                </c:pt>
                <c:pt idx="232">
                  <c:v>4.2744391773542383E-2</c:v>
                </c:pt>
                <c:pt idx="233">
                  <c:v>4.3266128099419571E-2</c:v>
                </c:pt>
                <c:pt idx="234">
                  <c:v>4.3787873188413116E-2</c:v>
                </c:pt>
                <c:pt idx="235">
                  <c:v>4.4179153859261744E-2</c:v>
                </c:pt>
                <c:pt idx="236">
                  <c:v>4.4700783415036187E-2</c:v>
                </c:pt>
                <c:pt idx="237">
                  <c:v>4.5222313956069467E-2</c:v>
                </c:pt>
                <c:pt idx="238">
                  <c:v>4.561330176142199E-2</c:v>
                </c:pt>
                <c:pt idx="239">
                  <c:v>4.6134398732314202E-2</c:v>
                </c:pt>
                <c:pt idx="240">
                  <c:v>4.6655395688691141E-2</c:v>
                </c:pt>
                <c:pt idx="241">
                  <c:v>4.7045879187481335E-2</c:v>
                </c:pt>
                <c:pt idx="242">
                  <c:v>4.7566333548166369E-2</c:v>
                </c:pt>
                <c:pt idx="243">
                  <c:v>4.8086374961220736E-2</c:v>
                </c:pt>
                <c:pt idx="244">
                  <c:v>4.8476137352391938E-2</c:v>
                </c:pt>
                <c:pt idx="245">
                  <c:v>4.8995526718682167E-2</c:v>
                </c:pt>
                <c:pt idx="246">
                  <c:v>4.9514394523192624E-2</c:v>
                </c:pt>
                <c:pt idx="247">
                  <c:v>4.9903223435873646E-2</c:v>
                </c:pt>
                <c:pt idx="248">
                  <c:v>5.0421119599811687E-2</c:v>
                </c:pt>
                <c:pt idx="249">
                  <c:v>5.0938390511023376E-2</c:v>
                </c:pt>
                <c:pt idx="250">
                  <c:v>5.1455132488597614E-2</c:v>
                </c:pt>
                <c:pt idx="251">
                  <c:v>5.18422567554798E-2</c:v>
                </c:pt>
                <c:pt idx="252">
                  <c:v>5.2357813389425044E-2</c:v>
                </c:pt>
                <c:pt idx="253">
                  <c:v>5.2872635028852429E-2</c:v>
                </c:pt>
                <c:pt idx="254">
                  <c:v>5.3258290961312876E-2</c:v>
                </c:pt>
                <c:pt idx="255">
                  <c:v>5.3771708749526657E-2</c:v>
                </c:pt>
                <c:pt idx="256">
                  <c:v>5.4284384039619202E-2</c:v>
                </c:pt>
                <c:pt idx="257">
                  <c:v>5.4668142421771246E-2</c:v>
                </c:pt>
                <c:pt idx="258">
                  <c:v>5.5179308113673331E-2</c:v>
                </c:pt>
                <c:pt idx="259">
                  <c:v>5.5689417310286815E-2</c:v>
                </c:pt>
                <c:pt idx="260">
                  <c:v>5.6071375822451149E-2</c:v>
                </c:pt>
                <c:pt idx="261">
                  <c:v>5.6579863842350468E-2</c:v>
                </c:pt>
                <c:pt idx="262">
                  <c:v>5.7087185244192901E-2</c:v>
                </c:pt>
                <c:pt idx="263">
                  <c:v>5.7466919349744364E-2</c:v>
                </c:pt>
                <c:pt idx="264">
                  <c:v>5.7972507546318566E-2</c:v>
                </c:pt>
                <c:pt idx="265">
                  <c:v>5.8476818649834381E-2</c:v>
                </c:pt>
                <c:pt idx="266">
                  <c:v>5.8854323454570687E-2</c:v>
                </c:pt>
                <c:pt idx="267">
                  <c:v>5.935647690317624E-2</c:v>
                </c:pt>
                <c:pt idx="268">
                  <c:v>5.9857458827865272E-2</c:v>
                </c:pt>
                <c:pt idx="269">
                  <c:v>6.023241103372181E-2</c:v>
                </c:pt>
                <c:pt idx="270">
                  <c:v>6.0731224483437596E-2</c:v>
                </c:pt>
                <c:pt idx="271">
                  <c:v>6.12286536879037E-2</c:v>
                </c:pt>
                <c:pt idx="272">
                  <c:v>6.1600939614250984E-2</c:v>
                </c:pt>
                <c:pt idx="273">
                  <c:v>6.2095883482426492E-2</c:v>
                </c:pt>
                <c:pt idx="274">
                  <c:v>6.2589542290871977E-2</c:v>
                </c:pt>
                <c:pt idx="275">
                  <c:v>6.2958837662941858E-2</c:v>
                </c:pt>
                <c:pt idx="276">
                  <c:v>6.3449897757606455E-2</c:v>
                </c:pt>
                <c:pt idx="277">
                  <c:v>6.3939452998594118E-2</c:v>
                </c:pt>
                <c:pt idx="278">
                  <c:v>6.4305650007976209E-2</c:v>
                </c:pt>
                <c:pt idx="279">
                  <c:v>6.4792499517274518E-2</c:v>
                </c:pt>
                <c:pt idx="280">
                  <c:v>6.5277739357934114E-2</c:v>
                </c:pt>
                <c:pt idx="281">
                  <c:v>6.564071655044719E-2</c:v>
                </c:pt>
                <c:pt idx="282">
                  <c:v>6.6123028130327624E-2</c:v>
                </c:pt>
                <c:pt idx="283">
                  <c:v>6.6603835638575595E-2</c:v>
                </c:pt>
                <c:pt idx="284">
                  <c:v>6.6963274406350443E-2</c:v>
                </c:pt>
                <c:pt idx="285">
                  <c:v>6.7440937762428765E-2</c:v>
                </c:pt>
                <c:pt idx="286">
                  <c:v>6.7916876464164777E-2</c:v>
                </c:pt>
                <c:pt idx="287">
                  <c:v>6.8272661450615543E-2</c:v>
                </c:pt>
                <c:pt idx="288">
                  <c:v>6.8745450266279137E-2</c:v>
                </c:pt>
                <c:pt idx="289">
                  <c:v>6.921640224798653E-2</c:v>
                </c:pt>
                <c:pt idx="290">
                  <c:v>6.9568425083012128E-2</c:v>
                </c:pt>
                <c:pt idx="291">
                  <c:v>7.0036010849053976E-2</c:v>
                </c:pt>
                <c:pt idx="292">
                  <c:v>7.0501865344458098E-2</c:v>
                </c:pt>
                <c:pt idx="293">
                  <c:v>7.0849792299015404E-2</c:v>
                </c:pt>
                <c:pt idx="294">
                  <c:v>7.1312165690819024E-2</c:v>
                </c:pt>
                <c:pt idx="295">
                  <c:v>7.1772484749594981E-2</c:v>
                </c:pt>
                <c:pt idx="296">
                  <c:v>7.2116316142861708E-2</c:v>
                </c:pt>
                <c:pt idx="297">
                  <c:v>7.2573148051097172E-2</c:v>
                </c:pt>
                <c:pt idx="298">
                  <c:v>7.3027820588687481E-2</c:v>
                </c:pt>
                <c:pt idx="299">
                  <c:v>7.3367541773024764E-2</c:v>
                </c:pt>
                <c:pt idx="300">
                  <c:v>7.3818611916747726E-2</c:v>
                </c:pt>
                <c:pt idx="301">
                  <c:v>7.4267409906652385E-2</c:v>
                </c:pt>
                <c:pt idx="302">
                  <c:v>7.4602693588322749E-2</c:v>
                </c:pt>
                <c:pt idx="303">
                  <c:v>7.5047882940340607E-2</c:v>
                </c:pt>
                <c:pt idx="304">
                  <c:v>7.5490585719867054E-2</c:v>
                </c:pt>
                <c:pt idx="305">
                  <c:v>7.5821322997887144E-2</c:v>
                </c:pt>
                <c:pt idx="306">
                  <c:v>7.6260301494558397E-2</c:v>
                </c:pt>
                <c:pt idx="307">
                  <c:v>7.6696899178383043E-2</c:v>
                </c:pt>
                <c:pt idx="308">
                  <c:v>7.7022973215128826E-2</c:v>
                </c:pt>
                <c:pt idx="309">
                  <c:v>7.7455629475673346E-2</c:v>
                </c:pt>
                <c:pt idx="310">
                  <c:v>7.7885893162239442E-2</c:v>
                </c:pt>
                <c:pt idx="311">
                  <c:v>7.8207085546889987E-2</c:v>
                </c:pt>
                <c:pt idx="312">
                  <c:v>7.8633190456330895E-2</c:v>
                </c:pt>
                <c:pt idx="313">
                  <c:v>7.8951260166657988E-2</c:v>
                </c:pt>
                <c:pt idx="314">
                  <c:v>7.9373202224059858E-2</c:v>
                </c:pt>
                <c:pt idx="315">
                  <c:v>7.9792534620247171E-2</c:v>
                </c:pt>
                <c:pt idx="316">
                  <c:v>8.0105600599452792E-2</c:v>
                </c:pt>
                <c:pt idx="317">
                  <c:v>8.0520763714185178E-2</c:v>
                </c:pt>
                <c:pt idx="318">
                  <c:v>8.0933313424110156E-2</c:v>
                </c:pt>
                <c:pt idx="319">
                  <c:v>8.1241157022159449E-2</c:v>
                </c:pt>
                <c:pt idx="320">
                  <c:v>8.1649421254635368E-2</c:v>
                </c:pt>
                <c:pt idx="321">
                  <c:v>8.2054958456378835E-2</c:v>
                </c:pt>
                <c:pt idx="322">
                  <c:v>8.2357572029809825E-2</c:v>
                </c:pt>
                <c:pt idx="323">
                  <c:v>8.2758716062999532E-2</c:v>
                </c:pt>
                <c:pt idx="324">
                  <c:v>8.3157129265162555E-2</c:v>
                </c:pt>
                <c:pt idx="325">
                  <c:v>8.3454294133024645E-2</c:v>
                </c:pt>
                <c:pt idx="326">
                  <c:v>8.3848197820310472E-2</c:v>
                </c:pt>
                <c:pt idx="327">
                  <c:v>8.4239366883185424E-2</c:v>
                </c:pt>
                <c:pt idx="328">
                  <c:v>8.453106657784594E-2</c:v>
                </c:pt>
                <c:pt idx="329">
                  <c:v>8.4917508478227099E-2</c:v>
                </c:pt>
                <c:pt idx="330">
                  <c:v>8.530122100609587E-2</c:v>
                </c:pt>
                <c:pt idx="331">
                  <c:v>8.5587236614477438E-2</c:v>
                </c:pt>
                <c:pt idx="332">
                  <c:v>8.596620660047942E-2</c:v>
                </c:pt>
                <c:pt idx="333">
                  <c:v>8.6342333433959598E-2</c:v>
                </c:pt>
                <c:pt idx="334">
                  <c:v>8.6657299282739492E-2</c:v>
                </c:pt>
                <c:pt idx="335">
                  <c:v>8.700587816730003E-2</c:v>
                </c:pt>
                <c:pt idx="336">
                  <c:v>8.7335026383732611E-2</c:v>
                </c:pt>
                <c:pt idx="337">
                  <c:v>8.7679282299636382E-2</c:v>
                </c:pt>
                <c:pt idx="338">
                  <c:v>8.8004220458953827E-2</c:v>
                </c:pt>
                <c:pt idx="339">
                  <c:v>8.8327152193435454E-2</c:v>
                </c:pt>
                <c:pt idx="340">
                  <c:v>8.8664763875318964E-2</c:v>
                </c:pt>
                <c:pt idx="341">
                  <c:v>8.8983470967804679E-2</c:v>
                </c:pt>
                <c:pt idx="342">
                  <c:v>8.9316548334919046E-2</c:v>
                </c:pt>
                <c:pt idx="343">
                  <c:v>8.9630815802750716E-2</c:v>
                </c:pt>
                <c:pt idx="344">
                  <c:v>8.9942971510811723E-2</c:v>
                </c:pt>
                <c:pt idx="345">
                  <c:v>9.0269169964339979E-2</c:v>
                </c:pt>
                <c:pt idx="346">
                  <c:v>9.0576880731422824E-2</c:v>
                </c:pt>
                <c:pt idx="347">
                  <c:v>9.088236668780833E-2</c:v>
                </c:pt>
                <c:pt idx="348">
                  <c:v>9.1201466375564325E-2</c:v>
                </c:pt>
                <c:pt idx="349">
                  <c:v>9.150240118253071E-2</c:v>
                </c:pt>
                <c:pt idx="350">
                  <c:v>9.1801098923413704E-2</c:v>
                </c:pt>
                <c:pt idx="351">
                  <c:v>9.2097467506062763E-2</c:v>
                </c:pt>
                <c:pt idx="352">
                  <c:v>9.2407132026002176E-2</c:v>
                </c:pt>
                <c:pt idx="353">
                  <c:v>9.2698831934548309E-2</c:v>
                </c:pt>
                <c:pt idx="354">
                  <c:v>9.2988401958179492E-2</c:v>
                </c:pt>
                <c:pt idx="355">
                  <c:v>9.3275528804112912E-2</c:v>
                </c:pt>
                <c:pt idx="356">
                  <c:v>9.3560312481005284E-2</c:v>
                </c:pt>
                <c:pt idx="357">
                  <c:v>9.3857540756240351E-2</c:v>
                </c:pt>
                <c:pt idx="358">
                  <c:v>9.4137546363177282E-2</c:v>
                </c:pt>
                <c:pt idx="359">
                  <c:v>9.4415095477690114E-2</c:v>
                </c:pt>
                <c:pt idx="360">
                  <c:v>9.4690308051376348E-2</c:v>
                </c:pt>
                <c:pt idx="361">
                  <c:v>9.4963173286923719E-2</c:v>
                </c:pt>
                <c:pt idx="362">
                  <c:v>9.523347867909128E-2</c:v>
                </c:pt>
                <c:pt idx="363">
                  <c:v>9.5501545957246595E-2</c:v>
                </c:pt>
                <c:pt idx="364">
                  <c:v>9.576705174990062E-2</c:v>
                </c:pt>
                <c:pt idx="365">
                  <c:v>9.6030106153491848E-2</c:v>
                </c:pt>
                <c:pt idx="366">
                  <c:v>9.6290597435565561E-2</c:v>
                </c:pt>
                <c:pt idx="367">
                  <c:v>9.6562240757906967E-2</c:v>
                </c:pt>
                <c:pt idx="368">
                  <c:v>9.6817715761791268E-2</c:v>
                </c:pt>
                <c:pt idx="369">
                  <c:v>9.7070625212947639E-2</c:v>
                </c:pt>
                <c:pt idx="370">
                  <c:v>9.7321180075678179E-2</c:v>
                </c:pt>
                <c:pt idx="371">
                  <c:v>9.7555991087974622E-2</c:v>
                </c:pt>
                <c:pt idx="372">
                  <c:v>9.7801520661381119E-2</c:v>
                </c:pt>
                <c:pt idx="373">
                  <c:v>9.8044380881226634E-2</c:v>
                </c:pt>
                <c:pt idx="374">
                  <c:v>9.8284772399365228E-2</c:v>
                </c:pt>
                <c:pt idx="375">
                  <c:v>9.8522493043306805E-2</c:v>
                </c:pt>
                <c:pt idx="376">
                  <c:v>9.875764276490219E-2</c:v>
                </c:pt>
                <c:pt idx="377">
                  <c:v>9.8990109653302599E-2</c:v>
                </c:pt>
                <c:pt idx="378">
                  <c:v>9.9220115276253976E-2</c:v>
                </c:pt>
                <c:pt idx="379">
                  <c:v>9.9447335896313535E-2</c:v>
                </c:pt>
                <c:pt idx="380">
                  <c:v>9.9671982630037501E-2</c:v>
                </c:pt>
                <c:pt idx="381">
                  <c:v>9.9882269223895342E-2</c:v>
                </c:pt>
                <c:pt idx="382">
                  <c:v>0.10010176498766354</c:v>
                </c:pt>
                <c:pt idx="383">
                  <c:v>0.1003184728559605</c:v>
                </c:pt>
                <c:pt idx="384">
                  <c:v>0.10053260401697917</c:v>
                </c:pt>
                <c:pt idx="385">
                  <c:v>0.10074394587041761</c:v>
                </c:pt>
                <c:pt idx="386">
                  <c:v>0.10094167677773891</c:v>
                </c:pt>
                <c:pt idx="387">
                  <c:v>0.10114776025811559</c:v>
                </c:pt>
                <c:pt idx="388">
                  <c:v>0.10135104166981261</c:v>
                </c:pt>
                <c:pt idx="389">
                  <c:v>0.10155164238995365</c:v>
                </c:pt>
                <c:pt idx="390">
                  <c:v>0.10173916121520636</c:v>
                </c:pt>
                <c:pt idx="391">
                  <c:v>0.10193438703076615</c:v>
                </c:pt>
                <c:pt idx="392">
                  <c:v>0.10212691945515477</c:v>
                </c:pt>
                <c:pt idx="393">
                  <c:v>0.10231655668630334</c:v>
                </c:pt>
                <c:pt idx="394">
                  <c:v>0.10249364162750386</c:v>
                </c:pt>
                <c:pt idx="395">
                  <c:v>0.1026777875399035</c:v>
                </c:pt>
                <c:pt idx="396">
                  <c:v>0.10284981336485227</c:v>
                </c:pt>
                <c:pt idx="397">
                  <c:v>0.10302857701070346</c:v>
                </c:pt>
                <c:pt idx="398">
                  <c:v>0.10320443150992525</c:v>
                </c:pt>
                <c:pt idx="399">
                  <c:v>0.10336849655875485</c:v>
                </c:pt>
                <c:pt idx="400">
                  <c:v>0.10353885381381764</c:v>
                </c:pt>
                <c:pt idx="401">
                  <c:v>0.10370642263309396</c:v>
                </c:pt>
                <c:pt idx="402">
                  <c:v>0.10386239951566593</c:v>
                </c:pt>
                <c:pt idx="403">
                  <c:v>0.10402435621693573</c:v>
                </c:pt>
                <c:pt idx="404">
                  <c:v>0.10417516489703778</c:v>
                </c:pt>
                <c:pt idx="405">
                  <c:v>0.10433151834994546</c:v>
                </c:pt>
                <c:pt idx="406">
                  <c:v>0.10447693375039413</c:v>
                </c:pt>
                <c:pt idx="407">
                  <c:v>0.10462757029945234</c:v>
                </c:pt>
                <c:pt idx="408">
                  <c:v>0.10476770204778513</c:v>
                </c:pt>
                <c:pt idx="409">
                  <c:v>0.1049126196562266</c:v>
                </c:pt>
                <c:pt idx="410">
                  <c:v>0.10504735427565071</c:v>
                </c:pt>
                <c:pt idx="411">
                  <c:v>0.10518666260396133</c:v>
                </c:pt>
                <c:pt idx="412">
                  <c:v>0.10531589779198824</c:v>
                </c:pt>
                <c:pt idx="413">
                  <c:v>0.10544948333876911</c:v>
                </c:pt>
                <c:pt idx="414">
                  <c:v>0.10557331781513994</c:v>
                </c:pt>
                <c:pt idx="415">
                  <c:v>0.10569445672340283</c:v>
                </c:pt>
                <c:pt idx="416">
                  <c:v>0.10581951035852653</c:v>
                </c:pt>
                <c:pt idx="417">
                  <c:v>0.1059352460655766</c:v>
                </c:pt>
                <c:pt idx="418">
                  <c:v>0.10605447206160502</c:v>
                </c:pt>
                <c:pt idx="419">
                  <c:v>0.10616459081693412</c:v>
                </c:pt>
                <c:pt idx="420">
                  <c:v>0.10627222424957351</c:v>
                </c:pt>
                <c:pt idx="421">
                  <c:v>0.10638269996834956</c:v>
                </c:pt>
                <c:pt idx="422">
                  <c:v>0.10648481463656848</c:v>
                </c:pt>
                <c:pt idx="423">
                  <c:v>0.10658413033622303</c:v>
                </c:pt>
                <c:pt idx="424">
                  <c:v>0.10668595278670387</c:v>
                </c:pt>
                <c:pt idx="425">
                  <c:v>0.10677964717074676</c:v>
                </c:pt>
                <c:pt idx="426">
                  <c:v>0.10687074248205856</c:v>
                </c:pt>
                <c:pt idx="427">
                  <c:v>0.1069590262188657</c:v>
                </c:pt>
                <c:pt idx="428">
                  <c:v>0.10704939185970666</c:v>
                </c:pt>
                <c:pt idx="429">
                  <c:v>0.10713205171469201</c:v>
                </c:pt>
                <c:pt idx="430">
                  <c:v>0.10721212267508011</c:v>
                </c:pt>
                <c:pt idx="431">
                  <c:v>0.10728936951405668</c:v>
                </c:pt>
                <c:pt idx="432">
                  <c:v>0.10736794937221676</c:v>
                </c:pt>
                <c:pt idx="433">
                  <c:v>0.10743968184727055</c:v>
                </c:pt>
                <c:pt idx="434">
                  <c:v>0.10750861218834017</c:v>
                </c:pt>
                <c:pt idx="435">
                  <c:v>0.10757482916084336</c:v>
                </c:pt>
                <c:pt idx="436">
                  <c:v>0.10763823211580617</c:v>
                </c:pt>
                <c:pt idx="437">
                  <c:v>0.10769893265458107</c:v>
                </c:pt>
                <c:pt idx="438">
                  <c:v>0.10775998193437983</c:v>
                </c:pt>
                <c:pt idx="439">
                  <c:v>0.1078150534295622</c:v>
                </c:pt>
                <c:pt idx="440">
                  <c:v>0.10786742189026738</c:v>
                </c:pt>
                <c:pt idx="441">
                  <c:v>0.10791697528491166</c:v>
                </c:pt>
                <c:pt idx="442">
                  <c:v>0.10796371342706457</c:v>
                </c:pt>
                <c:pt idx="443">
                  <c:v>0.10800774799571762</c:v>
                </c:pt>
                <c:pt idx="444">
                  <c:v>0.10804896697274785</c:v>
                </c:pt>
                <c:pt idx="445">
                  <c:v>0.10808748206111514</c:v>
                </c:pt>
                <c:pt idx="446">
                  <c:v>0.1081231812524918</c:v>
                </c:pt>
                <c:pt idx="447">
                  <c:v>0.10815606440397739</c:v>
                </c:pt>
                <c:pt idx="448">
                  <c:v>0.10818624325327117</c:v>
                </c:pt>
                <c:pt idx="449">
                  <c:v>0.10821371768265425</c:v>
                </c:pt>
                <c:pt idx="450">
                  <c:v>0.10823826382955429</c:v>
                </c:pt>
                <c:pt idx="451">
                  <c:v>0.10826010533623903</c:v>
                </c:pt>
                <c:pt idx="452">
                  <c:v>0.10827924210941028</c:v>
                </c:pt>
                <c:pt idx="453">
                  <c:v>0.10829556218178484</c:v>
                </c:pt>
                <c:pt idx="454">
                  <c:v>0.10830906547132713</c:v>
                </c:pt>
                <c:pt idx="455">
                  <c:v>0.10831976340159569</c:v>
                </c:pt>
                <c:pt idx="456">
                  <c:v>0.10832774480144482</c:v>
                </c:pt>
                <c:pt idx="457">
                  <c:v>0.10833302111352397</c:v>
                </c:pt>
                <c:pt idx="458">
                  <c:v>0.10833538001783539</c:v>
                </c:pt>
                <c:pt idx="459">
                  <c:v>0.10833513413916034</c:v>
                </c:pt>
                <c:pt idx="460">
                  <c:v>0.1083319707841868</c:v>
                </c:pt>
                <c:pt idx="461">
                  <c:v>0.10832599031974646</c:v>
                </c:pt>
                <c:pt idx="462">
                  <c:v>0.10831730462040869</c:v>
                </c:pt>
                <c:pt idx="463">
                  <c:v>0.10830663941020757</c:v>
                </c:pt>
                <c:pt idx="464">
                  <c:v>0.10829254323757227</c:v>
                </c:pt>
                <c:pt idx="465">
                  <c:v>0.10827562995384123</c:v>
                </c:pt>
                <c:pt idx="466">
                  <c:v>0.10825601146471753</c:v>
                </c:pt>
                <c:pt idx="467">
                  <c:v>0.10823357591408256</c:v>
                </c:pt>
                <c:pt idx="468">
                  <c:v>0.10820832334079504</c:v>
                </c:pt>
                <c:pt idx="469">
                  <c:v>0.1081820753754222</c:v>
                </c:pt>
                <c:pt idx="470">
                  <c:v>0.10815152453513281</c:v>
                </c:pt>
                <c:pt idx="471">
                  <c:v>0.10811815682887037</c:v>
                </c:pt>
                <c:pt idx="472">
                  <c:v>0.10808198380110234</c:v>
                </c:pt>
                <c:pt idx="473">
                  <c:v>0.10804535201881149</c:v>
                </c:pt>
                <c:pt idx="474">
                  <c:v>0.10800386976736287</c:v>
                </c:pt>
                <c:pt idx="475">
                  <c:v>0.10795957097561708</c:v>
                </c:pt>
                <c:pt idx="476">
                  <c:v>0.10791256761351456</c:v>
                </c:pt>
                <c:pt idx="477">
                  <c:v>0.10786565366364514</c:v>
                </c:pt>
                <c:pt idx="478">
                  <c:v>0.10781335331081754</c:v>
                </c:pt>
                <c:pt idx="479">
                  <c:v>0.10775813645056297</c:v>
                </c:pt>
                <c:pt idx="480">
                  <c:v>0.10770031590220455</c:v>
                </c:pt>
                <c:pt idx="481">
                  <c:v>0.10764302108070094</c:v>
                </c:pt>
                <c:pt idx="482">
                  <c:v>0.10757979269590737</c:v>
                </c:pt>
                <c:pt idx="483">
                  <c:v>0.10751386064095879</c:v>
                </c:pt>
                <c:pt idx="484">
                  <c:v>0.1074490023666074</c:v>
                </c:pt>
                <c:pt idx="485">
                  <c:v>0.10737766338412867</c:v>
                </c:pt>
                <c:pt idx="486">
                  <c:v>0.10730782288685216</c:v>
                </c:pt>
                <c:pt idx="487">
                  <c:v>0.10723118948003073</c:v>
                </c:pt>
                <c:pt idx="488">
                  <c:v>0.1071518532643178</c:v>
                </c:pt>
                <c:pt idx="489">
                  <c:v>0.10707445169210711</c:v>
                </c:pt>
                <c:pt idx="490">
                  <c:v>0.10698982215163774</c:v>
                </c:pt>
                <c:pt idx="491">
                  <c:v>0.10690744013557008</c:v>
                </c:pt>
                <c:pt idx="492">
                  <c:v>0.10681740628505171</c:v>
                </c:pt>
                <c:pt idx="493">
                  <c:v>0.10672478245710494</c:v>
                </c:pt>
                <c:pt idx="494">
                  <c:v>0.10663484225501391</c:v>
                </c:pt>
                <c:pt idx="495">
                  <c:v>0.10653702768492775</c:v>
                </c:pt>
                <c:pt idx="496">
                  <c:v>0.10644212046347115</c:v>
                </c:pt>
                <c:pt idx="497">
                  <c:v>0.10633901563345272</c:v>
                </c:pt>
                <c:pt idx="498">
                  <c:v>0.1062390305499846</c:v>
                </c:pt>
                <c:pt idx="499">
                  <c:v>0.10613074820150228</c:v>
                </c:pt>
                <c:pt idx="500">
                  <c:v>0.10602590971507676</c:v>
                </c:pt>
                <c:pt idx="501">
                  <c:v>0.10591232788453556</c:v>
                </c:pt>
                <c:pt idx="502">
                  <c:v>0.10580273747395277</c:v>
                </c:pt>
                <c:pt idx="503">
                  <c:v>0.10568387974773401</c:v>
                </c:pt>
                <c:pt idx="504">
                  <c:v>0.10556932624063634</c:v>
                </c:pt>
                <c:pt idx="505">
                  <c:v>0.10545239758246527</c:v>
                </c:pt>
                <c:pt idx="506">
                  <c:v>0.10532597974451018</c:v>
                </c:pt>
                <c:pt idx="507">
                  <c:v>0.10520420134388046</c:v>
                </c:pt>
                <c:pt idx="508">
                  <c:v>0.10507261099436507</c:v>
                </c:pt>
                <c:pt idx="509">
                  <c:v>0.10494587232875975</c:v>
                </c:pt>
                <c:pt idx="510">
                  <c:v>0.10481697211893359</c:v>
                </c:pt>
                <c:pt idx="511">
                  <c:v>0.10467783737087454</c:v>
                </c:pt>
                <c:pt idx="512">
                  <c:v>0.10454398982415325</c:v>
                </c:pt>
                <c:pt idx="513">
                  <c:v>0.10439978628213714</c:v>
                </c:pt>
                <c:pt idx="514">
                  <c:v>0.104261193738916</c:v>
                </c:pt>
                <c:pt idx="515">
                  <c:v>0.10412022901623746</c:v>
                </c:pt>
                <c:pt idx="516">
                  <c:v>0.10396848603411125</c:v>
                </c:pt>
                <c:pt idx="517">
                  <c:v>0.10382288990254442</c:v>
                </c:pt>
                <c:pt idx="518">
                  <c:v>0.10367493358376451</c:v>
                </c:pt>
                <c:pt idx="519">
                  <c:v>0.10351576587470299</c:v>
                </c:pt>
                <c:pt idx="520">
                  <c:v>0.10336306858695542</c:v>
                </c:pt>
                <c:pt idx="521">
                  <c:v>0.10320811268855712</c:v>
                </c:pt>
                <c:pt idx="522">
                  <c:v>0.10305078698381653</c:v>
                </c:pt>
                <c:pt idx="523">
                  <c:v>0.1028818288075973</c:v>
                </c:pt>
                <c:pt idx="524">
                  <c:v>0.10271998807065107</c:v>
                </c:pt>
                <c:pt idx="525">
                  <c:v>0.10255589011147757</c:v>
                </c:pt>
                <c:pt idx="526">
                  <c:v>0.10238942380118783</c:v>
                </c:pt>
                <c:pt idx="527">
                  <c:v>0.10221079270591178</c:v>
                </c:pt>
                <c:pt idx="528">
                  <c:v>0.1020398142956781</c:v>
                </c:pt>
                <c:pt idx="529">
                  <c:v>0.10186658013505716</c:v>
                </c:pt>
                <c:pt idx="530">
                  <c:v>0.10169120202953565</c:v>
                </c:pt>
                <c:pt idx="531">
                  <c:v>0.10151345747965765</c:v>
                </c:pt>
                <c:pt idx="532">
                  <c:v>0.10132290573238306</c:v>
                </c:pt>
                <c:pt idx="533">
                  <c:v>0.10114065292363859</c:v>
                </c:pt>
                <c:pt idx="534">
                  <c:v>0.10095625766753757</c:v>
                </c:pt>
                <c:pt idx="535">
                  <c:v>0.10076970963848575</c:v>
                </c:pt>
                <c:pt idx="536">
                  <c:v>0.1005809192332273</c:v>
                </c:pt>
                <c:pt idx="537">
                  <c:v>0.10038997685223099</c:v>
                </c:pt>
                <c:pt idx="538">
                  <c:v>0.10018547525715538</c:v>
                </c:pt>
                <c:pt idx="539">
                  <c:v>9.9990029482729351E-2</c:v>
                </c:pt>
                <c:pt idx="540">
                  <c:v>9.9792443607344794E-2</c:v>
                </c:pt>
                <c:pt idx="541">
                  <c:v>9.9592718015860796E-2</c:v>
                </c:pt>
                <c:pt idx="542">
                  <c:v>9.9390953832412504E-2</c:v>
                </c:pt>
                <c:pt idx="543">
                  <c:v>9.9187050729948725E-2</c:v>
                </c:pt>
                <c:pt idx="544">
                  <c:v>9.8980998614044621E-2</c:v>
                </c:pt>
                <c:pt idx="545">
                  <c:v>9.8772808422368727E-2</c:v>
                </c:pt>
                <c:pt idx="546">
                  <c:v>9.8562480560866736E-2</c:v>
                </c:pt>
                <c:pt idx="547">
                  <c:v>9.8350227411484609E-2</c:v>
                </c:pt>
                <c:pt idx="548">
                  <c:v>9.813572621933872E-2</c:v>
                </c:pt>
                <c:pt idx="549">
                  <c:v>9.791919978304009E-2</c:v>
                </c:pt>
                <c:pt idx="550">
                  <c:v>9.7700526972724661E-2</c:v>
                </c:pt>
                <c:pt idx="551">
                  <c:v>9.7479930558896727E-2</c:v>
                </c:pt>
                <c:pt idx="552">
                  <c:v>9.7257310135175509E-2</c:v>
                </c:pt>
                <c:pt idx="553">
                  <c:v>9.7032443878006483E-2</c:v>
                </c:pt>
                <c:pt idx="554">
                  <c:v>9.6805655283555586E-2</c:v>
                </c:pt>
                <c:pt idx="555">
                  <c:v>9.6576944771571249E-2</c:v>
                </c:pt>
                <c:pt idx="556">
                  <c:v>9.6346100859485084E-2</c:v>
                </c:pt>
                <c:pt idx="557">
                  <c:v>9.6113335895536181E-2</c:v>
                </c:pt>
                <c:pt idx="558">
                  <c:v>9.5878438419985446E-2</c:v>
                </c:pt>
                <c:pt idx="559">
                  <c:v>9.5641620773317754E-2</c:v>
                </c:pt>
                <c:pt idx="560">
                  <c:v>9.5402883393692031E-2</c:v>
                </c:pt>
                <c:pt idx="561">
                  <c:v>9.5162125829856031E-2</c:v>
                </c:pt>
                <c:pt idx="562">
                  <c:v>9.4919338445275767E-2</c:v>
                </c:pt>
                <c:pt idx="563">
                  <c:v>9.467474361949102E-2</c:v>
                </c:pt>
                <c:pt idx="564">
                  <c:v>9.4428018988305065E-2</c:v>
                </c:pt>
                <c:pt idx="565">
                  <c:v>9.4179487771537396E-2</c:v>
                </c:pt>
                <c:pt idx="566">
                  <c:v>9.3929039488854837E-2</c:v>
                </c:pt>
                <c:pt idx="567">
                  <c:v>9.3676674603129964E-2</c:v>
                </c:pt>
                <c:pt idx="568">
                  <c:v>9.3437437946290156E-2</c:v>
                </c:pt>
                <c:pt idx="569">
                  <c:v>9.3181350894647103E-2</c:v>
                </c:pt>
                <c:pt idx="570">
                  <c:v>9.2923358444930562E-2</c:v>
                </c:pt>
                <c:pt idx="571">
                  <c:v>9.2663552163897558E-2</c:v>
                </c:pt>
                <c:pt idx="572">
                  <c:v>9.2401831564704953E-2</c:v>
                </c:pt>
                <c:pt idx="573">
                  <c:v>9.213820688679572E-2</c:v>
                </c:pt>
                <c:pt idx="574">
                  <c:v>9.1888562697749795E-2</c:v>
                </c:pt>
                <c:pt idx="575">
                  <c:v>9.1621432863528515E-2</c:v>
                </c:pt>
                <c:pt idx="576">
                  <c:v>9.1352501249670592E-2</c:v>
                </c:pt>
                <c:pt idx="577">
                  <c:v>9.1081768295742618E-2</c:v>
                </c:pt>
                <c:pt idx="578">
                  <c:v>9.0809234444097831E-2</c:v>
                </c:pt>
                <c:pt idx="579">
                  <c:v>9.055100877140275E-2</c:v>
                </c:pt>
                <c:pt idx="580">
                  <c:v>9.0274974145422876E-2</c:v>
                </c:pt>
                <c:pt idx="581">
                  <c:v>8.9997139977462753E-2</c:v>
                </c:pt>
                <c:pt idx="582">
                  <c:v>8.9717617312991049E-2</c:v>
                </c:pt>
                <c:pt idx="583">
                  <c:v>8.9452933000687185E-2</c:v>
                </c:pt>
                <c:pt idx="584">
                  <c:v>8.9170023657245343E-2</c:v>
                </c:pt>
                <c:pt idx="585">
                  <c:v>8.8885316535417092E-2</c:v>
                </c:pt>
                <c:pt idx="586">
                  <c:v>8.8598922612854306E-2</c:v>
                </c:pt>
                <c:pt idx="587">
                  <c:v>8.8327786287838925E-2</c:v>
                </c:pt>
                <c:pt idx="588">
                  <c:v>8.8038009174263424E-2</c:v>
                </c:pt>
                <c:pt idx="589">
                  <c:v>8.7746647709495154E-2</c:v>
                </c:pt>
                <c:pt idx="590">
                  <c:v>8.7470872024928426E-2</c:v>
                </c:pt>
                <c:pt idx="591">
                  <c:v>8.7176240412746644E-2</c:v>
                </c:pt>
                <c:pt idx="592">
                  <c:v>8.6880034955398533E-2</c:v>
                </c:pt>
                <c:pt idx="593">
                  <c:v>8.6599614248382473E-2</c:v>
                </c:pt>
                <c:pt idx="594">
                  <c:v>8.6300242354364856E-2</c:v>
                </c:pt>
                <c:pt idx="595">
                  <c:v>8.599918748238386E-2</c:v>
                </c:pt>
                <c:pt idx="596">
                  <c:v>8.57142449141476E-2</c:v>
                </c:pt>
                <c:pt idx="597">
                  <c:v>8.541013649603546E-2</c:v>
                </c:pt>
                <c:pt idx="598">
                  <c:v>8.5104346378902421E-2</c:v>
                </c:pt>
                <c:pt idx="599">
                  <c:v>8.4815087958694649E-2</c:v>
                </c:pt>
                <c:pt idx="600">
                  <c:v>8.4506357058238932E-2</c:v>
                </c:pt>
                <c:pt idx="601">
                  <c:v>8.4195945713002762E-2</c:v>
                </c:pt>
                <c:pt idx="602">
                  <c:v>8.3902383931972371E-2</c:v>
                </c:pt>
                <c:pt idx="603">
                  <c:v>8.3589135537823295E-2</c:v>
                </c:pt>
                <c:pt idx="604">
                  <c:v>8.3292742920601112E-2</c:v>
                </c:pt>
                <c:pt idx="605">
                  <c:v>8.2976557780404928E-2</c:v>
                </c:pt>
                <c:pt idx="606">
                  <c:v>8.2677547267690055E-2</c:v>
                </c:pt>
                <c:pt idx="607">
                  <c:v>8.2358325607595081E-2</c:v>
                </c:pt>
                <c:pt idx="608">
                  <c:v>8.2037747952793325E-2</c:v>
                </c:pt>
                <c:pt idx="609">
                  <c:v>8.1734543397941714E-2</c:v>
                </c:pt>
                <c:pt idx="610">
                  <c:v>8.141124437369042E-2</c:v>
                </c:pt>
                <c:pt idx="611">
                  <c:v>8.1105535627005232E-2</c:v>
                </c:pt>
                <c:pt idx="612">
                  <c:v>8.0779305392340656E-2</c:v>
                </c:pt>
                <c:pt idx="613">
                  <c:v>8.0470983874401894E-2</c:v>
                </c:pt>
                <c:pt idx="614">
                  <c:v>8.0142043915772287E-2</c:v>
                </c:pt>
                <c:pt idx="615">
                  <c:v>7.9831220971024658E-2</c:v>
                </c:pt>
                <c:pt idx="616">
                  <c:v>7.9499674171268797E-2</c:v>
                </c:pt>
                <c:pt idx="617">
                  <c:v>7.918624129824367E-2</c:v>
                </c:pt>
                <c:pt idx="618">
                  <c:v>7.8851987656876676E-2</c:v>
                </c:pt>
                <c:pt idx="619">
                  <c:v>7.8536267453689551E-2</c:v>
                </c:pt>
                <c:pt idx="620">
                  <c:v>7.8199409911064013E-2</c:v>
                </c:pt>
                <c:pt idx="621">
                  <c:v>7.788119239715019E-2</c:v>
                </c:pt>
                <c:pt idx="622">
                  <c:v>7.7561831417597399E-2</c:v>
                </c:pt>
                <c:pt idx="623">
                  <c:v>7.7221340008670897E-2</c:v>
                </c:pt>
                <c:pt idx="624">
                  <c:v>7.6899695005124696E-2</c:v>
                </c:pt>
                <c:pt idx="625">
                  <c:v>7.6556712985580519E-2</c:v>
                </c:pt>
                <c:pt idx="626">
                  <c:v>7.6232683680214339E-2</c:v>
                </c:pt>
                <c:pt idx="627">
                  <c:v>7.5887314042272114E-2</c:v>
                </c:pt>
                <c:pt idx="628">
                  <c:v>7.5561112940866065E-2</c:v>
                </c:pt>
                <c:pt idx="629">
                  <c:v>7.5233770578107817E-2</c:v>
                </c:pt>
                <c:pt idx="630">
                  <c:v>7.4884883812473005E-2</c:v>
                </c:pt>
                <c:pt idx="631">
                  <c:v>7.4555371487512859E-2</c:v>
                </c:pt>
                <c:pt idx="632">
                  <c:v>7.4224930026736941E-2</c:v>
                </c:pt>
                <c:pt idx="633">
                  <c:v>7.3872638511923092E-2</c:v>
                </c:pt>
                <c:pt idx="634">
                  <c:v>7.3540138346179701E-2</c:v>
                </c:pt>
                <c:pt idx="635">
                  <c:v>7.3185574078426199E-2</c:v>
                </c:pt>
                <c:pt idx="636">
                  <c:v>7.2850906903111495E-2</c:v>
                </c:pt>
                <c:pt idx="637">
                  <c:v>7.2515210305151942E-2</c:v>
                </c:pt>
                <c:pt idx="638">
                  <c:v>7.2178695666378467E-2</c:v>
                </c:pt>
                <c:pt idx="639">
                  <c:v>7.1819915634074249E-2</c:v>
                </c:pt>
                <c:pt idx="640">
                  <c:v>7.1481447373733201E-2</c:v>
                </c:pt>
                <c:pt idx="641">
                  <c:v>7.1141950755252065E-2</c:v>
                </c:pt>
                <c:pt idx="642">
                  <c:v>7.0780196244269594E-2</c:v>
                </c:pt>
                <c:pt idx="643">
                  <c:v>7.0438747711741925E-2</c:v>
                </c:pt>
                <c:pt idx="644">
                  <c:v>7.0096490099679137E-2</c:v>
                </c:pt>
                <c:pt idx="645">
                  <c:v>6.9731872851766755E-2</c:v>
                </c:pt>
                <c:pt idx="646">
                  <c:v>6.9387664875882285E-2</c:v>
                </c:pt>
                <c:pt idx="647">
                  <c:v>6.9042750281209514E-2</c:v>
                </c:pt>
                <c:pt idx="648">
                  <c:v>6.8696910975922718E-2</c:v>
                </c:pt>
                <c:pt idx="649">
                  <c:v>6.8328518390045084E-2</c:v>
                </c:pt>
                <c:pt idx="650">
                  <c:v>6.7980949050393147E-2</c:v>
                </c:pt>
                <c:pt idx="651">
                  <c:v>6.7632564865210396E-2</c:v>
                </c:pt>
                <c:pt idx="652">
                  <c:v>6.7283373169422317E-2</c:v>
                </c:pt>
                <c:pt idx="653">
                  <c:v>6.6911522072400142E-2</c:v>
                </c:pt>
                <c:pt idx="654">
                  <c:v>6.6560704036248072E-2</c:v>
                </c:pt>
                <c:pt idx="655">
                  <c:v>6.6209072038064337E-2</c:v>
                </c:pt>
                <c:pt idx="656">
                  <c:v>6.5856735249174861E-2</c:v>
                </c:pt>
                <c:pt idx="657">
                  <c:v>6.5503693836350754E-2</c:v>
                </c:pt>
                <c:pt idx="658">
                  <c:v>6.5127692948734481E-2</c:v>
                </c:pt>
                <c:pt idx="659">
                  <c:v>6.4773136281245119E-2</c:v>
                </c:pt>
                <c:pt idx="660">
                  <c:v>6.4417766710663724E-2</c:v>
                </c:pt>
                <c:pt idx="661">
                  <c:v>6.4061802094739176E-2</c:v>
                </c:pt>
                <c:pt idx="662">
                  <c:v>6.3705235811593208E-2</c:v>
                </c:pt>
                <c:pt idx="663">
                  <c:v>6.3347755148425763E-2</c:v>
                </c:pt>
                <c:pt idx="664">
                  <c:v>6.2989781964934155E-2</c:v>
                </c:pt>
                <c:pt idx="665">
                  <c:v>6.2608656421871939E-2</c:v>
                </c:pt>
                <c:pt idx="666">
                  <c:v>6.2249279386571828E-2</c:v>
                </c:pt>
                <c:pt idx="667">
                  <c:v>6.1889308147729513E-2</c:v>
                </c:pt>
                <c:pt idx="668">
                  <c:v>6.1528736315412919E-2</c:v>
                </c:pt>
                <c:pt idx="669">
                  <c:v>6.1167570545721958E-2</c:v>
                </c:pt>
                <c:pt idx="670">
                  <c:v>6.0805804525733607E-2</c:v>
                </c:pt>
                <c:pt idx="671">
                  <c:v>6.0443444835045532E-2</c:v>
                </c:pt>
                <c:pt idx="672">
                  <c:v>6.0080485237980583E-2</c:v>
                </c:pt>
                <c:pt idx="673">
                  <c:v>5.9717040747006948E-2</c:v>
                </c:pt>
                <c:pt idx="674">
                  <c:v>5.9330147775139203E-2</c:v>
                </c:pt>
                <c:pt idx="675">
                  <c:v>5.8965512918314526E-2</c:v>
                </c:pt>
                <c:pt idx="676">
                  <c:v>5.8600495665181343E-2</c:v>
                </c:pt>
                <c:pt idx="677">
                  <c:v>5.8234879261098008E-2</c:v>
                </c:pt>
                <c:pt idx="678">
                  <c:v>5.7868778396363937E-2</c:v>
                </c:pt>
                <c:pt idx="679">
                  <c:v>5.7502187034229948E-2</c:v>
                </c:pt>
                <c:pt idx="680">
                  <c:v>5.7135002996462188E-2</c:v>
                </c:pt>
                <c:pt idx="681">
                  <c:v>5.6767539343440185E-2</c:v>
                </c:pt>
                <c:pt idx="682">
                  <c:v>5.6399483210447694E-2</c:v>
                </c:pt>
                <c:pt idx="683">
                  <c:v>5.6031147663122186E-2</c:v>
                </c:pt>
                <c:pt idx="684">
                  <c:v>5.5662328063516474E-2</c:v>
                </c:pt>
                <c:pt idx="685">
                  <c:v>5.5293126815723355E-2</c:v>
                </c:pt>
                <c:pt idx="686">
                  <c:v>5.4923435799732322E-2</c:v>
                </c:pt>
                <c:pt idx="687">
                  <c:v>5.455346572128409E-2</c:v>
                </c:pt>
                <c:pt idx="688">
                  <c:v>5.4183119961628098E-2</c:v>
                </c:pt>
                <c:pt idx="689">
                  <c:v>5.381228469372442E-2</c:v>
                </c:pt>
                <c:pt idx="690">
                  <c:v>5.3441278669690312E-2</c:v>
                </c:pt>
                <c:pt idx="691">
                  <c:v>5.3069783338822792E-2</c:v>
                </c:pt>
                <c:pt idx="692">
                  <c:v>5.2698122926850596E-2</c:v>
                </c:pt>
                <c:pt idx="693">
                  <c:v>5.232597333070628E-2</c:v>
                </c:pt>
                <c:pt idx="694">
                  <c:v>5.1953550645174158E-2</c:v>
                </c:pt>
                <c:pt idx="695">
                  <c:v>5.1580957380312042E-2</c:v>
                </c:pt>
                <c:pt idx="696">
                  <c:v>5.1231409521999546E-2</c:v>
                </c:pt>
                <c:pt idx="697">
                  <c:v>5.0858159692325322E-2</c:v>
                </c:pt>
                <c:pt idx="698">
                  <c:v>5.0484739359472286E-2</c:v>
                </c:pt>
                <c:pt idx="699">
                  <c:v>5.0111040697596775E-2</c:v>
                </c:pt>
                <c:pt idx="700">
                  <c:v>4.9737176871059538E-2</c:v>
                </c:pt>
                <c:pt idx="701">
                  <c:v>4.9363142595060423E-2</c:v>
                </c:pt>
                <c:pt idx="702">
                  <c:v>4.8988727496784221E-2</c:v>
                </c:pt>
                <c:pt idx="703">
                  <c:v>4.8614249777605756E-2</c:v>
                </c:pt>
                <c:pt idx="704">
                  <c:v>4.8239606736756938E-2</c:v>
                </c:pt>
                <c:pt idx="705">
                  <c:v>4.7864788213292798E-2</c:v>
                </c:pt>
                <c:pt idx="706">
                  <c:v>4.7513206015738711E-2</c:v>
                </c:pt>
                <c:pt idx="707">
                  <c:v>4.7138054220362949E-2</c:v>
                </c:pt>
                <c:pt idx="708">
                  <c:v>4.6762834686742291E-2</c:v>
                </c:pt>
                <c:pt idx="709">
                  <c:v>4.6387449640927038E-2</c:v>
                </c:pt>
                <c:pt idx="710">
                  <c:v>4.6011996888865862E-2</c:v>
                </c:pt>
                <c:pt idx="711">
                  <c:v>4.5636486097928676E-2</c:v>
                </c:pt>
                <c:pt idx="712">
                  <c:v>4.5284294492751155E-2</c:v>
                </c:pt>
                <c:pt idx="713">
                  <c:v>4.4908547778849207E-2</c:v>
                </c:pt>
                <c:pt idx="714">
                  <c:v>4.4532738052370978E-2</c:v>
                </c:pt>
                <c:pt idx="715">
                  <c:v>4.4156972713255305E-2</c:v>
                </c:pt>
                <c:pt idx="716">
                  <c:v>4.3781139609785899E-2</c:v>
                </c:pt>
                <c:pt idx="717">
                  <c:v>4.3405247937222335E-2</c:v>
                </c:pt>
                <c:pt idx="718">
                  <c:v>4.3052870896518512E-2</c:v>
                </c:pt>
                <c:pt idx="719">
                  <c:v>4.2677060421794935E-2</c:v>
                </c:pt>
                <c:pt idx="720">
                  <c:v>4.2301186567190757E-2</c:v>
                </c:pt>
                <c:pt idx="721">
                  <c:v>4.1925352175659271E-2</c:v>
                </c:pt>
                <c:pt idx="722">
                  <c:v>4.1573134251971657E-2</c:v>
                </c:pt>
                <c:pt idx="723">
                  <c:v>4.119738490551525E-2</c:v>
                </c:pt>
                <c:pt idx="724">
                  <c:v>4.0821674845064736E-2</c:v>
                </c:pt>
                <c:pt idx="725">
                  <c:v>4.0446115512851627E-2</c:v>
                </c:pt>
                <c:pt idx="726">
                  <c:v>4.0094158230712905E-2</c:v>
                </c:pt>
                <c:pt idx="727">
                  <c:v>3.9718678882141444E-2</c:v>
                </c:pt>
                <c:pt idx="728">
                  <c:v>3.9343452834638762E-2</c:v>
                </c:pt>
                <c:pt idx="729">
                  <c:v>3.896826982613226E-2</c:v>
                </c:pt>
                <c:pt idx="730">
                  <c:v>3.8616571809142158E-2</c:v>
                </c:pt>
                <c:pt idx="731">
                  <c:v>3.8241785229387128E-2</c:v>
                </c:pt>
                <c:pt idx="732">
                  <c:v>3.7867041323994689E-2</c:v>
                </c:pt>
                <c:pt idx="733">
                  <c:v>3.7515878089045933E-2</c:v>
                </c:pt>
                <c:pt idx="734">
                  <c:v>3.7141529916963387E-2</c:v>
                </c:pt>
                <c:pt idx="735">
                  <c:v>3.6767331006536202E-2</c:v>
                </c:pt>
                <c:pt idx="736">
                  <c:v>3.6393380440277533E-2</c:v>
                </c:pt>
                <c:pt idx="737">
                  <c:v>3.6043004537902379E-2</c:v>
                </c:pt>
                <c:pt idx="738">
                  <c:v>3.5669452475259072E-2</c:v>
                </c:pt>
                <c:pt idx="739">
                  <c:v>3.5296148457266092E-2</c:v>
                </c:pt>
                <c:pt idx="740">
                  <c:v>3.4946415359955352E-2</c:v>
                </c:pt>
                <c:pt idx="741">
                  <c:v>3.457361211762023E-2</c:v>
                </c:pt>
                <c:pt idx="742">
                  <c:v>3.422447800235548E-2</c:v>
                </c:pt>
                <c:pt idx="743">
                  <c:v>3.3852178495137185E-2</c:v>
                </c:pt>
                <c:pt idx="744">
                  <c:v>3.3480233183830206E-2</c:v>
                </c:pt>
                <c:pt idx="745">
                  <c:v>3.3131945996010208E-2</c:v>
                </c:pt>
                <c:pt idx="746">
                  <c:v>3.2760606576357335E-2</c:v>
                </c:pt>
                <c:pt idx="747">
                  <c:v>3.2389517654436102E-2</c:v>
                </c:pt>
                <c:pt idx="748">
                  <c:v>3.2042182751691947E-2</c:v>
                </c:pt>
                <c:pt idx="749">
                  <c:v>3.1671908551348167E-2</c:v>
                </c:pt>
                <c:pt idx="750">
                  <c:v>3.132506704283837E-2</c:v>
                </c:pt>
                <c:pt idx="751">
                  <c:v>3.0955606790861966E-2</c:v>
                </c:pt>
                <c:pt idx="752">
                  <c:v>3.0586396133525848E-2</c:v>
                </c:pt>
                <c:pt idx="753">
                  <c:v>3.0240717496317612E-2</c:v>
                </c:pt>
                <c:pt idx="754">
                  <c:v>2.9872422975101641E-2</c:v>
                </c:pt>
                <c:pt idx="755">
                  <c:v>2.9527445876036507E-2</c:v>
                </c:pt>
                <c:pt idx="756">
                  <c:v>2.9159963400151683E-2</c:v>
                </c:pt>
                <c:pt idx="757">
                  <c:v>2.8815793594080905E-2</c:v>
                </c:pt>
                <c:pt idx="758">
                  <c:v>2.8449228759615162E-2</c:v>
                </c:pt>
                <c:pt idx="759">
                  <c:v>2.8083122029918518E-2</c:v>
                </c:pt>
                <c:pt idx="760">
                  <c:v>2.7740320774370636E-2</c:v>
                </c:pt>
                <c:pt idx="761">
                  <c:v>2.7375130349522315E-2</c:v>
                </c:pt>
                <c:pt idx="762">
                  <c:v>2.7033237816158774E-2</c:v>
                </c:pt>
                <c:pt idx="763">
                  <c:v>2.6669066280630767E-2</c:v>
                </c:pt>
                <c:pt idx="764">
                  <c:v>2.6328188010154043E-2</c:v>
                </c:pt>
                <c:pt idx="765">
                  <c:v>2.596503723987615E-2</c:v>
                </c:pt>
                <c:pt idx="766">
                  <c:v>2.5625172370039483E-2</c:v>
                </c:pt>
                <c:pt idx="767">
                  <c:v>2.5263038686662541E-2</c:v>
                </c:pt>
                <c:pt idx="768">
                  <c:v>2.4924292555730948E-2</c:v>
                </c:pt>
                <c:pt idx="769">
                  <c:v>2.4563384794644868E-2</c:v>
                </c:pt>
                <c:pt idx="770">
                  <c:v>2.4225546769618647E-2</c:v>
                </c:pt>
                <c:pt idx="771">
                  <c:v>2.3865866535309206E-2</c:v>
                </c:pt>
                <c:pt idx="772">
                  <c:v>2.3529248961553294E-2</c:v>
                </c:pt>
                <c:pt idx="773">
                  <c:v>2.3170689135899911E-2</c:v>
                </c:pt>
                <c:pt idx="774">
                  <c:v>2.283518750407176E-2</c:v>
                </c:pt>
                <c:pt idx="775">
                  <c:v>2.2477850763590795E-2</c:v>
                </c:pt>
                <c:pt idx="776">
                  <c:v>2.2143673776992622E-2</c:v>
                </c:pt>
                <c:pt idx="777">
                  <c:v>2.1809949297103268E-2</c:v>
                </c:pt>
                <c:pt idx="778">
                  <c:v>2.1454708153776401E-2</c:v>
                </c:pt>
                <c:pt idx="779">
                  <c:v>2.1122200895981644E-2</c:v>
                </c:pt>
                <c:pt idx="780">
                  <c:v>2.0768288552342137E-2</c:v>
                </c:pt>
                <c:pt idx="781">
                  <c:v>2.0437209337906798E-2</c:v>
                </c:pt>
                <c:pt idx="782">
                  <c:v>2.008472621687182E-2</c:v>
                </c:pt>
                <c:pt idx="783">
                  <c:v>1.9754968147263383E-2</c:v>
                </c:pt>
                <c:pt idx="784">
                  <c:v>1.942576457088201E-2</c:v>
                </c:pt>
                <c:pt idx="785">
                  <c:v>1.9075373652694756E-2</c:v>
                </c:pt>
                <c:pt idx="786">
                  <c:v>1.8747699284342837E-2</c:v>
                </c:pt>
                <c:pt idx="787">
                  <c:v>1.8398946548261959E-2</c:v>
                </c:pt>
                <c:pt idx="788">
                  <c:v>1.8072696531578301E-2</c:v>
                </c:pt>
                <c:pt idx="789">
                  <c:v>1.7746999787602417E-2</c:v>
                </c:pt>
                <c:pt idx="790">
                  <c:v>1.740054454154015E-2</c:v>
                </c:pt>
                <c:pt idx="791">
                  <c:v>1.7076480050816037E-2</c:v>
                </c:pt>
                <c:pt idx="792">
                  <c:v>1.6731554476169603E-2</c:v>
                </c:pt>
                <c:pt idx="793">
                  <c:v>1.6409121126827315E-2</c:v>
                </c:pt>
                <c:pt idx="794">
                  <c:v>1.6087343683132277E-2</c:v>
                </c:pt>
                <c:pt idx="795">
                  <c:v>1.574502642289749E-2</c:v>
                </c:pt>
                <c:pt idx="796">
                  <c:v>1.5424774585839659E-2</c:v>
                </c:pt>
                <c:pt idx="797">
                  <c:v>1.5105283477104568E-2</c:v>
                </c:pt>
                <c:pt idx="798">
                  <c:v>1.4765466276146229E-2</c:v>
                </c:pt>
                <c:pt idx="799">
                  <c:v>1.4447812445253469E-2</c:v>
                </c:pt>
                <c:pt idx="800">
                  <c:v>1.4130814589367031E-2</c:v>
                </c:pt>
                <c:pt idx="801">
                  <c:v>1.3793704250818158E-2</c:v>
                </c:pt>
                <c:pt idx="802">
                  <c:v>1.3478437954477177E-2</c:v>
                </c:pt>
                <c:pt idx="803">
                  <c:v>1.3164034791530959E-2</c:v>
                </c:pt>
                <c:pt idx="804">
                  <c:v>1.2829628660232174E-2</c:v>
                </c:pt>
                <c:pt idx="805">
                  <c:v>1.2517060700761567E-2</c:v>
                </c:pt>
                <c:pt idx="806">
                  <c:v>1.2205251059380381E-2</c:v>
                </c:pt>
                <c:pt idx="807">
                  <c:v>1.1894303564250244E-2</c:v>
                </c:pt>
                <c:pt idx="808">
                  <c:v>1.1563674268835871E-2</c:v>
                </c:pt>
                <c:pt idx="809">
                  <c:v>1.1254559580922929E-2</c:v>
                </c:pt>
                <c:pt idx="810">
                  <c:v>1.094651677188916E-2</c:v>
                </c:pt>
                <c:pt idx="811">
                  <c:v>1.0618794710855816E-2</c:v>
                </c:pt>
                <c:pt idx="812">
                  <c:v>1.0312477595506544E-2</c:v>
                </c:pt>
                <c:pt idx="813">
                  <c:v>1.0007230403719435E-2</c:v>
                </c:pt>
                <c:pt idx="814">
                  <c:v>9.7027404791904734E-3</c:v>
                </c:pt>
                <c:pt idx="815">
                  <c:v>9.3791010412851185E-3</c:v>
                </c:pt>
                <c:pt idx="816">
                  <c:v>9.0766479411204266E-3</c:v>
                </c:pt>
                <c:pt idx="817">
                  <c:v>8.7751604891014145E-3</c:v>
                </c:pt>
                <c:pt idx="818">
                  <c:v>8.4746374593666473E-3</c:v>
                </c:pt>
                <c:pt idx="819">
                  <c:v>8.175079463952975E-3</c:v>
                </c:pt>
                <c:pt idx="820">
                  <c:v>7.8566911410491505E-3</c:v>
                </c:pt>
                <c:pt idx="821">
                  <c:v>7.5592720883860248E-3</c:v>
                </c:pt>
                <c:pt idx="822">
                  <c:v>7.2627121002585178E-3</c:v>
                </c:pt>
                <c:pt idx="823">
                  <c:v>6.967324404619237E-3</c:v>
                </c:pt>
                <c:pt idx="824">
                  <c:v>6.6532165574125831E-3</c:v>
                </c:pt>
                <c:pt idx="825">
                  <c:v>6.3598611402943036E-3</c:v>
                </c:pt>
                <c:pt idx="826">
                  <c:v>6.0674679420623587E-3</c:v>
                </c:pt>
                <c:pt idx="827">
                  <c:v>5.7762465485885267E-3</c:v>
                </c:pt>
                <c:pt idx="828">
                  <c:v>5.4858825137860823E-3</c:v>
                </c:pt>
                <c:pt idx="829">
                  <c:v>5.1967939749741725E-3</c:v>
                </c:pt>
                <c:pt idx="830">
                  <c:v>4.8895147073498221E-3</c:v>
                </c:pt>
                <c:pt idx="831">
                  <c:v>4.6024547715443056E-3</c:v>
                </c:pt>
                <c:pt idx="832">
                  <c:v>4.3166694121737686E-3</c:v>
                </c:pt>
                <c:pt idx="833">
                  <c:v>4.0318443538648599E-3</c:v>
                </c:pt>
                <c:pt idx="834">
                  <c:v>3.7481889305174204E-3</c:v>
                </c:pt>
                <c:pt idx="835">
                  <c:v>3.4655980462635666E-3</c:v>
                </c:pt>
                <c:pt idx="836">
                  <c:v>3.1654500057543482E-3</c:v>
                </c:pt>
                <c:pt idx="837">
                  <c:v>2.8850932578239445E-3</c:v>
                </c:pt>
                <c:pt idx="838">
                  <c:v>2.6060093188283681E-3</c:v>
                </c:pt>
                <c:pt idx="839">
                  <c:v>2.3279887606546712E-3</c:v>
                </c:pt>
                <c:pt idx="840">
                  <c:v>2.0511359828078489E-3</c:v>
                </c:pt>
                <c:pt idx="841">
                  <c:v>1.7754504761197214E-3</c:v>
                </c:pt>
                <c:pt idx="842">
                  <c:v>1.5008276823137313E-3</c:v>
                </c:pt>
                <c:pt idx="843">
                  <c:v>1.2274761010717151E-3</c:v>
                </c:pt>
                <c:pt idx="844">
                  <c:v>9.5529123078299995E-4</c:v>
                </c:pt>
                <c:pt idx="845">
                  <c:v>6.6628879285619347E-4</c:v>
                </c:pt>
                <c:pt idx="846">
                  <c:v>3.9643712587683464E-4</c:v>
                </c:pt>
                <c:pt idx="847">
                  <c:v>1.2785565420724717E-4</c:v>
                </c:pt>
                <c:pt idx="848">
                  <c:v>-1.3945590036450325E-4</c:v>
                </c:pt>
                <c:pt idx="849">
                  <c:v>-4.0560237231401119E-4</c:v>
                </c:pt>
                <c:pt idx="850">
                  <c:v>-6.7047950051272727E-4</c:v>
                </c:pt>
                <c:pt idx="851">
                  <c:v>-9.3419213782770382E-4</c:v>
                </c:pt>
                <c:pt idx="852">
                  <c:v>-1.1966359978170418E-3</c:v>
                </c:pt>
                <c:pt idx="853">
                  <c:v>-1.4579159515843111E-3</c:v>
                </c:pt>
                <c:pt idx="854">
                  <c:v>-1.7178230755116129E-3</c:v>
                </c:pt>
                <c:pt idx="855">
                  <c:v>-1.9765668493962299E-3</c:v>
                </c:pt>
                <c:pt idx="856">
                  <c:v>-2.2340431702844617E-3</c:v>
                </c:pt>
                <c:pt idx="857">
                  <c:v>-2.490252121435717E-3</c:v>
                </c:pt>
                <c:pt idx="858">
                  <c:v>-2.7450893094625394E-3</c:v>
                </c:pt>
                <c:pt idx="859">
                  <c:v>-2.9987642925700508E-3</c:v>
                </c:pt>
                <c:pt idx="860">
                  <c:v>-3.2511730244812616E-3</c:v>
                </c:pt>
                <c:pt idx="861">
                  <c:v>-3.5022107881948587E-3</c:v>
                </c:pt>
                <c:pt idx="862">
                  <c:v>-3.7518781989207091E-3</c:v>
                </c:pt>
                <c:pt idx="863">
                  <c:v>-4.0003845518820609E-3</c:v>
                </c:pt>
                <c:pt idx="864">
                  <c:v>-4.247520694750955E-3</c:v>
                </c:pt>
                <c:pt idx="865">
                  <c:v>-4.4933920428653741E-3</c:v>
                </c:pt>
                <c:pt idx="866">
                  <c:v>-4.7378941829896021E-3</c:v>
                </c:pt>
                <c:pt idx="867">
                  <c:v>-4.980922658715665E-3</c:v>
                </c:pt>
                <c:pt idx="868">
                  <c:v>-5.222791456965083E-3</c:v>
                </c:pt>
                <c:pt idx="869">
                  <c:v>-5.4631871168753085E-3</c:v>
                </c:pt>
                <c:pt idx="870">
                  <c:v>-5.7023188538442302E-3</c:v>
                </c:pt>
                <c:pt idx="871">
                  <c:v>-5.9400827390682373E-3</c:v>
                </c:pt>
                <c:pt idx="872">
                  <c:v>-6.1763749010880324E-3</c:v>
                </c:pt>
                <c:pt idx="873">
                  <c:v>-6.4114039390816375E-3</c:v>
                </c:pt>
                <c:pt idx="874">
                  <c:v>-6.645170086078676E-3</c:v>
                </c:pt>
                <c:pt idx="875">
                  <c:v>-6.8773605276989305E-3</c:v>
                </c:pt>
                <c:pt idx="876">
                  <c:v>-7.1081844826837966E-3</c:v>
                </c:pt>
                <c:pt idx="877">
                  <c:v>-7.3376422215962562E-3</c:v>
                </c:pt>
                <c:pt idx="878">
                  <c:v>-7.5657332225065876E-3</c:v>
                </c:pt>
                <c:pt idx="879">
                  <c:v>-7.7923544422881111E-3</c:v>
                </c:pt>
                <c:pt idx="880">
                  <c:v>-8.0176102256885994E-3</c:v>
                </c:pt>
                <c:pt idx="881">
                  <c:v>-8.241395949307756E-3</c:v>
                </c:pt>
                <c:pt idx="882">
                  <c:v>-8.4638167395138242E-3</c:v>
                </c:pt>
                <c:pt idx="883">
                  <c:v>-8.684767949825152E-3</c:v>
                </c:pt>
                <c:pt idx="884">
                  <c:v>-8.9042507378517162E-3</c:v>
                </c:pt>
                <c:pt idx="885">
                  <c:v>-9.1222644447734574E-3</c:v>
                </c:pt>
                <c:pt idx="886">
                  <c:v>-9.3245125577298554E-3</c:v>
                </c:pt>
                <c:pt idx="887">
                  <c:v>-9.5397992088462544E-3</c:v>
                </c:pt>
                <c:pt idx="888">
                  <c:v>-9.7536174751939406E-3</c:v>
                </c:pt>
                <c:pt idx="889">
                  <c:v>-9.9659675742606695E-3</c:v>
                </c:pt>
                <c:pt idx="890">
                  <c:v>-1.017685078451676E-2</c:v>
                </c:pt>
                <c:pt idx="891">
                  <c:v>-1.0386266300601162E-2</c:v>
                </c:pt>
                <c:pt idx="892">
                  <c:v>-1.0594214333973524E-2</c:v>
                </c:pt>
                <c:pt idx="893">
                  <c:v>-1.0800592354891548E-2</c:v>
                </c:pt>
                <c:pt idx="894">
                  <c:v>-1.1005607233031863E-2</c:v>
                </c:pt>
                <c:pt idx="895">
                  <c:v>-1.1195488721804507E-2</c:v>
                </c:pt>
                <c:pt idx="896">
                  <c:v>-1.1397571835273207E-2</c:v>
                </c:pt>
                <c:pt idx="897">
                  <c:v>-1.1597979725621306E-2</c:v>
                </c:pt>
                <c:pt idx="898">
                  <c:v>-1.1797026486033839E-2</c:v>
                </c:pt>
                <c:pt idx="899">
                  <c:v>-1.1994608545213569E-2</c:v>
                </c:pt>
                <c:pt idx="900">
                  <c:v>-1.2190619831416304E-2</c:v>
                </c:pt>
                <c:pt idx="901">
                  <c:v>-1.2372126956544204E-2</c:v>
                </c:pt>
                <c:pt idx="902">
                  <c:v>-1.2565209078885071E-2</c:v>
                </c:pt>
                <c:pt idx="903">
                  <c:v>-1.2756722328231938E-2</c:v>
                </c:pt>
                <c:pt idx="904">
                  <c:v>-1.2946666926306461E-2</c:v>
                </c:pt>
                <c:pt idx="905">
                  <c:v>-1.3135146817909893E-2</c:v>
                </c:pt>
                <c:pt idx="906">
                  <c:v>-1.3321849652247638E-2</c:v>
                </c:pt>
                <c:pt idx="907">
                  <c:v>-1.3494885791080977E-2</c:v>
                </c:pt>
                <c:pt idx="908">
                  <c:v>-1.3678765651507975E-2</c:v>
                </c:pt>
                <c:pt idx="909">
                  <c:v>-1.3861077884072938E-2</c:v>
                </c:pt>
                <c:pt idx="910">
                  <c:v>-1.4041822696344186E-2</c:v>
                </c:pt>
                <c:pt idx="911">
                  <c:v>-1.4221000293423771E-2</c:v>
                </c:pt>
                <c:pt idx="912">
                  <c:v>-1.4386824795100478E-2</c:v>
                </c:pt>
                <c:pt idx="913">
                  <c:v>-1.4562868855201616E-2</c:v>
                </c:pt>
                <c:pt idx="914">
                  <c:v>-1.4737344757757903E-2</c:v>
                </c:pt>
                <c:pt idx="915">
                  <c:v>-1.4910254200510108E-2</c:v>
                </c:pt>
                <c:pt idx="916">
                  <c:v>-1.5081702560170831E-2</c:v>
                </c:pt>
                <c:pt idx="917">
                  <c:v>-1.5240216147868409E-2</c:v>
                </c:pt>
                <c:pt idx="918">
                  <c:v>-1.540842762142214E-2</c:v>
                </c:pt>
                <c:pt idx="919">
                  <c:v>-1.5575071763429624E-2</c:v>
                </c:pt>
                <c:pt idx="920">
                  <c:v>-1.5740046778877442E-2</c:v>
                </c:pt>
                <c:pt idx="921">
                  <c:v>-1.5892715013397729E-2</c:v>
                </c:pt>
                <c:pt idx="922">
                  <c:v>-1.605466327025501E-2</c:v>
                </c:pt>
                <c:pt idx="923">
                  <c:v>-1.6214941268817382E-2</c:v>
                </c:pt>
                <c:pt idx="924">
                  <c:v>-1.6373550870704114E-2</c:v>
                </c:pt>
                <c:pt idx="925">
                  <c:v>-1.6520271051403829E-2</c:v>
                </c:pt>
                <c:pt idx="926">
                  <c:v>-1.6675855177380076E-2</c:v>
                </c:pt>
                <c:pt idx="927">
                  <c:v>-1.6829769680830008E-2</c:v>
                </c:pt>
                <c:pt idx="928">
                  <c:v>-1.6971901040388988E-2</c:v>
                </c:pt>
                <c:pt idx="929">
                  <c:v>-1.7122582196082353E-2</c:v>
                </c:pt>
                <c:pt idx="930">
                  <c:v>-1.7271699446730997E-2</c:v>
                </c:pt>
                <c:pt idx="931">
                  <c:v>-1.741914765995025E-2</c:v>
                </c:pt>
                <c:pt idx="932">
                  <c:v>-1.7555335024112943E-2</c:v>
                </c:pt>
                <c:pt idx="933">
                  <c:v>-1.7699551034505746E-2</c:v>
                </c:pt>
                <c:pt idx="934">
                  <c:v>-1.784210027772443E-2</c:v>
                </c:pt>
                <c:pt idx="935">
                  <c:v>-1.7973699898738229E-2</c:v>
                </c:pt>
                <c:pt idx="936">
                  <c:v>-1.8113121209885018E-2</c:v>
                </c:pt>
                <c:pt idx="937">
                  <c:v>-1.8250876197473367E-2</c:v>
                </c:pt>
                <c:pt idx="938">
                  <c:v>-1.8377889168307508E-2</c:v>
                </c:pt>
                <c:pt idx="939">
                  <c:v>-1.8512413566682432E-2</c:v>
                </c:pt>
                <c:pt idx="940">
                  <c:v>-1.8645164785168474E-2</c:v>
                </c:pt>
                <c:pt idx="941">
                  <c:v>-1.8776353626197319E-2</c:v>
                </c:pt>
                <c:pt idx="942">
                  <c:v>-1.8897324183734243E-2</c:v>
                </c:pt>
                <c:pt idx="943">
                  <c:v>-1.9025074645715026E-2</c:v>
                </c:pt>
                <c:pt idx="944">
                  <c:v>-1.9143024734008675E-2</c:v>
                </c:pt>
                <c:pt idx="945">
                  <c:v>-1.9267649387375251E-2</c:v>
                </c:pt>
                <c:pt idx="946">
                  <c:v>-1.939071225305827E-2</c:v>
                </c:pt>
                <c:pt idx="947">
                  <c:v>-1.9503869943028437E-2</c:v>
                </c:pt>
                <c:pt idx="948">
                  <c:v>-1.9623495529661063E-2</c:v>
                </c:pt>
                <c:pt idx="949">
                  <c:v>-1.9741559666813464E-2</c:v>
                </c:pt>
                <c:pt idx="950">
                  <c:v>-1.9850134573291867E-2</c:v>
                </c:pt>
                <c:pt idx="951">
                  <c:v>-1.9964865377116902E-2</c:v>
                </c:pt>
                <c:pt idx="952">
                  <c:v>-2.0077929619538401E-2</c:v>
                </c:pt>
                <c:pt idx="953">
                  <c:v>-2.0181819225496583E-2</c:v>
                </c:pt>
                <c:pt idx="954">
                  <c:v>-2.0291447357881354E-2</c:v>
                </c:pt>
                <c:pt idx="955">
                  <c:v>-2.0392316483241274E-2</c:v>
                </c:pt>
                <c:pt idx="956">
                  <c:v>-2.0498717590792769E-2</c:v>
                </c:pt>
                <c:pt idx="957">
                  <c:v>-2.0603452576490953E-2</c:v>
                </c:pt>
                <c:pt idx="958">
                  <c:v>-2.0699637649887328E-2</c:v>
                </c:pt>
                <c:pt idx="959">
                  <c:v>-2.0801040657357387E-2</c:v>
                </c:pt>
                <c:pt idx="960">
                  <c:v>-2.0894102696915131E-2</c:v>
                </c:pt>
                <c:pt idx="961">
                  <c:v>-2.0992279473751176E-2</c:v>
                </c:pt>
                <c:pt idx="962">
                  <c:v>-2.1088581770332925E-2</c:v>
                </c:pt>
                <c:pt idx="963">
                  <c:v>-2.1176855390913935E-2</c:v>
                </c:pt>
                <c:pt idx="964">
                  <c:v>-2.1269931885746763E-2</c:v>
                </c:pt>
                <c:pt idx="965">
                  <c:v>-2.1355186378451404E-2</c:v>
                </c:pt>
                <c:pt idx="966">
                  <c:v>-2.1444931849025517E-2</c:v>
                </c:pt>
                <c:pt idx="967">
                  <c:v>-2.1527064178341455E-2</c:v>
                </c:pt>
                <c:pt idx="968">
                  <c:v>-2.1613478852304666E-2</c:v>
                </c:pt>
                <c:pt idx="969">
                  <c:v>-2.1698124973288883E-2</c:v>
                </c:pt>
                <c:pt idx="970">
                  <c:v>-2.1775573320787254E-2</c:v>
                </c:pt>
                <c:pt idx="971">
                  <c:v>-2.1856783458999062E-2</c:v>
                </c:pt>
                <c:pt idx="972">
                  <c:v>-2.1931110137146569E-2</c:v>
                </c:pt>
                <c:pt idx="973">
                  <c:v>-2.2008992269566218E-2</c:v>
                </c:pt>
                <c:pt idx="974">
                  <c:v>-2.2080195156091657E-2</c:v>
                </c:pt>
                <c:pt idx="975">
                  <c:v>-2.215485038118176E-2</c:v>
                </c:pt>
                <c:pt idx="976">
                  <c:v>-2.2222828706608366E-2</c:v>
                </c:pt>
                <c:pt idx="977">
                  <c:v>-2.2294153960475325E-2</c:v>
                </c:pt>
                <c:pt idx="978">
                  <c:v>-2.2359008751829692E-2</c:v>
                </c:pt>
                <c:pt idx="979">
                  <c:v>-2.2426900967779419E-2</c:v>
                </c:pt>
                <c:pt idx="980">
                  <c:v>-2.2488634668854722E-2</c:v>
                </c:pt>
                <c:pt idx="981">
                  <c:v>-2.2553194820239958E-2</c:v>
                </c:pt>
                <c:pt idx="982">
                  <c:v>-2.2615986970302603E-2</c:v>
                </c:pt>
                <c:pt idx="983">
                  <c:v>-2.2673038063006724E-2</c:v>
                </c:pt>
                <c:pt idx="984">
                  <c:v>-2.2732395085016715E-2</c:v>
                </c:pt>
                <c:pt idx="985">
                  <c:v>-2.278642850396162E-2</c:v>
                </c:pt>
                <c:pt idx="986">
                  <c:v>-2.2842456020637551E-2</c:v>
                </c:pt>
                <c:pt idx="987">
                  <c:v>-2.2893263088417479E-2</c:v>
                </c:pt>
                <c:pt idx="988">
                  <c:v>-2.2942405396680569E-2</c:v>
                </c:pt>
                <c:pt idx="989">
                  <c:v>-2.2993541921515367E-2</c:v>
                </c:pt>
                <c:pt idx="990">
                  <c:v>-2.3039769849660444E-2</c:v>
                </c:pt>
                <c:pt idx="991">
                  <c:v>-2.3087471410721736E-2</c:v>
                </c:pt>
                <c:pt idx="992">
                  <c:v>-2.313036989961461E-2</c:v>
                </c:pt>
                <c:pt idx="993">
                  <c:v>-2.3174845252277438E-2</c:v>
                </c:pt>
                <c:pt idx="994">
                  <c:v>-2.3214620639469764E-2</c:v>
                </c:pt>
                <c:pt idx="995">
                  <c:v>-2.3255661034222122E-2</c:v>
                </c:pt>
                <c:pt idx="996">
                  <c:v>-2.3292418892386011E-2</c:v>
                </c:pt>
                <c:pt idx="997">
                  <c:v>-2.3330129902052254E-2</c:v>
                </c:pt>
                <c:pt idx="998">
                  <c:v>-2.3363661465875884E-2</c:v>
                </c:pt>
                <c:pt idx="999">
                  <c:v>-2.3398040625067333E-2</c:v>
                </c:pt>
                <c:pt idx="1000">
                  <c:v>-2.3428449009871611E-2</c:v>
                </c:pt>
                <c:pt idx="1001">
                  <c:v>-2.3457504526835635E-2</c:v>
                </c:pt>
                <c:pt idx="1002">
                  <c:v>-2.3486783863126411E-2</c:v>
                </c:pt>
                <c:pt idx="1003">
                  <c:v>-2.3512612966888235E-2</c:v>
                </c:pt>
                <c:pt idx="1004">
                  <c:v>-2.3538665904976608E-2</c:v>
                </c:pt>
                <c:pt idx="1005">
                  <c:v>-2.3561369216301427E-2</c:v>
                </c:pt>
                <c:pt idx="1006">
                  <c:v>-2.3583986913163865E-2</c:v>
                </c:pt>
                <c:pt idx="1007">
                  <c:v>-2.3603672410725574E-2</c:v>
                </c:pt>
                <c:pt idx="1008">
                  <c:v>-2.3621798617175734E-2</c:v>
                </c:pt>
                <c:pt idx="1009">
                  <c:v>-2.3639522362004464E-2</c:v>
                </c:pt>
                <c:pt idx="1010">
                  <c:v>-2.3654522530908939E-2</c:v>
                </c:pt>
                <c:pt idx="1011">
                  <c:v>-2.3669019532358598E-2</c:v>
                </c:pt>
                <c:pt idx="1012">
                  <c:v>-2.3680896011784771E-2</c:v>
                </c:pt>
                <c:pt idx="1013">
                  <c:v>-2.3691316214738214E-2</c:v>
                </c:pt>
                <c:pt idx="1014">
                  <c:v>-2.3700710031709715E-2</c:v>
                </c:pt>
                <c:pt idx="1015">
                  <c:v>-2.3708109501266471E-2</c:v>
                </c:pt>
                <c:pt idx="1016">
                  <c:v>-2.3714170602961201E-2</c:v>
                </c:pt>
                <c:pt idx="1017">
                  <c:v>-2.371844604249251E-2</c:v>
                </c:pt>
                <c:pt idx="1018">
                  <c:v>-2.3721159406976233E-2</c:v>
                </c:pt>
                <c:pt idx="1019">
                  <c:v>-2.3722534298867729E-2</c:v>
                </c:pt>
                <c:pt idx="1020">
                  <c:v>-2.372222654872494E-2</c:v>
                </c:pt>
                <c:pt idx="1021">
                  <c:v>-2.3720356600829658E-2</c:v>
                </c:pt>
                <c:pt idx="1022">
                  <c:v>-2.3716730477136131E-2</c:v>
                </c:pt>
                <c:pt idx="1023">
                  <c:v>-2.3711839153608787E-2</c:v>
                </c:pt>
                <c:pt idx="1024">
                  <c:v>-2.3705594291414916E-2</c:v>
                </c:pt>
                <c:pt idx="1025">
                  <c:v>-2.3697072348585455E-2</c:v>
                </c:pt>
                <c:pt idx="1026">
                  <c:v>-2.3687597035550435E-2</c:v>
                </c:pt>
                <c:pt idx="1027">
                  <c:v>-2.3675947674486403E-2</c:v>
                </c:pt>
                <c:pt idx="1028">
                  <c:v>-2.3663556139923346E-2</c:v>
                </c:pt>
                <c:pt idx="1029">
                  <c:v>-2.3649599554996206E-2</c:v>
                </c:pt>
                <c:pt idx="1030">
                  <c:v>-2.3633053575879762E-2</c:v>
                </c:pt>
                <c:pt idx="1031">
                  <c:v>-2.3615971645423985E-2</c:v>
                </c:pt>
                <c:pt idx="1032">
                  <c:v>-2.3597638951916435E-2</c:v>
                </c:pt>
                <c:pt idx="1033">
                  <c:v>-2.3576298997569734E-2</c:v>
                </c:pt>
                <c:pt idx="1034">
                  <c:v>-2.3554838157325977E-2</c:v>
                </c:pt>
                <c:pt idx="1035">
                  <c:v>-2.3532023219109403E-2</c:v>
                </c:pt>
                <c:pt idx="1036">
                  <c:v>-2.3507748490019645E-2</c:v>
                </c:pt>
                <c:pt idx="1037">
                  <c:v>-2.348004848450427E-2</c:v>
                </c:pt>
                <c:pt idx="1038">
                  <c:v>-2.3452750772026985E-2</c:v>
                </c:pt>
                <c:pt idx="1039">
                  <c:v>-2.3423887453575636E-2</c:v>
                </c:pt>
                <c:pt idx="1040">
                  <c:v>-2.3391392151876526E-2</c:v>
                </c:pt>
                <c:pt idx="1041">
                  <c:v>-2.3359714300138727E-2</c:v>
                </c:pt>
                <c:pt idx="1042">
                  <c:v>-2.3326576297071376E-2</c:v>
                </c:pt>
                <c:pt idx="1043">
                  <c:v>-2.3289491483514575E-2</c:v>
                </c:pt>
                <c:pt idx="1044">
                  <c:v>-2.3253329724571944E-2</c:v>
                </c:pt>
                <c:pt idx="1045">
                  <c:v>-2.3215705193217511E-2</c:v>
                </c:pt>
                <c:pt idx="1046">
                  <c:v>-2.3176725889487038E-2</c:v>
                </c:pt>
                <c:pt idx="1047">
                  <c:v>-2.313348719875474E-2</c:v>
                </c:pt>
                <c:pt idx="1048">
                  <c:v>-2.3091586811699701E-2</c:v>
                </c:pt>
                <c:pt idx="1049">
                  <c:v>-2.3048225816473093E-2</c:v>
                </c:pt>
                <c:pt idx="1050">
                  <c:v>-2.3003507371495188E-2</c:v>
                </c:pt>
                <c:pt idx="1051">
                  <c:v>-2.2954008022687149E-2</c:v>
                </c:pt>
                <c:pt idx="1052">
                  <c:v>-2.2906367943136174E-2</c:v>
                </c:pt>
                <c:pt idx="1053">
                  <c:v>-2.2857266982177025E-2</c:v>
                </c:pt>
                <c:pt idx="1054">
                  <c:v>-2.2803175762387277E-2</c:v>
                </c:pt>
                <c:pt idx="1055">
                  <c:v>-2.275125597374383E-2</c:v>
                </c:pt>
                <c:pt idx="1056">
                  <c:v>-2.2697978342833849E-2</c:v>
                </c:pt>
                <c:pt idx="1057">
                  <c:v>-2.2643239552641147E-2</c:v>
                </c:pt>
                <c:pt idx="1058">
                  <c:v>-2.2587145146671421E-2</c:v>
                </c:pt>
                <c:pt idx="1059">
                  <c:v>-2.2525536244955756E-2</c:v>
                </c:pt>
                <c:pt idx="1060">
                  <c:v>-2.2466619949766564E-2</c:v>
                </c:pt>
                <c:pt idx="1061">
                  <c:v>-2.2406347819407216E-2</c:v>
                </c:pt>
                <c:pt idx="1062">
                  <c:v>-2.2344717436531259E-2</c:v>
                </c:pt>
                <c:pt idx="1063">
                  <c:v>-2.2277154041556908E-2</c:v>
                </c:pt>
                <c:pt idx="1064">
                  <c:v>-2.2212703546556269E-2</c:v>
                </c:pt>
                <c:pt idx="1065">
                  <c:v>-2.2146894590923789E-2</c:v>
                </c:pt>
                <c:pt idx="1066">
                  <c:v>-2.2079623810371794E-2</c:v>
                </c:pt>
                <c:pt idx="1067">
                  <c:v>-2.2011203329600514E-2</c:v>
                </c:pt>
                <c:pt idx="1068">
                  <c:v>-2.1936222122933096E-2</c:v>
                </c:pt>
                <c:pt idx="1069">
                  <c:v>-2.1864980787554712E-2</c:v>
                </c:pt>
                <c:pt idx="1070">
                  <c:v>-2.1792378360462602E-2</c:v>
                </c:pt>
                <c:pt idx="1071">
                  <c:v>-2.1718419332782856E-2</c:v>
                </c:pt>
                <c:pt idx="1072">
                  <c:v>-2.1643204680126843E-2</c:v>
                </c:pt>
                <c:pt idx="1073">
                  <c:v>-2.1561012634902569E-2</c:v>
                </c:pt>
                <c:pt idx="1074">
                  <c:v>-2.1483079723000231E-2</c:v>
                </c:pt>
                <c:pt idx="1075">
                  <c:v>-2.1403787654862314E-2</c:v>
                </c:pt>
                <c:pt idx="1076">
                  <c:v>-2.1323241938832761E-2</c:v>
                </c:pt>
                <c:pt idx="1077">
                  <c:v>-2.1241231341422355E-2</c:v>
                </c:pt>
                <c:pt idx="1078">
                  <c:v>-2.1152033216105287E-2</c:v>
                </c:pt>
                <c:pt idx="1079">
                  <c:v>-2.1067512570930182E-2</c:v>
                </c:pt>
                <c:pt idx="1080">
                  <c:v>-2.0981735789511475E-2</c:v>
                </c:pt>
                <c:pt idx="1081">
                  <c:v>-2.08944960526245E-2</c:v>
                </c:pt>
                <c:pt idx="1082">
                  <c:v>-2.0806208994843339E-2</c:v>
                </c:pt>
                <c:pt idx="1083">
                  <c:v>-2.0716562222271764E-2</c:v>
                </c:pt>
                <c:pt idx="1084">
                  <c:v>-2.061899400179857E-2</c:v>
                </c:pt>
                <c:pt idx="1085">
                  <c:v>-2.052662738678273E-2</c:v>
                </c:pt>
                <c:pt idx="1086">
                  <c:v>-2.0433107658803053E-2</c:v>
                </c:pt>
                <c:pt idx="1087">
                  <c:v>-2.0338333485791279E-2</c:v>
                </c:pt>
                <c:pt idx="1088">
                  <c:v>-2.0242302666804601E-2</c:v>
                </c:pt>
                <c:pt idx="1089">
                  <c:v>-2.0145015145514332E-2</c:v>
                </c:pt>
                <c:pt idx="1090">
                  <c:v>-2.00464708655884E-2</c:v>
                </c:pt>
                <c:pt idx="1091">
                  <c:v>-1.9939587425068704E-2</c:v>
                </c:pt>
                <c:pt idx="1092">
                  <c:v>-1.9838529236880807E-2</c:v>
                </c:pt>
                <c:pt idx="1093">
                  <c:v>-1.9736216181874856E-2</c:v>
                </c:pt>
                <c:pt idx="1094">
                  <c:v>-1.9632749588084641E-2</c:v>
                </c:pt>
                <c:pt idx="1095">
                  <c:v>-1.9528027985168152E-2</c:v>
                </c:pt>
                <c:pt idx="1096">
                  <c:v>-1.9422152736265467E-2</c:v>
                </c:pt>
                <c:pt idx="1097">
                  <c:v>-1.9315125824298979E-2</c:v>
                </c:pt>
                <c:pt idx="1098">
                  <c:v>-1.9206736172599326E-2</c:v>
                </c:pt>
                <c:pt idx="1099">
                  <c:v>-1.9097403739798124E-2</c:v>
                </c:pt>
                <c:pt idx="1100">
                  <c:v>-1.8978786039683535E-2</c:v>
                </c:pt>
                <c:pt idx="1101">
                  <c:v>-1.8866938630823844E-2</c:v>
                </c:pt>
                <c:pt idx="1102">
                  <c:v>-1.8753833763369764E-2</c:v>
                </c:pt>
                <c:pt idx="1103">
                  <c:v>-1.8639574914646687E-2</c:v>
                </c:pt>
                <c:pt idx="1104">
                  <c:v>-1.8524267528301712E-2</c:v>
                </c:pt>
                <c:pt idx="1105">
                  <c:v>-1.8407808007477978E-2</c:v>
                </c:pt>
                <c:pt idx="1106">
                  <c:v>-1.8290088901372337E-2</c:v>
                </c:pt>
                <c:pt idx="1107">
                  <c:v>-1.8171426582665587E-2</c:v>
                </c:pt>
                <c:pt idx="1108">
                  <c:v>-1.8051401038890368E-2</c:v>
                </c:pt>
                <c:pt idx="1109">
                  <c:v>-1.7930326717658429E-2</c:v>
                </c:pt>
                <c:pt idx="1110">
                  <c:v>-1.780820357177916E-2</c:v>
                </c:pt>
                <c:pt idx="1111">
                  <c:v>-1.7684926108992319E-2</c:v>
                </c:pt>
                <c:pt idx="1112">
                  <c:v>-1.7551734595589095E-2</c:v>
                </c:pt>
                <c:pt idx="1113">
                  <c:v>-1.7426044514294418E-2</c:v>
                </c:pt>
                <c:pt idx="1114">
                  <c:v>-1.7299514483672424E-2</c:v>
                </c:pt>
                <c:pt idx="1115">
                  <c:v>-1.7171829987165751E-2</c:v>
                </c:pt>
                <c:pt idx="1116">
                  <c:v>-1.7042990993386669E-2</c:v>
                </c:pt>
                <c:pt idx="1117">
                  <c:v>-1.6913102885542517E-2</c:v>
                </c:pt>
                <c:pt idx="1118">
                  <c:v>-1.6782165617080163E-2</c:v>
                </c:pt>
                <c:pt idx="1119">
                  <c:v>-1.6650177400944325E-2</c:v>
                </c:pt>
                <c:pt idx="1120">
                  <c:v>-1.6517139958838373E-2</c:v>
                </c:pt>
                <c:pt idx="1121">
                  <c:v>-1.6383156924638924E-2</c:v>
                </c:pt>
                <c:pt idx="1122">
                  <c:v>-1.6248019201947798E-2</c:v>
                </c:pt>
                <c:pt idx="1123">
                  <c:v>-1.6111935840367388E-2</c:v>
                </c:pt>
                <c:pt idx="1124">
                  <c:v>-1.5974697738057344E-2</c:v>
                </c:pt>
                <c:pt idx="1125">
                  <c:v>-1.5836619321637463E-2</c:v>
                </c:pt>
                <c:pt idx="1126">
                  <c:v>-1.5697384460989186E-2</c:v>
                </c:pt>
                <c:pt idx="1127">
                  <c:v>-1.5557205515736465E-2</c:v>
                </c:pt>
                <c:pt idx="1128">
                  <c:v>-1.5415975458641162E-2</c:v>
                </c:pt>
                <c:pt idx="1129">
                  <c:v>-1.5273799635889092E-2</c:v>
                </c:pt>
                <c:pt idx="1130">
                  <c:v>-1.5130678029434175E-2</c:v>
                </c:pt>
                <c:pt idx="1131">
                  <c:v>-1.49866106215258E-2</c:v>
                </c:pt>
                <c:pt idx="1132">
                  <c:v>-1.4841492065951605E-2</c:v>
                </c:pt>
                <c:pt idx="1133">
                  <c:v>-1.4695531472739984E-2</c:v>
                </c:pt>
                <c:pt idx="1134">
                  <c:v>-1.4548521262101516E-2</c:v>
                </c:pt>
                <c:pt idx="1135">
                  <c:v>-1.4400565194659069E-2</c:v>
                </c:pt>
                <c:pt idx="1136">
                  <c:v>-1.4251661764171504E-2</c:v>
                </c:pt>
                <c:pt idx="1137">
                  <c:v>-1.4101812476258338E-2</c:v>
                </c:pt>
                <c:pt idx="1138">
                  <c:v>-1.3951226438758789E-2</c:v>
                </c:pt>
                <c:pt idx="1139">
                  <c:v>-1.3799589234952671E-2</c:v>
                </c:pt>
                <c:pt idx="1140">
                  <c:v>-1.364700614770363E-2</c:v>
                </c:pt>
                <c:pt idx="1141">
                  <c:v>-1.3493581023075397E-2</c:v>
                </c:pt>
                <c:pt idx="1142">
                  <c:v>-1.3339313875518441E-2</c:v>
                </c:pt>
                <c:pt idx="1143">
                  <c:v>-1.3184100840840441E-2</c:v>
                </c:pt>
                <c:pt idx="1144">
                  <c:v>-1.3028044432358606E-2</c:v>
                </c:pt>
                <c:pt idx="1145">
                  <c:v>-1.2871043508841138E-2</c:v>
                </c:pt>
                <c:pt idx="1146">
                  <c:v>-1.271330449500966E-2</c:v>
                </c:pt>
                <c:pt idx="1147">
                  <c:v>-1.255461828883332E-2</c:v>
                </c:pt>
                <c:pt idx="1148">
                  <c:v>-1.2395195375516872E-2</c:v>
                </c:pt>
                <c:pt idx="1149">
                  <c:v>-1.2234826599040478E-2</c:v>
                </c:pt>
                <c:pt idx="1150">
                  <c:v>-1.2073719841844908E-2</c:v>
                </c:pt>
                <c:pt idx="1151">
                  <c:v>-1.1911771195939677E-2</c:v>
                </c:pt>
                <c:pt idx="1152">
                  <c:v>-1.1748980680966796E-2</c:v>
                </c:pt>
                <c:pt idx="1153">
                  <c:v>-1.1585452292955564E-2</c:v>
                </c:pt>
                <c:pt idx="1154">
                  <c:v>-1.1421082096439921E-2</c:v>
                </c:pt>
                <c:pt idx="1155">
                  <c:v>-1.1255975285506975E-2</c:v>
                </c:pt>
                <c:pt idx="1156">
                  <c:v>-1.1089921529055271E-2</c:v>
                </c:pt>
                <c:pt idx="1157">
                  <c:v>-1.0923339218247575E-2</c:v>
                </c:pt>
                <c:pt idx="1158">
                  <c:v>-1.0767934364087288E-2</c:v>
                </c:pt>
                <c:pt idx="1159">
                  <c:v>-1.0599668955142116E-2</c:v>
                </c:pt>
                <c:pt idx="1160">
                  <c:v>-1.0430875122612267E-2</c:v>
                </c:pt>
                <c:pt idx="1161">
                  <c:v>-1.0261239690962163E-2</c:v>
                </c:pt>
                <c:pt idx="1162">
                  <c:v>-1.0090866749998977E-2</c:v>
                </c:pt>
                <c:pt idx="1163">
                  <c:v>-9.9198614679350469E-3</c:v>
                </c:pt>
                <c:pt idx="1164">
                  <c:v>-9.7480146884396102E-3</c:v>
                </c:pt>
                <c:pt idx="1165">
                  <c:v>-9.575534628264E-3</c:v>
                </c:pt>
                <c:pt idx="1166">
                  <c:v>-9.4024223590464494E-3</c:v>
                </c:pt>
                <c:pt idx="1167">
                  <c:v>-9.2285728346667498E-3</c:v>
                </c:pt>
                <c:pt idx="1168">
                  <c:v>-9.0540902396572566E-3</c:v>
                </c:pt>
                <c:pt idx="1169">
                  <c:v>-8.8788714574052855E-3</c:v>
                </c:pt>
                <c:pt idx="1170">
                  <c:v>-8.7155654777750276E-3</c:v>
                </c:pt>
                <c:pt idx="1171">
                  <c:v>-8.53908203769785E-3</c:v>
                </c:pt>
                <c:pt idx="1172">
                  <c:v>-8.362070836648975E-3</c:v>
                </c:pt>
                <c:pt idx="1173">
                  <c:v>-8.1844269107203931E-3</c:v>
                </c:pt>
                <c:pt idx="1174">
                  <c:v>-8.0060461674045808E-3</c:v>
                </c:pt>
                <c:pt idx="1175">
                  <c:v>-7.8271378821602074E-3</c:v>
                </c:pt>
                <c:pt idx="1176">
                  <c:v>-7.647597918030608E-3</c:v>
                </c:pt>
                <c:pt idx="1177">
                  <c:v>-7.4674255332602621E-3</c:v>
                </c:pt>
                <c:pt idx="1178">
                  <c:v>-7.2868300416824875E-3</c:v>
                </c:pt>
                <c:pt idx="1179">
                  <c:v>-7.1184659479925907E-3</c:v>
                </c:pt>
                <c:pt idx="1180">
                  <c:v>-6.9366070232557342E-3</c:v>
                </c:pt>
                <c:pt idx="1181">
                  <c:v>-6.7543252537240169E-3</c:v>
                </c:pt>
                <c:pt idx="1182">
                  <c:v>-6.5714122071223215E-3</c:v>
                </c:pt>
                <c:pt idx="1183">
                  <c:v>-6.3878672576453115E-3</c:v>
                </c:pt>
                <c:pt idx="1184">
                  <c:v>-6.2038997331045655E-3</c:v>
                </c:pt>
                <c:pt idx="1185">
                  <c:v>-6.0194054399988154E-3</c:v>
                </c:pt>
                <c:pt idx="1186">
                  <c:v>-5.8476672074044243E-3</c:v>
                </c:pt>
                <c:pt idx="1187">
                  <c:v>-5.6622241229746057E-3</c:v>
                </c:pt>
                <c:pt idx="1188">
                  <c:v>-5.4762545164244222E-3</c:v>
                </c:pt>
                <c:pt idx="1189">
                  <c:v>-5.2897579111635014E-3</c:v>
                </c:pt>
                <c:pt idx="1190">
                  <c:v>-5.1029442126955694E-3</c:v>
                </c:pt>
                <c:pt idx="1191">
                  <c:v>-4.9154993903095757E-3</c:v>
                </c:pt>
                <c:pt idx="1192">
                  <c:v>-4.7277371599930996E-3</c:v>
                </c:pt>
                <c:pt idx="1193">
                  <c:v>-4.5528383156528121E-3</c:v>
                </c:pt>
                <c:pt idx="1194">
                  <c:v>-4.3642334979481249E-3</c:v>
                </c:pt>
                <c:pt idx="1195">
                  <c:v>-4.175102372763132E-3</c:v>
                </c:pt>
                <c:pt idx="1196">
                  <c:v>-3.9855499098974722E-3</c:v>
                </c:pt>
                <c:pt idx="1197">
                  <c:v>-3.7956810422681421E-3</c:v>
                </c:pt>
                <c:pt idx="1198">
                  <c:v>-3.6052862326296791E-3</c:v>
                </c:pt>
                <c:pt idx="1199">
                  <c:v>-3.4282795608814227E-3</c:v>
                </c:pt>
                <c:pt idx="1200">
                  <c:v>-3.2372522338630989E-3</c:v>
                </c:pt>
                <c:pt idx="1201">
                  <c:v>-3.0458041359200192E-3</c:v>
                </c:pt>
                <c:pt idx="1202">
                  <c:v>-2.8540398568512675E-3</c:v>
                </c:pt>
                <c:pt idx="1203">
                  <c:v>-2.6618550583198644E-3</c:v>
                </c:pt>
                <c:pt idx="1204">
                  <c:v>-2.4832690597177002E-3</c:v>
                </c:pt>
                <c:pt idx="1205">
                  <c:v>-2.2905574116920987E-3</c:v>
                </c:pt>
                <c:pt idx="1206">
                  <c:v>-2.0974256132944968E-3</c:v>
                </c:pt>
                <c:pt idx="1207">
                  <c:v>-1.9040830334630012E-3</c:v>
                </c:pt>
                <c:pt idx="1208">
                  <c:v>-1.7104250764134886E-3</c:v>
                </c:pt>
                <c:pt idx="1209">
                  <c:v>-1.5164518917826846E-3</c:v>
                </c:pt>
                <c:pt idx="1210">
                  <c:v>-1.3360788690389529E-3</c:v>
                </c:pt>
                <c:pt idx="1211">
                  <c:v>-1.1415803998879571E-3</c:v>
                </c:pt>
                <c:pt idx="1212">
                  <c:v>-9.4687180757729514E-4</c:v>
                </c:pt>
                <c:pt idx="1213">
                  <c:v>-7.518485471934152E-4</c:v>
                </c:pt>
                <c:pt idx="1214">
                  <c:v>-5.7063537958189315E-4</c:v>
                </c:pt>
                <c:pt idx="1215">
                  <c:v>-3.7519251372706116E-4</c:v>
                </c:pt>
                <c:pt idx="1216">
                  <c:v>-1.7954006981769316E-4</c:v>
                </c:pt>
                <c:pt idx="1217">
                  <c:v>1.6426455905830992E-5</c:v>
                </c:pt>
                <c:pt idx="1218">
                  <c:v>2.124976556989643E-4</c:v>
                </c:pt>
                <c:pt idx="1219">
                  <c:v>3.9465334694190529E-4</c:v>
                </c:pt>
                <c:pt idx="1220">
                  <c:v>5.9103809841623025E-4</c:v>
                </c:pt>
                <c:pt idx="1221">
                  <c:v>7.8763167170733755E-4</c:v>
                </c:pt>
                <c:pt idx="1222">
                  <c:v>9.8432930586255635E-4</c:v>
                </c:pt>
                <c:pt idx="1223">
                  <c:v>1.1671109901627164E-3</c:v>
                </c:pt>
                <c:pt idx="1224">
                  <c:v>1.3641208796497854E-3</c:v>
                </c:pt>
                <c:pt idx="1225">
                  <c:v>1.5613390561854356E-3</c:v>
                </c:pt>
                <c:pt idx="1226">
                  <c:v>1.7585559585520365E-3</c:v>
                </c:pt>
                <c:pt idx="1227">
                  <c:v>1.9417521438500564E-3</c:v>
                </c:pt>
                <c:pt idx="1228">
                  <c:v>2.139175516599456E-3</c:v>
                </c:pt>
                <c:pt idx="1229">
                  <c:v>2.3367016055903518E-3</c:v>
                </c:pt>
                <c:pt idx="1230">
                  <c:v>2.5343307232018838E-3</c:v>
                </c:pt>
                <c:pt idx="1231">
                  <c:v>2.7178341110518627E-3</c:v>
                </c:pt>
                <c:pt idx="1232">
                  <c:v>2.9154589106629579E-3</c:v>
                </c:pt>
                <c:pt idx="1233">
                  <c:v>3.113290797127338E-3</c:v>
                </c:pt>
                <c:pt idx="1234">
                  <c:v>3.3110152540325151E-3</c:v>
                </c:pt>
                <c:pt idx="1235">
                  <c:v>3.494718505566576E-3</c:v>
                </c:pt>
                <c:pt idx="1236">
                  <c:v>3.6925424327465301E-3</c:v>
                </c:pt>
                <c:pt idx="1237">
                  <c:v>3.8903628070643685E-3</c:v>
                </c:pt>
                <c:pt idx="1238">
                  <c:v>4.088075400535891E-3</c:v>
                </c:pt>
                <c:pt idx="1239">
                  <c:v>4.2717670783717215E-3</c:v>
                </c:pt>
                <c:pt idx="1240">
                  <c:v>4.4695774333733066E-3</c:v>
                </c:pt>
                <c:pt idx="1241">
                  <c:v>4.6672790386735252E-3</c:v>
                </c:pt>
                <c:pt idx="1242">
                  <c:v>4.8508558255282901E-3</c:v>
                </c:pt>
                <c:pt idx="1243">
                  <c:v>5.0484449218279491E-3</c:v>
                </c:pt>
                <c:pt idx="1244">
                  <c:v>5.2459252382421754E-3</c:v>
                </c:pt>
                <c:pt idx="1245">
                  <c:v>5.4434003844233934E-3</c:v>
                </c:pt>
                <c:pt idx="1246">
                  <c:v>5.626646519092963E-3</c:v>
                </c:pt>
                <c:pt idx="1247">
                  <c:v>5.8239034464388903E-3</c:v>
                </c:pt>
                <c:pt idx="1248">
                  <c:v>6.02105029483576E-3</c:v>
                </c:pt>
                <c:pt idx="1249">
                  <c:v>6.2040732636140621E-3</c:v>
                </c:pt>
                <c:pt idx="1250">
                  <c:v>6.4008959810727146E-3</c:v>
                </c:pt>
                <c:pt idx="1251">
                  <c:v>6.5977123139460475E-3</c:v>
                </c:pt>
                <c:pt idx="1252">
                  <c:v>6.7801964786161134E-3</c:v>
                </c:pt>
                <c:pt idx="1253">
                  <c:v>6.9766876242067675E-3</c:v>
                </c:pt>
                <c:pt idx="1254">
                  <c:v>7.1728583117007944E-3</c:v>
                </c:pt>
                <c:pt idx="1255">
                  <c:v>7.3690225414472441E-3</c:v>
                </c:pt>
                <c:pt idx="1256">
                  <c:v>7.5508550885214987E-3</c:v>
                </c:pt>
                <c:pt idx="1257">
                  <c:v>7.746587750274034E-3</c:v>
                </c:pt>
                <c:pt idx="1258">
                  <c:v>7.9419991902665941E-3</c:v>
                </c:pt>
                <c:pt idx="1259">
                  <c:v>8.1232893971664322E-3</c:v>
                </c:pt>
                <c:pt idx="1260">
                  <c:v>8.3183723793009388E-3</c:v>
                </c:pt>
                <c:pt idx="1261">
                  <c:v>8.5131344397018829E-3</c:v>
                </c:pt>
                <c:pt idx="1262">
                  <c:v>8.6937748655809624E-3</c:v>
                </c:pt>
                <c:pt idx="1263">
                  <c:v>8.8879981900590391E-3</c:v>
                </c:pt>
                <c:pt idx="1264">
                  <c:v>9.0820032830347883E-3</c:v>
                </c:pt>
                <c:pt idx="1265">
                  <c:v>9.2618891164095076E-3</c:v>
                </c:pt>
                <c:pt idx="1266">
                  <c:v>9.4552502546430706E-3</c:v>
                </c:pt>
                <c:pt idx="1267">
                  <c:v>9.6482874572157741E-3</c:v>
                </c:pt>
                <c:pt idx="1268">
                  <c:v>9.8273121379347066E-3</c:v>
                </c:pt>
                <c:pt idx="1269">
                  <c:v>1.0019809421453023E-2</c:v>
                </c:pt>
                <c:pt idx="1270">
                  <c:v>1.0211878089371334E-2</c:v>
                </c:pt>
                <c:pt idx="1271">
                  <c:v>1.0389935008653005E-2</c:v>
                </c:pt>
                <c:pt idx="1272">
                  <c:v>1.0581356525576841E-2</c:v>
                </c:pt>
                <c:pt idx="1273">
                  <c:v>1.0772349933154419E-2</c:v>
                </c:pt>
                <c:pt idx="1274">
                  <c:v>1.0949437547158779E-2</c:v>
                </c:pt>
                <c:pt idx="1275">
                  <c:v>1.1139782719752156E-2</c:v>
                </c:pt>
                <c:pt idx="1276">
                  <c:v>1.1316118666461258E-2</c:v>
                </c:pt>
                <c:pt idx="1277">
                  <c:v>1.1505605720092233E-2</c:v>
                </c:pt>
                <c:pt idx="1278">
                  <c:v>1.1694663803774298E-2</c:v>
                </c:pt>
                <c:pt idx="1279">
                  <c:v>1.1869713606429204E-2</c:v>
                </c:pt>
                <c:pt idx="1280">
                  <c:v>1.2058016466591211E-2</c:v>
                </c:pt>
                <c:pt idx="1281">
                  <c:v>1.2245680707599743E-2</c:v>
                </c:pt>
                <c:pt idx="1282">
                  <c:v>1.2419651984989231E-2</c:v>
                </c:pt>
                <c:pt idx="1283">
                  <c:v>1.2606456013255527E-2</c:v>
                </c:pt>
                <c:pt idx="1284">
                  <c:v>1.2779463856833794E-2</c:v>
                </c:pt>
                <c:pt idx="1285">
                  <c:v>1.2965405631983565E-2</c:v>
                </c:pt>
                <c:pt idx="1286">
                  <c:v>1.315070796223306E-2</c:v>
                </c:pt>
                <c:pt idx="1287">
                  <c:v>1.3322425692919491E-2</c:v>
                </c:pt>
                <c:pt idx="1288">
                  <c:v>1.3506760829630324E-2</c:v>
                </c:pt>
                <c:pt idx="1289">
                  <c:v>1.3690559891102809E-2</c:v>
                </c:pt>
                <c:pt idx="1290">
                  <c:v>1.3860776978612863E-2</c:v>
                </c:pt>
                <c:pt idx="1291">
                  <c:v>1.4043504001236178E-2</c:v>
                </c:pt>
                <c:pt idx="1292">
                  <c:v>1.4212649899246156E-2</c:v>
                </c:pt>
                <c:pt idx="1293">
                  <c:v>1.4394302743880687E-2</c:v>
                </c:pt>
                <c:pt idx="1294">
                  <c:v>1.4575418670878217E-2</c:v>
                </c:pt>
                <c:pt idx="1295">
                  <c:v>1.47428525493658E-2</c:v>
                </c:pt>
                <c:pt idx="1296">
                  <c:v>1.4922789512151454E-2</c:v>
                </c:pt>
                <c:pt idx="1297">
                  <c:v>1.508925600777763E-2</c:v>
                </c:pt>
                <c:pt idx="1298">
                  <c:v>1.5267908047618175E-2</c:v>
                </c:pt>
                <c:pt idx="1299">
                  <c:v>1.5445918641558436E-2</c:v>
                </c:pt>
                <c:pt idx="1300">
                  <c:v>1.5610669346277375E-2</c:v>
                </c:pt>
                <c:pt idx="1301">
                  <c:v>1.5787394071389491E-2</c:v>
                </c:pt>
                <c:pt idx="1302">
                  <c:v>1.5950861576351973E-2</c:v>
                </c:pt>
                <c:pt idx="1303">
                  <c:v>1.6126301479127407E-2</c:v>
                </c:pt>
                <c:pt idx="1304">
                  <c:v>1.6288588911199661E-2</c:v>
                </c:pt>
                <c:pt idx="1305">
                  <c:v>1.6462741721079151E-2</c:v>
                </c:pt>
                <c:pt idx="1306">
                  <c:v>1.6636146755991028E-2</c:v>
                </c:pt>
                <c:pt idx="1307">
                  <c:v>1.6796508088596132E-2</c:v>
                </c:pt>
                <c:pt idx="1308">
                  <c:v>1.6968416162206599E-2</c:v>
                </c:pt>
                <c:pt idx="1309">
                  <c:v>1.7127387063806673E-2</c:v>
                </c:pt>
                <c:pt idx="1310">
                  <c:v>1.7298006586736279E-2</c:v>
                </c:pt>
                <c:pt idx="1311">
                  <c:v>1.7455691923196421E-2</c:v>
                </c:pt>
                <c:pt idx="1312">
                  <c:v>1.7624709783770058E-2</c:v>
                </c:pt>
                <c:pt idx="1313">
                  <c:v>1.7793082501797106E-2</c:v>
                </c:pt>
                <c:pt idx="1314">
                  <c:v>1.7948628339587984E-2</c:v>
                </c:pt>
                <c:pt idx="1315">
                  <c:v>1.8115398653012177E-2</c:v>
                </c:pt>
                <c:pt idx="1316">
                  <c:v>1.8269448800709871E-2</c:v>
                </c:pt>
                <c:pt idx="1317">
                  <c:v>1.8434719765150487E-2</c:v>
                </c:pt>
                <c:pt idx="1318">
                  <c:v>1.8587377293401985E-2</c:v>
                </c:pt>
                <c:pt idx="1319">
                  <c:v>1.8750939484702238E-2</c:v>
                </c:pt>
                <c:pt idx="1320">
                  <c:v>1.8901995021403519E-2</c:v>
                </c:pt>
                <c:pt idx="1321">
                  <c:v>1.9063953441307721E-2</c:v>
                </c:pt>
                <c:pt idx="1322">
                  <c:v>1.921351203386536E-2</c:v>
                </c:pt>
                <c:pt idx="1323">
                  <c:v>1.9373864255735992E-2</c:v>
                </c:pt>
                <c:pt idx="1324">
                  <c:v>1.9533152179731096E-2</c:v>
                </c:pt>
                <c:pt idx="1325">
                  <c:v>1.9680358789710337E-2</c:v>
                </c:pt>
                <c:pt idx="1326">
                  <c:v>1.9838041924126526E-2</c:v>
                </c:pt>
                <c:pt idx="1327">
                  <c:v>1.998353972380958E-2</c:v>
                </c:pt>
                <c:pt idx="1328">
                  <c:v>2.0139512218401327E-2</c:v>
                </c:pt>
                <c:pt idx="1329">
                  <c:v>2.0283406314082562E-2</c:v>
                </c:pt>
                <c:pt idx="1330">
                  <c:v>2.0437458960388427E-2</c:v>
                </c:pt>
                <c:pt idx="1331">
                  <c:v>2.0579645680431514E-2</c:v>
                </c:pt>
                <c:pt idx="1332">
                  <c:v>2.0731881503706112E-2</c:v>
                </c:pt>
                <c:pt idx="1333">
                  <c:v>2.0872463895824398E-2</c:v>
                </c:pt>
                <c:pt idx="1334">
                  <c:v>2.1022779236387932E-2</c:v>
                </c:pt>
                <c:pt idx="1335">
                  <c:v>2.1161548205471503E-2</c:v>
                </c:pt>
                <c:pt idx="1336">
                  <c:v>2.1310048299727848E-2</c:v>
                </c:pt>
                <c:pt idx="1337">
                  <c:v>2.1447003607696531E-2</c:v>
                </c:pt>
                <c:pt idx="1338">
                  <c:v>2.1593477196597495E-2</c:v>
                </c:pt>
                <c:pt idx="1339">
                  <c:v>2.1728618616852324E-2</c:v>
                </c:pt>
                <c:pt idx="1340">
                  <c:v>2.1873170971008823E-2</c:v>
                </c:pt>
                <c:pt idx="1341">
                  <c:v>2.2006498297772993E-2</c:v>
                </c:pt>
                <c:pt idx="1342">
                  <c:v>2.2149023681030333E-2</c:v>
                </c:pt>
                <c:pt idx="1343">
                  <c:v>2.2280536723707819E-2</c:v>
                </c:pt>
                <c:pt idx="1344">
                  <c:v>2.2421037268959401E-2</c:v>
                </c:pt>
                <c:pt idx="1345">
                  <c:v>2.2550630338214677E-2</c:v>
                </c:pt>
                <c:pt idx="1346">
                  <c:v>2.2689000393812785E-2</c:v>
                </c:pt>
                <c:pt idx="1347">
                  <c:v>2.2816570181149198E-2</c:v>
                </c:pt>
                <c:pt idx="1348">
                  <c:v>2.2952912790607044E-2</c:v>
                </c:pt>
                <c:pt idx="1349">
                  <c:v>2.3078564746294262E-2</c:v>
                </c:pt>
                <c:pt idx="1350">
                  <c:v>2.321287977581182E-2</c:v>
                </c:pt>
                <c:pt idx="1351">
                  <c:v>2.3336402754999406E-2</c:v>
                </c:pt>
                <c:pt idx="1352">
                  <c:v>2.3468483895630957E-2</c:v>
                </c:pt>
                <c:pt idx="1353">
                  <c:v>2.3590086493089382E-2</c:v>
                </c:pt>
                <c:pt idx="1354">
                  <c:v>2.3719931280439116E-2</c:v>
                </c:pt>
                <c:pt idx="1355">
                  <c:v>2.3839512843875893E-2</c:v>
                </c:pt>
                <c:pt idx="1356">
                  <c:v>2.3967121269106984E-2</c:v>
                </c:pt>
                <c:pt idx="1357">
                  <c:v>2.4084679349656933E-2</c:v>
                </c:pt>
                <c:pt idx="1358">
                  <c:v>2.4210051412804034E-2</c:v>
                </c:pt>
                <c:pt idx="1359">
                  <c:v>2.4325377460281388E-2</c:v>
                </c:pt>
                <c:pt idx="1360">
                  <c:v>2.4439742468535298E-2</c:v>
                </c:pt>
                <c:pt idx="1361">
                  <c:v>2.4561815849675556E-2</c:v>
                </c:pt>
                <c:pt idx="1362">
                  <c:v>2.4673948931347684E-2</c:v>
                </c:pt>
                <c:pt idx="1363">
                  <c:v>2.479368312530662E-2</c:v>
                </c:pt>
                <c:pt idx="1364">
                  <c:v>2.490368997170998E-2</c:v>
                </c:pt>
                <c:pt idx="1365">
                  <c:v>2.502097956848838E-2</c:v>
                </c:pt>
                <c:pt idx="1366">
                  <c:v>2.5128857717499089E-2</c:v>
                </c:pt>
                <c:pt idx="1367">
                  <c:v>2.5243913988248427E-2</c:v>
                </c:pt>
                <c:pt idx="1368">
                  <c:v>2.5349457730994687E-2</c:v>
                </c:pt>
                <c:pt idx="1369">
                  <c:v>2.5461964207327388E-2</c:v>
                </c:pt>
                <c:pt idx="1370">
                  <c:v>2.5565379583716529E-2</c:v>
                </c:pt>
                <c:pt idx="1371">
                  <c:v>2.5667628370710488E-2</c:v>
                </c:pt>
                <c:pt idx="1372">
                  <c:v>2.5776526148230252E-2</c:v>
                </c:pt>
                <c:pt idx="1373">
                  <c:v>2.5876544012665016E-2</c:v>
                </c:pt>
                <c:pt idx="1374">
                  <c:v>2.5982998179485423E-2</c:v>
                </c:pt>
                <c:pt idx="1375">
                  <c:v>2.6080785374404357E-2</c:v>
                </c:pt>
                <c:pt idx="1376">
                  <c:v>2.6184693379882776E-2</c:v>
                </c:pt>
                <c:pt idx="1377">
                  <c:v>2.6280041821777903E-2</c:v>
                </c:pt>
                <c:pt idx="1378">
                  <c:v>2.6374432557466722E-2</c:v>
                </c:pt>
                <c:pt idx="1379">
                  <c:v>2.6474522435152695E-2</c:v>
                </c:pt>
                <c:pt idx="1380">
                  <c:v>2.6566474937380208E-2</c:v>
                </c:pt>
                <c:pt idx="1381">
                  <c:v>2.666412515288796E-2</c:v>
                </c:pt>
                <c:pt idx="1382">
                  <c:v>2.6753639821422887E-2</c:v>
                </c:pt>
                <c:pt idx="1383">
                  <c:v>2.684874525019762E-2</c:v>
                </c:pt>
                <c:pt idx="1384">
                  <c:v>2.6935822509024814E-2</c:v>
                </c:pt>
                <c:pt idx="1385">
                  <c:v>2.7021839927313173E-2</c:v>
                </c:pt>
                <c:pt idx="1386">
                  <c:v>2.7113023900109019E-2</c:v>
                </c:pt>
                <c:pt idx="1387">
                  <c:v>2.7196501871487377E-2</c:v>
                </c:pt>
                <c:pt idx="1388">
                  <c:v>2.7285247783250557E-2</c:v>
                </c:pt>
                <c:pt idx="1389">
                  <c:v>2.7366183991120164E-2</c:v>
                </c:pt>
                <c:pt idx="1390">
                  <c:v>2.7446060953074926E-2</c:v>
                </c:pt>
                <c:pt idx="1391">
                  <c:v>2.7530681975392796E-2</c:v>
                </c:pt>
                <c:pt idx="1392">
                  <c:v>2.7608123489701066E-2</c:v>
                </c:pt>
                <c:pt idx="1393">
                  <c:v>2.7690099661356212E-2</c:v>
                </c:pt>
                <c:pt idx="1394">
                  <c:v>2.7765003643512091E-2</c:v>
                </c:pt>
                <c:pt idx="1395">
                  <c:v>2.7844230083362006E-2</c:v>
                </c:pt>
                <c:pt idx="1396">
                  <c:v>2.7916699772238898E-2</c:v>
                </c:pt>
                <c:pt idx="1397">
                  <c:v>2.7987903029018987E-2</c:v>
                </c:pt>
                <c:pt idx="1398">
                  <c:v>2.8063113469280015E-2</c:v>
                </c:pt>
                <c:pt idx="1399">
                  <c:v>2.8131675272106509E-2</c:v>
                </c:pt>
                <c:pt idx="1400">
                  <c:v>2.8199179234063124E-2</c:v>
                </c:pt>
                <c:pt idx="1401">
                  <c:v>2.8270269766986038E-2</c:v>
                </c:pt>
                <c:pt idx="1402">
                  <c:v>2.8335133297562907E-2</c:v>
                </c:pt>
                <c:pt idx="1403">
                  <c:v>2.840347990632654E-2</c:v>
                </c:pt>
                <c:pt idx="1404">
                  <c:v>2.8465809238212493E-2</c:v>
                </c:pt>
                <c:pt idx="1405">
                  <c:v>2.8526771012202835E-2</c:v>
                </c:pt>
                <c:pt idx="1406">
                  <c:v>2.8591106104280489E-2</c:v>
                </c:pt>
                <c:pt idx="1407">
                  <c:v>2.8649429354288759E-2</c:v>
                </c:pt>
                <c:pt idx="1408">
                  <c:v>2.8711019588702386E-2</c:v>
                </c:pt>
                <c:pt idx="1409">
                  <c:v>2.8766708100624729E-2</c:v>
                </c:pt>
                <c:pt idx="1410">
                  <c:v>2.8821340521808271E-2</c:v>
                </c:pt>
                <c:pt idx="1411">
                  <c:v>2.8878611951182537E-2</c:v>
                </c:pt>
                <c:pt idx="1412">
                  <c:v>2.8930505423371725E-2</c:v>
                </c:pt>
                <c:pt idx="1413">
                  <c:v>2.8981135480200107E-2</c:v>
                </c:pt>
                <c:pt idx="1414">
                  <c:v>2.9034192662562536E-2</c:v>
                </c:pt>
                <c:pt idx="1415">
                  <c:v>2.9082190568526078E-2</c:v>
                </c:pt>
                <c:pt idx="1416">
                  <c:v>2.9132407141199246E-2</c:v>
                </c:pt>
                <c:pt idx="1417">
                  <c:v>2.9177773823178349E-2</c:v>
                </c:pt>
                <c:pt idx="1418">
                  <c:v>2.9221772768567234E-2</c:v>
                </c:pt>
                <c:pt idx="1419">
                  <c:v>2.9267778751103018E-2</c:v>
                </c:pt>
                <c:pt idx="1420">
                  <c:v>2.9309150940994934E-2</c:v>
                </c:pt>
                <c:pt idx="1421">
                  <c:v>2.9349258482224697E-2</c:v>
                </c:pt>
                <c:pt idx="1422">
                  <c:v>2.9390956859589121E-2</c:v>
                </c:pt>
                <c:pt idx="1423">
                  <c:v>2.9428333726227048E-2</c:v>
                </c:pt>
                <c:pt idx="1424">
                  <c:v>2.9464344323251353E-2</c:v>
                </c:pt>
                <c:pt idx="1425">
                  <c:v>2.9501839886011828E-2</c:v>
                </c:pt>
                <c:pt idx="1426">
                  <c:v>2.9535226771009462E-2</c:v>
                </c:pt>
                <c:pt idx="1427">
                  <c:v>2.9567353534581529E-2</c:v>
                </c:pt>
                <c:pt idx="1428">
                  <c:v>2.9600441081646837E-2</c:v>
                </c:pt>
                <c:pt idx="1429">
                  <c:v>2.9629942643334194E-2</c:v>
                </c:pt>
                <c:pt idx="1430">
                  <c:v>2.9658082563305394E-2</c:v>
                </c:pt>
                <c:pt idx="1431">
                  <c:v>2.96867678198568E-2</c:v>
                </c:pt>
                <c:pt idx="1432">
                  <c:v>2.9712181921926775E-2</c:v>
                </c:pt>
                <c:pt idx="1433">
                  <c:v>2.9736337475576035E-2</c:v>
                </c:pt>
                <c:pt idx="1434">
                  <c:v>2.9760725436363909E-2</c:v>
                </c:pt>
                <c:pt idx="1435">
                  <c:v>2.9782054646182336E-2</c:v>
                </c:pt>
                <c:pt idx="1436">
                  <c:v>2.9802231460175459E-2</c:v>
                </c:pt>
                <c:pt idx="1437">
                  <c:v>2.9822324886241036E-2</c:v>
                </c:pt>
                <c:pt idx="1438">
                  <c:v>2.9839677139136173E-2</c:v>
                </c:pt>
                <c:pt idx="1439">
                  <c:v>2.9855772522704795E-2</c:v>
                </c:pt>
                <c:pt idx="1440">
                  <c:v>2.9871577342606679E-2</c:v>
                </c:pt>
                <c:pt idx="1441">
                  <c:v>2.9884850012499381E-2</c:v>
                </c:pt>
                <c:pt idx="1442">
                  <c:v>2.9896866690294364E-2</c:v>
                </c:pt>
                <c:pt idx="1443">
                  <c:v>2.990828365576444E-2</c:v>
                </c:pt>
                <c:pt idx="1444">
                  <c:v>2.9917584773732193E-2</c:v>
                </c:pt>
                <c:pt idx="1445">
                  <c:v>2.9925633885190088E-2</c:v>
                </c:pt>
                <c:pt idx="1446">
                  <c:v>2.9932768154000769E-2</c:v>
                </c:pt>
                <c:pt idx="1447">
                  <c:v>2.9937998357087631E-2</c:v>
                </c:pt>
                <c:pt idx="1448">
                  <c:v>2.9942079592378993E-2</c:v>
                </c:pt>
                <c:pt idx="1449">
                  <c:v>2.9944832083753151E-2</c:v>
                </c:pt>
                <c:pt idx="1450">
                  <c:v>2.9945994260319127E-2</c:v>
                </c:pt>
                <c:pt idx="1451">
                  <c:v>2.9946011484258725E-2</c:v>
                </c:pt>
                <c:pt idx="1452">
                  <c:v>2.9944670543228212E-2</c:v>
                </c:pt>
                <c:pt idx="1453">
                  <c:v>2.9941794898326789E-2</c:v>
                </c:pt>
                <c:pt idx="1454">
                  <c:v>2.9937747949580575E-2</c:v>
                </c:pt>
                <c:pt idx="1455">
                  <c:v>2.9932346923698699E-2</c:v>
                </c:pt>
                <c:pt idx="1456">
                  <c:v>2.9925099963671167E-2</c:v>
                </c:pt>
                <c:pt idx="1457">
                  <c:v>2.9917097007601454E-2</c:v>
                </c:pt>
                <c:pt idx="1458">
                  <c:v>2.9907744056752544E-2</c:v>
                </c:pt>
                <c:pt idx="1459">
                  <c:v>2.9896231074165454E-2</c:v>
                </c:pt>
                <c:pt idx="1460">
                  <c:v>2.9884278196735416E-2</c:v>
                </c:pt>
                <c:pt idx="1461">
                  <c:v>2.9870871209234054E-2</c:v>
                </c:pt>
                <c:pt idx="1462">
                  <c:v>2.985631958799129E-2</c:v>
                </c:pt>
                <c:pt idx="1463">
                  <c:v>2.983919879744024E-2</c:v>
                </c:pt>
                <c:pt idx="1464">
                  <c:v>2.9821947949810926E-2</c:v>
                </c:pt>
                <c:pt idx="1465">
                  <c:v>2.9803454519789278E-2</c:v>
                </c:pt>
                <c:pt idx="1466">
                  <c:v>2.9781973355030734E-2</c:v>
                </c:pt>
                <c:pt idx="1467">
                  <c:v>2.9760782795183384E-2</c:v>
                </c:pt>
                <c:pt idx="1468">
                  <c:v>2.9738452603959523E-2</c:v>
                </c:pt>
                <c:pt idx="1469">
                  <c:v>2.9714671059978031E-2</c:v>
                </c:pt>
                <c:pt idx="1470">
                  <c:v>2.9687697345161319E-2</c:v>
                </c:pt>
                <c:pt idx="1471">
                  <c:v>2.9661326495198696E-2</c:v>
                </c:pt>
                <c:pt idx="1472">
                  <c:v>2.9633817307928093E-2</c:v>
                </c:pt>
                <c:pt idx="1473">
                  <c:v>2.960496316644002E-2</c:v>
                </c:pt>
                <c:pt idx="1474">
                  <c:v>2.9572505780272623E-2</c:v>
                </c:pt>
                <c:pt idx="1475">
                  <c:v>2.9541065084338309E-2</c:v>
                </c:pt>
                <c:pt idx="1476">
                  <c:v>2.9508385439418656E-2</c:v>
                </c:pt>
                <c:pt idx="1477">
                  <c:v>2.9471793020558187E-2</c:v>
                </c:pt>
                <c:pt idx="1478">
                  <c:v>2.943663385375769E-2</c:v>
                </c:pt>
                <c:pt idx="1479">
                  <c:v>2.9400131798258379E-2</c:v>
                </c:pt>
                <c:pt idx="1480">
                  <c:v>2.9362497036443658E-2</c:v>
                </c:pt>
                <c:pt idx="1481">
                  <c:v>2.9320536140566178E-2</c:v>
                </c:pt>
                <c:pt idx="1482">
                  <c:v>2.9280217818901964E-2</c:v>
                </c:pt>
                <c:pt idx="1483">
                  <c:v>2.9238869621674286E-2</c:v>
                </c:pt>
                <c:pt idx="1484">
                  <c:v>2.9196180237133908E-2</c:v>
                </c:pt>
                <c:pt idx="1485">
                  <c:v>2.9148964580393882E-2</c:v>
                </c:pt>
                <c:pt idx="1486">
                  <c:v>2.9103909005408539E-2</c:v>
                </c:pt>
                <c:pt idx="1487">
                  <c:v>2.9057615102693418E-2</c:v>
                </c:pt>
                <c:pt idx="1488">
                  <c:v>2.9010089212456174E-2</c:v>
                </c:pt>
                <c:pt idx="1489">
                  <c:v>2.8957729302585746E-2</c:v>
                </c:pt>
                <c:pt idx="1490">
                  <c:v>2.8907735049738974E-2</c:v>
                </c:pt>
                <c:pt idx="1491">
                  <c:v>2.8856611590181446E-2</c:v>
                </c:pt>
                <c:pt idx="1492">
                  <c:v>2.880435624624934E-2</c:v>
                </c:pt>
                <c:pt idx="1493">
                  <c:v>2.8746860677466277E-2</c:v>
                </c:pt>
                <c:pt idx="1494">
                  <c:v>2.869214260099899E-2</c:v>
                </c:pt>
                <c:pt idx="1495">
                  <c:v>2.8636401302832688E-2</c:v>
                </c:pt>
                <c:pt idx="1496">
                  <c:v>2.8579427592665786E-2</c:v>
                </c:pt>
                <c:pt idx="1497">
                  <c:v>2.8516906628772744E-2</c:v>
                </c:pt>
                <c:pt idx="1498">
                  <c:v>2.845767926084871E-2</c:v>
                </c:pt>
                <c:pt idx="1499">
                  <c:v>2.8397325136800169E-2</c:v>
                </c:pt>
                <c:pt idx="1500">
                  <c:v>2.8335847481112994E-2</c:v>
                </c:pt>
                <c:pt idx="1501">
                  <c:v>2.8270237174679178E-2</c:v>
                </c:pt>
                <c:pt idx="1502">
                  <c:v>2.820522306676727E-2</c:v>
                </c:pt>
                <c:pt idx="1503">
                  <c:v>2.8140688272738919E-2</c:v>
                </c:pt>
                <c:pt idx="1504">
                  <c:v>2.8073423943988717E-2</c:v>
                </c:pt>
                <c:pt idx="1505">
                  <c:v>2.8004927596204935E-2</c:v>
                </c:pt>
                <c:pt idx="1506">
                  <c:v>2.7935307080096446E-2</c:v>
                </c:pt>
                <c:pt idx="1507">
                  <c:v>2.7864562703002412E-2</c:v>
                </c:pt>
                <c:pt idx="1508">
                  <c:v>2.779419610383288E-2</c:v>
                </c:pt>
                <c:pt idx="1509">
                  <c:v>2.7720995518583168E-2</c:v>
                </c:pt>
                <c:pt idx="1510">
                  <c:v>2.7648483614112169E-2</c:v>
                </c:pt>
                <c:pt idx="1511">
                  <c:v>2.7573141780084565E-2</c:v>
                </c:pt>
                <c:pt idx="1512">
                  <c:v>2.7498279533827177E-2</c:v>
                </c:pt>
                <c:pt idx="1513">
                  <c:v>2.7420693113567436E-2</c:v>
                </c:pt>
                <c:pt idx="1514">
                  <c:v>2.734369080446699E-2</c:v>
                </c:pt>
                <c:pt idx="1515">
                  <c:v>2.7263965497158659E-2</c:v>
                </c:pt>
                <c:pt idx="1516">
                  <c:v>2.7184824265549579E-2</c:v>
                </c:pt>
                <c:pt idx="1517">
                  <c:v>2.7104666076809007E-2</c:v>
                </c:pt>
                <c:pt idx="1518">
                  <c:v>2.7023491194247917E-2</c:v>
                </c:pt>
                <c:pt idx="1519">
                  <c:v>2.693918347999931E-2</c:v>
                </c:pt>
                <c:pt idx="1520">
                  <c:v>2.6855874701983955E-2</c:v>
                </c:pt>
                <c:pt idx="1521">
                  <c:v>2.6771547272254222E-2</c:v>
                </c:pt>
                <c:pt idx="1522">
                  <c:v>2.6686206978965451E-2</c:v>
                </c:pt>
                <c:pt idx="1523">
                  <c:v>2.6599749679347806E-2</c:v>
                </c:pt>
                <c:pt idx="1524">
                  <c:v>2.651248328189363E-2</c:v>
                </c:pt>
                <c:pt idx="1525">
                  <c:v>2.6424100384556719E-2</c:v>
                </c:pt>
                <c:pt idx="1526">
                  <c:v>2.6336921105451962E-2</c:v>
                </c:pt>
                <c:pt idx="1527">
                  <c:v>2.6246717538480933E-2</c:v>
                </c:pt>
                <c:pt idx="1528">
                  <c:v>2.6155398221559892E-2</c:v>
                </c:pt>
                <c:pt idx="1529">
                  <c:v>2.6063172022391924E-2</c:v>
                </c:pt>
                <c:pt idx="1530">
                  <c:v>2.5972250475408482E-2</c:v>
                </c:pt>
                <c:pt idx="1531">
                  <c:v>2.5878205386870006E-2</c:v>
                </c:pt>
                <c:pt idx="1532">
                  <c:v>2.5783149767663088E-2</c:v>
                </c:pt>
                <c:pt idx="1533">
                  <c:v>2.5689606817462542E-2</c:v>
                </c:pt>
                <c:pt idx="1534">
                  <c:v>2.5592840463418365E-2</c:v>
                </c:pt>
                <c:pt idx="1535">
                  <c:v>2.549748213637322E-2</c:v>
                </c:pt>
                <c:pt idx="1536">
                  <c:v>2.539890158013099E-2</c:v>
                </c:pt>
                <c:pt idx="1537">
                  <c:v>2.5301937045481566E-2</c:v>
                </c:pt>
                <c:pt idx="1538">
                  <c:v>2.5201751403876652E-2</c:v>
                </c:pt>
                <c:pt idx="1539">
                  <c:v>2.510307712517466E-2</c:v>
                </c:pt>
                <c:pt idx="1540">
                  <c:v>2.5003601397851523E-2</c:v>
                </c:pt>
                <c:pt idx="1541">
                  <c:v>2.4903321797122902E-2</c:v>
                </c:pt>
                <c:pt idx="1542">
                  <c:v>2.4799825906953937E-2</c:v>
                </c:pt>
                <c:pt idx="1543">
                  <c:v>2.4698150201893063E-2</c:v>
                </c:pt>
                <c:pt idx="1544">
                  <c:v>2.4595569486481263E-2</c:v>
                </c:pt>
                <c:pt idx="1545">
                  <c:v>2.4492292089270434E-2</c:v>
                </c:pt>
                <c:pt idx="1546">
                  <c:v>2.4388419656746128E-2</c:v>
                </c:pt>
                <c:pt idx="1547">
                  <c:v>2.4283746666921627E-2</c:v>
                </c:pt>
                <c:pt idx="1548">
                  <c:v>2.4178377285437699E-2</c:v>
                </c:pt>
                <c:pt idx="1549">
                  <c:v>2.4072309125365385E-2</c:v>
                </c:pt>
                <c:pt idx="1550">
                  <c:v>2.3965547232650521E-2</c:v>
                </c:pt>
                <c:pt idx="1551">
                  <c:v>2.385829474380877E-2</c:v>
                </c:pt>
                <c:pt idx="1552">
                  <c:v>2.3750343732800494E-2</c:v>
                </c:pt>
                <c:pt idx="1553">
                  <c:v>2.3644416888581442E-2</c:v>
                </c:pt>
                <c:pt idx="1554">
                  <c:v>2.3535281474381924E-2</c:v>
                </c:pt>
                <c:pt idx="1555">
                  <c:v>2.3425452598327037E-2</c:v>
                </c:pt>
                <c:pt idx="1556">
                  <c:v>2.3315133366548672E-2</c:v>
                </c:pt>
                <c:pt idx="1557">
                  <c:v>2.3206935907690844E-2</c:v>
                </c:pt>
                <c:pt idx="1558">
                  <c:v>2.3095536486139705E-2</c:v>
                </c:pt>
                <c:pt idx="1559">
                  <c:v>2.2986361941508458E-2</c:v>
                </c:pt>
                <c:pt idx="1560">
                  <c:v>2.2873882374084505E-2</c:v>
                </c:pt>
                <c:pt idx="1561">
                  <c:v>2.276383224892323E-2</c:v>
                </c:pt>
                <c:pt idx="1562">
                  <c:v>2.265037641272212E-2</c:v>
                </c:pt>
                <c:pt idx="1563">
                  <c:v>2.2539349144913939E-2</c:v>
                </c:pt>
                <c:pt idx="1564">
                  <c:v>2.2425226146440099E-2</c:v>
                </c:pt>
                <c:pt idx="1565">
                  <c:v>2.2313325466310936E-2</c:v>
                </c:pt>
                <c:pt idx="1566">
                  <c:v>2.220103972614508E-2</c:v>
                </c:pt>
                <c:pt idx="1567">
                  <c:v>2.2085659348334903E-2</c:v>
                </c:pt>
                <c:pt idx="1568">
                  <c:v>2.1972707492545977E-2</c:v>
                </c:pt>
                <c:pt idx="1569">
                  <c:v>2.1859471891325082E-2</c:v>
                </c:pt>
                <c:pt idx="1570">
                  <c:v>2.1745749473786383E-2</c:v>
                </c:pt>
                <c:pt idx="1571">
                  <c:v>2.1631950640446807E-2</c:v>
                </c:pt>
                <c:pt idx="1572">
                  <c:v>2.1514855823049638E-2</c:v>
                </c:pt>
                <c:pt idx="1573">
                  <c:v>2.1400493767577022E-2</c:v>
                </c:pt>
                <c:pt idx="1574">
                  <c:v>2.1285849743533456E-2</c:v>
                </c:pt>
                <c:pt idx="1575">
                  <c:v>2.1171027321495145E-2</c:v>
                </c:pt>
                <c:pt idx="1576">
                  <c:v>2.1056026361653848E-2</c:v>
                </c:pt>
                <c:pt idx="1577">
                  <c:v>2.0940846723689881E-2</c:v>
                </c:pt>
                <c:pt idx="1578">
                  <c:v>2.0825488266771872E-2</c:v>
                </c:pt>
                <c:pt idx="1579">
                  <c:v>2.0712856433601008E-2</c:v>
                </c:pt>
                <c:pt idx="1580">
                  <c:v>2.0597346744735547E-2</c:v>
                </c:pt>
                <c:pt idx="1581">
                  <c:v>2.0481657761605508E-2</c:v>
                </c:pt>
                <c:pt idx="1582">
                  <c:v>2.0365892922693241E-2</c:v>
                </c:pt>
                <c:pt idx="1583">
                  <c:v>2.0250155615449305E-2</c:v>
                </c:pt>
                <c:pt idx="1584">
                  <c:v>2.0137245764260622E-2</c:v>
                </c:pt>
                <c:pt idx="1585">
                  <c:v>2.0021458959074371E-2</c:v>
                </c:pt>
                <c:pt idx="1586">
                  <c:v>1.9905699055939859E-2</c:v>
                </c:pt>
                <c:pt idx="1587">
                  <c:v>1.979286640050941E-2</c:v>
                </c:pt>
                <c:pt idx="1588">
                  <c:v>1.9677161306444691E-2</c:v>
                </c:pt>
                <c:pt idx="1589">
                  <c:v>1.9561687421535783E-2</c:v>
                </c:pt>
                <c:pt idx="1590">
                  <c:v>1.9449139030244689E-2</c:v>
                </c:pt>
                <c:pt idx="1591">
                  <c:v>1.9333821993338249E-2</c:v>
                </c:pt>
                <c:pt idx="1592">
                  <c:v>1.9221735719374293E-2</c:v>
                </c:pt>
                <c:pt idx="1593">
                  <c:v>1.9109675981489056E-2</c:v>
                </c:pt>
                <c:pt idx="1594">
                  <c:v>1.8994951251305684E-2</c:v>
                </c:pt>
                <c:pt idx="1595">
                  <c:v>1.8883353986121173E-2</c:v>
                </c:pt>
                <c:pt idx="1596">
                  <c:v>1.8769193303553078E-2</c:v>
                </c:pt>
                <c:pt idx="1597">
                  <c:v>1.865816079014047E-2</c:v>
                </c:pt>
                <c:pt idx="1598">
                  <c:v>1.8547459845388612E-2</c:v>
                </c:pt>
                <c:pt idx="1599">
                  <c:v>1.8436990593331367E-2</c:v>
                </c:pt>
                <c:pt idx="1600">
                  <c:v>1.832416664067512E-2</c:v>
                </c:pt>
                <c:pt idx="1601">
                  <c:v>1.8214567967089763E-2</c:v>
                </c:pt>
                <c:pt idx="1602">
                  <c:v>1.8105404884865405E-2</c:v>
                </c:pt>
                <c:pt idx="1603">
                  <c:v>1.7996472231806546E-2</c:v>
                </c:pt>
                <c:pt idx="1604">
                  <c:v>1.7888179344479681E-2</c:v>
                </c:pt>
                <c:pt idx="1605">
                  <c:v>1.7780422549367601E-2</c:v>
                </c:pt>
                <c:pt idx="1606">
                  <c:v>1.7673205141582715E-2</c:v>
                </c:pt>
                <c:pt idx="1607">
                  <c:v>1.756363628544377E-2</c:v>
                </c:pt>
                <c:pt idx="1608">
                  <c:v>1.7457493186546134E-2</c:v>
                </c:pt>
                <c:pt idx="1609">
                  <c:v>1.7354669666719676E-2</c:v>
                </c:pt>
                <c:pt idx="1610">
                  <c:v>1.7249702248008425E-2</c:v>
                </c:pt>
                <c:pt idx="1611">
                  <c:v>1.714547537556305E-2</c:v>
                </c:pt>
                <c:pt idx="1612">
                  <c:v>1.7041990428807628E-2</c:v>
                </c:pt>
                <c:pt idx="1613">
                  <c:v>1.6939042276151853E-2</c:v>
                </c:pt>
                <c:pt idx="1614">
                  <c:v>1.683704001397085E-2</c:v>
                </c:pt>
                <c:pt idx="1615">
                  <c:v>1.6735675293342175E-2</c:v>
                </c:pt>
                <c:pt idx="1616">
                  <c:v>1.663793401256192E-2</c:v>
                </c:pt>
                <c:pt idx="1617">
                  <c:v>1.6538255905351931E-2</c:v>
                </c:pt>
                <c:pt idx="1618">
                  <c:v>1.6439420608654332E-2</c:v>
                </c:pt>
                <c:pt idx="1619">
                  <c:v>1.6341632424367997E-2</c:v>
                </c:pt>
                <c:pt idx="1620">
                  <c:v>1.6247155806172486E-2</c:v>
                </c:pt>
                <c:pt idx="1621">
                  <c:v>1.6151257453770083E-2</c:v>
                </c:pt>
                <c:pt idx="1622">
                  <c:v>1.6056303492954227E-2</c:v>
                </c:pt>
                <c:pt idx="1623">
                  <c:v>1.59647626212969E-2</c:v>
                </c:pt>
                <c:pt idx="1624">
                  <c:v>1.5871900786063424E-2</c:v>
                </c:pt>
                <c:pt idx="1625">
                  <c:v>1.5782554114450027E-2</c:v>
                </c:pt>
                <c:pt idx="1626">
                  <c:v>1.5691887589224338E-2</c:v>
                </c:pt>
                <c:pt idx="1627">
                  <c:v>1.5604733564093047E-2</c:v>
                </c:pt>
                <c:pt idx="1628">
                  <c:v>1.551636388863141E-2</c:v>
                </c:pt>
                <c:pt idx="1629">
                  <c:v>1.5431607225031856E-2</c:v>
                </c:pt>
                <c:pt idx="1630">
                  <c:v>1.5345840572653334E-2</c:v>
                </c:pt>
                <c:pt idx="1631">
                  <c:v>1.5263582849901551E-2</c:v>
                </c:pt>
                <c:pt idx="1632">
                  <c:v>1.5182574774134764E-2</c:v>
                </c:pt>
                <c:pt idx="1633">
                  <c:v>1.5100865119414133E-2</c:v>
                </c:pt>
                <c:pt idx="1634">
                  <c:v>1.5022559928719197E-2</c:v>
                </c:pt>
                <c:pt idx="1635">
                  <c:v>1.4945707914873905E-2</c:v>
                </c:pt>
                <c:pt idx="1636">
                  <c:v>1.4870207184392057E-2</c:v>
                </c:pt>
                <c:pt idx="1637">
                  <c:v>1.4794211362873823E-2</c:v>
                </c:pt>
                <c:pt idx="1638">
                  <c:v>1.4721822939037654E-2</c:v>
                </c:pt>
                <c:pt idx="1639">
                  <c:v>1.4650886323327988E-2</c:v>
                </c:pt>
                <c:pt idx="1640">
                  <c:v>1.458150575167114E-2</c:v>
                </c:pt>
                <c:pt idx="1641">
                  <c:v>1.4513884015372187E-2</c:v>
                </c:pt>
                <c:pt idx="1642">
                  <c:v>1.4447716132883997E-2</c:v>
                </c:pt>
                <c:pt idx="1643">
                  <c:v>1.438166968563105E-2</c:v>
                </c:pt>
                <c:pt idx="1644">
                  <c:v>1.4319123977167088E-2</c:v>
                </c:pt>
                <c:pt idx="1645">
                  <c:v>1.4258337405716618E-2</c:v>
                </c:pt>
                <c:pt idx="1646">
                  <c:v>1.4199208138396912E-2</c:v>
                </c:pt>
                <c:pt idx="1647">
                  <c:v>1.4142043544268712E-2</c:v>
                </c:pt>
                <c:pt idx="1648">
                  <c:v>1.4086843377689501E-2</c:v>
                </c:pt>
                <c:pt idx="1649">
                  <c:v>1.403340280913579E-2</c:v>
                </c:pt>
                <c:pt idx="1650">
                  <c:v>1.3983355583858997E-2</c:v>
                </c:pt>
                <c:pt idx="1651">
                  <c:v>1.393394582923323E-2</c:v>
                </c:pt>
                <c:pt idx="1652">
                  <c:v>1.3886499688819963E-2</c:v>
                </c:pt>
                <c:pt idx="1653">
                  <c:v>1.3841223028247288E-2</c:v>
                </c:pt>
                <c:pt idx="1654">
                  <c:v>1.3798115700707176E-2</c:v>
                </c:pt>
                <c:pt idx="1655">
                  <c:v>1.3757177580025697E-2</c:v>
                </c:pt>
                <c:pt idx="1656">
                  <c:v>1.3719529038544348E-2</c:v>
                </c:pt>
                <c:pt idx="1657">
                  <c:v>1.3682930467509355E-2</c:v>
                </c:pt>
                <c:pt idx="1658">
                  <c:v>1.3648705466280791E-2</c:v>
                </c:pt>
                <c:pt idx="1659">
                  <c:v>1.3616855397454957E-2</c:v>
                </c:pt>
                <c:pt idx="1660">
                  <c:v>1.3588088810573926E-2</c:v>
                </c:pt>
                <c:pt idx="1661">
                  <c:v>1.3561091623981041E-2</c:v>
                </c:pt>
                <c:pt idx="1662">
                  <c:v>1.3536469393606226E-2</c:v>
                </c:pt>
                <c:pt idx="1663">
                  <c:v>1.3514929453869061E-2</c:v>
                </c:pt>
                <c:pt idx="1664">
                  <c:v>1.3495468049797125E-2</c:v>
                </c:pt>
                <c:pt idx="1665">
                  <c:v>1.3478986187776638E-2</c:v>
                </c:pt>
                <c:pt idx="1666">
                  <c:v>1.346479049079477E-2</c:v>
                </c:pt>
                <c:pt idx="1667">
                  <c:v>1.3453176376197709E-2</c:v>
                </c:pt>
                <c:pt idx="1668">
                  <c:v>1.3444541025212906E-2</c:v>
                </c:pt>
                <c:pt idx="1669">
                  <c:v>1.3438604517163361E-2</c:v>
                </c:pt>
                <c:pt idx="1670">
                  <c:v>1.3435441267741009E-2</c:v>
                </c:pt>
                <c:pt idx="1671">
                  <c:v>1.343506671858655E-2</c:v>
                </c:pt>
                <c:pt idx="1672">
                  <c:v>1.3437699675605815E-2</c:v>
                </c:pt>
                <c:pt idx="1673">
                  <c:v>1.3443108311143093E-2</c:v>
                </c:pt>
                <c:pt idx="1674">
                  <c:v>1.3451731390396501E-2</c:v>
                </c:pt>
                <c:pt idx="1675">
                  <c:v>1.346312964300907E-2</c:v>
                </c:pt>
                <c:pt idx="1676">
                  <c:v>1.347752342688042E-2</c:v>
                </c:pt>
                <c:pt idx="1677">
                  <c:v>1.3495445216851917E-2</c:v>
                </c:pt>
                <c:pt idx="1678">
                  <c:v>1.3516039296433758E-2</c:v>
                </c:pt>
                <c:pt idx="1679">
                  <c:v>1.3539836818313408E-2</c:v>
                </c:pt>
                <c:pt idx="1680">
                  <c:v>1.3567678496256608E-2</c:v>
                </c:pt>
                <c:pt idx="1681">
                  <c:v>1.3598091288274468E-2</c:v>
                </c:pt>
                <c:pt idx="1682">
                  <c:v>1.3631812834066876E-2</c:v>
                </c:pt>
                <c:pt idx="1683">
                  <c:v>1.3668843959475733E-2</c:v>
                </c:pt>
                <c:pt idx="1684">
                  <c:v>1.3709288658384687E-2</c:v>
                </c:pt>
                <c:pt idx="1685">
                  <c:v>1.3754505548321781E-2</c:v>
                </c:pt>
                <c:pt idx="1686">
                  <c:v>1.3801986722708602E-2</c:v>
                </c:pt>
                <c:pt idx="1687">
                  <c:v>1.3853192507619539E-2</c:v>
                </c:pt>
                <c:pt idx="1688">
                  <c:v>1.3908022306439951E-2</c:v>
                </c:pt>
                <c:pt idx="1689">
                  <c:v>1.3966477298634128E-2</c:v>
                </c:pt>
                <c:pt idx="1690">
                  <c:v>1.402866190150151E-2</c:v>
                </c:pt>
                <c:pt idx="1691">
                  <c:v>1.4094679183542251E-2</c:v>
                </c:pt>
                <c:pt idx="1692">
                  <c:v>1.4164531973812098E-2</c:v>
                </c:pt>
                <c:pt idx="1693">
                  <c:v>1.4238323490835345E-2</c:v>
                </c:pt>
                <c:pt idx="1694">
                  <c:v>1.4316056722381404E-2</c:v>
                </c:pt>
                <c:pt idx="1695">
                  <c:v>1.4397835045215824E-2</c:v>
                </c:pt>
                <c:pt idx="1696">
                  <c:v>1.4483661615651591E-2</c:v>
                </c:pt>
                <c:pt idx="1697">
                  <c:v>1.4573743258804282E-2</c:v>
                </c:pt>
                <c:pt idx="1698">
                  <c:v>1.4667978553823922E-2</c:v>
                </c:pt>
                <c:pt idx="1699">
                  <c:v>1.4766472704546662E-2</c:v>
                </c:pt>
                <c:pt idx="1700">
                  <c:v>1.4869229235087501E-2</c:v>
                </c:pt>
                <c:pt idx="1701">
                  <c:v>1.4973540249076212E-2</c:v>
                </c:pt>
                <c:pt idx="1702">
                  <c:v>1.5085030902841889E-2</c:v>
                </c:pt>
                <c:pt idx="1703">
                  <c:v>1.5200995615965563E-2</c:v>
                </c:pt>
                <c:pt idx="1704">
                  <c:v>1.5321745365561962E-2</c:v>
                </c:pt>
                <c:pt idx="1705">
                  <c:v>1.5446872219263944E-2</c:v>
                </c:pt>
                <c:pt idx="1706">
                  <c:v>1.5576790797243808E-2</c:v>
                </c:pt>
                <c:pt idx="1707">
                  <c:v>1.57077553577766E-2</c:v>
                </c:pt>
                <c:pt idx="1708">
                  <c:v>1.5847159659412302E-2</c:v>
                </c:pt>
                <c:pt idx="1709">
                  <c:v>1.5991467548495696E-2</c:v>
                </c:pt>
                <c:pt idx="1710">
                  <c:v>1.6136620173521944E-2</c:v>
                </c:pt>
                <c:pt idx="1711">
                  <c:v>1.6290638146359511E-2</c:v>
                </c:pt>
                <c:pt idx="1712">
                  <c:v>1.644998150152565E-2</c:v>
                </c:pt>
                <c:pt idx="1713">
                  <c:v>1.6609761617202581E-2</c:v>
                </c:pt>
                <c:pt idx="1714">
                  <c:v>1.6779146827500598E-2</c:v>
                </c:pt>
                <c:pt idx="1715">
                  <c:v>1.6953969839332183E-2</c:v>
                </c:pt>
                <c:pt idx="1716">
                  <c:v>1.7129132695514082E-2</c:v>
                </c:pt>
                <c:pt idx="1717">
                  <c:v>1.7314535610924421E-2</c:v>
                </c:pt>
                <c:pt idx="1718">
                  <c:v>1.7500177715700168E-2</c:v>
                </c:pt>
                <c:pt idx="1719">
                  <c:v>1.7696485502120371E-2</c:v>
                </c:pt>
                <c:pt idx="1720">
                  <c:v>1.7892830070558509E-2</c:v>
                </c:pt>
                <c:pt idx="1721">
                  <c:v>1.8100268845404652E-2</c:v>
                </c:pt>
                <c:pt idx="1722">
                  <c:v>1.8307746010947836E-2</c:v>
                </c:pt>
                <c:pt idx="1723">
                  <c:v>1.8526745250513937E-2</c:v>
                </c:pt>
                <c:pt idx="1724">
                  <c:v>1.8745478885688793E-2</c:v>
                </c:pt>
                <c:pt idx="1725">
                  <c:v>1.8976265542776958E-2</c:v>
                </c:pt>
                <c:pt idx="1726">
                  <c:v>1.9206688578601788E-2</c:v>
                </c:pt>
                <c:pt idx="1727">
                  <c:v>1.9449389027931956E-2</c:v>
                </c:pt>
                <c:pt idx="1728">
                  <c:v>1.9691730041781513E-2</c:v>
                </c:pt>
                <c:pt idx="1729">
                  <c:v>1.9939983956311094E-2</c:v>
                </c:pt>
                <c:pt idx="1730">
                  <c:v>2.0201368853315565E-2</c:v>
                </c:pt>
                <c:pt idx="1731">
                  <c:v>2.0461990168238728E-2</c:v>
                </c:pt>
                <c:pt idx="1732">
                  <c:v>2.0728749661939324E-2</c:v>
                </c:pt>
                <c:pt idx="1733">
                  <c:v>2.100939506670885E-2</c:v>
                </c:pt>
                <c:pt idx="1734">
                  <c:v>2.1288972921896972E-2</c:v>
                </c:pt>
                <c:pt idx="1735">
                  <c:v>2.1574916082254047E-2</c:v>
                </c:pt>
                <c:pt idx="1736">
                  <c:v>2.1875709827166419E-2</c:v>
                </c:pt>
                <c:pt idx="1737">
                  <c:v>2.2174824029697421E-2</c:v>
                </c:pt>
                <c:pt idx="1738">
                  <c:v>2.2480738964287584E-2</c:v>
                </c:pt>
                <c:pt idx="1739">
                  <c:v>2.2793461939752242E-2</c:v>
                </c:pt>
                <c:pt idx="1740">
                  <c:v>2.3112796356459655E-2</c:v>
                </c:pt>
                <c:pt idx="1741">
                  <c:v>8.790719152488519E-3</c:v>
                </c:pt>
                <c:pt idx="1742">
                  <c:v>1.2047777761506405E-3</c:v>
                </c:pt>
                <c:pt idx="1743">
                  <c:v>-4.9073741916277804E-3</c:v>
                </c:pt>
                <c:pt idx="1744">
                  <c:v>1.5338830488048816E-3</c:v>
                </c:pt>
                <c:pt idx="1745">
                  <c:v>-1.0794033157678392E-3</c:v>
                </c:pt>
                <c:pt idx="1746">
                  <c:v>2.1778959638784078E-4</c:v>
                </c:pt>
                <c:pt idx="1747">
                  <c:v>-1.1623435098376813E-3</c:v>
                </c:pt>
                <c:pt idx="1748">
                  <c:v>-8.1298750889618251E-4</c:v>
                </c:pt>
                <c:pt idx="1749">
                  <c:v>-1.1384872192677941E-3</c:v>
                </c:pt>
                <c:pt idx="1750">
                  <c:v>-5.0416767395079247E-3</c:v>
                </c:pt>
                <c:pt idx="1751">
                  <c:v>-3.4886348714462226E-4</c:v>
                </c:pt>
                <c:pt idx="1752">
                  <c:v>-2.2018890583186098E-3</c:v>
                </c:pt>
                <c:pt idx="1753">
                  <c:v>1.0143071834449091E-3</c:v>
                </c:pt>
                <c:pt idx="1754">
                  <c:v>8.2162723897673056E-4</c:v>
                </c:pt>
                <c:pt idx="1755">
                  <c:v>-2.6123952700218909E-4</c:v>
                </c:pt>
                <c:pt idx="1756">
                  <c:v>2.1679610164467749E-3</c:v>
                </c:pt>
                <c:pt idx="1757">
                  <c:v>2.7869868092513551E-3</c:v>
                </c:pt>
                <c:pt idx="1758">
                  <c:v>6.302904980314006E-3</c:v>
                </c:pt>
                <c:pt idx="1759">
                  <c:v>7.1742520138579615E-3</c:v>
                </c:pt>
                <c:pt idx="1760">
                  <c:v>6.9949698316781935E-3</c:v>
                </c:pt>
                <c:pt idx="1761">
                  <c:v>6.4118535106595896E-3</c:v>
                </c:pt>
                <c:pt idx="1762">
                  <c:v>5.2486257805331345E-3</c:v>
                </c:pt>
                <c:pt idx="1763">
                  <c:v>5.3958651839979346E-3</c:v>
                </c:pt>
                <c:pt idx="1764">
                  <c:v>4.3810207458706693E-3</c:v>
                </c:pt>
                <c:pt idx="1765">
                  <c:v>2.2623608604766064E-3</c:v>
                </c:pt>
                <c:pt idx="1766">
                  <c:v>-1.1056871928423958E-4</c:v>
                </c:pt>
                <c:pt idx="1767">
                  <c:v>-8.7934335889440702E-4</c:v>
                </c:pt>
                <c:pt idx="1768">
                  <c:v>-6.3717420519337803E-4</c:v>
                </c:pt>
                <c:pt idx="1769">
                  <c:v>-2.1258805302170839E-3</c:v>
                </c:pt>
                <c:pt idx="1770">
                  <c:v>-2.8473002268254153E-3</c:v>
                </c:pt>
                <c:pt idx="1771">
                  <c:v>-3.3634978230664952E-3</c:v>
                </c:pt>
                <c:pt idx="1772">
                  <c:v>-2.8238469450799094E-3</c:v>
                </c:pt>
                <c:pt idx="1773">
                  <c:v>-3.6896483653459458E-4</c:v>
                </c:pt>
                <c:pt idx="1774">
                  <c:v>-3.3876704925830204E-4</c:v>
                </c:pt>
                <c:pt idx="1775">
                  <c:v>2.1450864695286113E-3</c:v>
                </c:pt>
                <c:pt idx="1776">
                  <c:v>3.3743063629465848E-3</c:v>
                </c:pt>
                <c:pt idx="1777">
                  <c:v>3.4660504522929631E-3</c:v>
                </c:pt>
                <c:pt idx="1778">
                  <c:v>5.0568582901783267E-3</c:v>
                </c:pt>
                <c:pt idx="1779">
                  <c:v>6.8087202132735124E-3</c:v>
                </c:pt>
                <c:pt idx="1780">
                  <c:v>6.0807332361190874E-3</c:v>
                </c:pt>
                <c:pt idx="1781">
                  <c:v>4.8221637383669283E-3</c:v>
                </c:pt>
                <c:pt idx="1782">
                  <c:v>4.4016408733797713E-3</c:v>
                </c:pt>
                <c:pt idx="1783">
                  <c:v>3.6788771782945277E-3</c:v>
                </c:pt>
                <c:pt idx="1784">
                  <c:v>1.720482375311939E-3</c:v>
                </c:pt>
                <c:pt idx="1785">
                  <c:v>6.0210177986952753E-4</c:v>
                </c:pt>
                <c:pt idx="1786">
                  <c:v>-1.8562189007546848E-4</c:v>
                </c:pt>
                <c:pt idx="1787">
                  <c:v>-9.9277883914289226E-4</c:v>
                </c:pt>
                <c:pt idx="1788">
                  <c:v>-1.838725688918681E-3</c:v>
                </c:pt>
                <c:pt idx="1789">
                  <c:v>-2.5174161853443568E-3</c:v>
                </c:pt>
                <c:pt idx="1790">
                  <c:v>-1.9296882906038348E-3</c:v>
                </c:pt>
                <c:pt idx="1791">
                  <c:v>-9.3730711655062599E-4</c:v>
                </c:pt>
                <c:pt idx="1792">
                  <c:v>2.0707910265628492E-6</c:v>
                </c:pt>
                <c:pt idx="1793">
                  <c:v>2.0964528885167831E-3</c:v>
                </c:pt>
                <c:pt idx="1794">
                  <c:v>4.3159218291150747E-3</c:v>
                </c:pt>
                <c:pt idx="1795">
                  <c:v>5.6756418427097999E-3</c:v>
                </c:pt>
                <c:pt idx="1796">
                  <c:v>6.860818862527809E-3</c:v>
                </c:pt>
                <c:pt idx="1797">
                  <c:v>7.2656575469867033E-3</c:v>
                </c:pt>
                <c:pt idx="1798">
                  <c:v>6.5025744263022198E-3</c:v>
                </c:pt>
                <c:pt idx="1799">
                  <c:v>5.6313334151182944E-3</c:v>
                </c:pt>
                <c:pt idx="1800">
                  <c:v>4.5069239935050373E-3</c:v>
                </c:pt>
                <c:pt idx="1801">
                  <c:v>2.2369202102480823E-3</c:v>
                </c:pt>
                <c:pt idx="1802">
                  <c:v>5.6815951826056808E-4</c:v>
                </c:pt>
                <c:pt idx="1803">
                  <c:v>-4.9421755593892719E-4</c:v>
                </c:pt>
                <c:pt idx="1804">
                  <c:v>-1.0714894211704203E-3</c:v>
                </c:pt>
                <c:pt idx="1805">
                  <c:v>-1.5214082427973446E-3</c:v>
                </c:pt>
                <c:pt idx="1806">
                  <c:v>-1.6363482592266696E-3</c:v>
                </c:pt>
                <c:pt idx="1807">
                  <c:v>-2.7829991474913411E-4</c:v>
                </c:pt>
                <c:pt idx="1808">
                  <c:v>1.7554671208596948E-3</c:v>
                </c:pt>
                <c:pt idx="1809">
                  <c:v>3.4658363583678696E-3</c:v>
                </c:pt>
                <c:pt idx="1810">
                  <c:v>3.8246128015394518E-3</c:v>
                </c:pt>
                <c:pt idx="1811">
                  <c:v>4.3763348016401908E-3</c:v>
                </c:pt>
                <c:pt idx="1812">
                  <c:v>3.8323053489931567E-3</c:v>
                </c:pt>
                <c:pt idx="1813">
                  <c:v>3.5079010593344791E-3</c:v>
                </c:pt>
                <c:pt idx="1814">
                  <c:v>3.7926280616240814E-3</c:v>
                </c:pt>
                <c:pt idx="1815">
                  <c:v>1.3237102428101126E-3</c:v>
                </c:pt>
                <c:pt idx="1816">
                  <c:v>7.5190953475004195E-5</c:v>
                </c:pt>
                <c:pt idx="1817">
                  <c:v>-1.1767051182501292E-3</c:v>
                </c:pt>
                <c:pt idx="1818">
                  <c:v>-1.5490276001153911E-3</c:v>
                </c:pt>
                <c:pt idx="1819">
                  <c:v>-1.7982594977168679E-3</c:v>
                </c:pt>
                <c:pt idx="1820">
                  <c:v>-1.0383096590203635E-3</c:v>
                </c:pt>
                <c:pt idx="1821">
                  <c:v>-3.8012034290581378E-4</c:v>
                </c:pt>
                <c:pt idx="1822">
                  <c:v>8.2100554486803446E-4</c:v>
                </c:pt>
                <c:pt idx="1823">
                  <c:v>1.7824064889202245E-3</c:v>
                </c:pt>
                <c:pt idx="1824">
                  <c:v>2.575005817157066E-3</c:v>
                </c:pt>
                <c:pt idx="1825">
                  <c:v>2.7336865689904398E-3</c:v>
                </c:pt>
                <c:pt idx="1826">
                  <c:v>2.474808455675707E-3</c:v>
                </c:pt>
                <c:pt idx="1827">
                  <c:v>1.2106899469249016E-3</c:v>
                </c:pt>
                <c:pt idx="1828">
                  <c:v>-1.6905517654637481E-4</c:v>
                </c:pt>
                <c:pt idx="1829">
                  <c:v>-9.117766445187037E-4</c:v>
                </c:pt>
                <c:pt idx="1830">
                  <c:v>-9.4202350979842196E-4</c:v>
                </c:pt>
                <c:pt idx="1831">
                  <c:v>-1.1277992898150694E-3</c:v>
                </c:pt>
                <c:pt idx="1832">
                  <c:v>-2.0870776331620428E-4</c:v>
                </c:pt>
                <c:pt idx="1833">
                  <c:v>6.0776285009692641E-5</c:v>
                </c:pt>
                <c:pt idx="1834">
                  <c:v>1.293863335606647E-3</c:v>
                </c:pt>
                <c:pt idx="1835">
                  <c:v>2.256260182904844E-3</c:v>
                </c:pt>
                <c:pt idx="1836">
                  <c:v>2.3021933199857394E-3</c:v>
                </c:pt>
                <c:pt idx="1837">
                  <c:v>2.0643173389527231E-3</c:v>
                </c:pt>
                <c:pt idx="1838">
                  <c:v>1.3597805609998508E-3</c:v>
                </c:pt>
                <c:pt idx="1839">
                  <c:v>1.0509664039250553E-3</c:v>
                </c:pt>
                <c:pt idx="1840">
                  <c:v>3.1520617459256345E-4</c:v>
                </c:pt>
                <c:pt idx="1841">
                  <c:v>2.283462707640758E-4</c:v>
                </c:pt>
                <c:pt idx="1842">
                  <c:v>1.5361936698240698E-5</c:v>
                </c:pt>
                <c:pt idx="1843">
                  <c:v>4.1633228937958767E-4</c:v>
                </c:pt>
                <c:pt idx="1844">
                  <c:v>1.5372024211597233E-3</c:v>
                </c:pt>
                <c:pt idx="1845">
                  <c:v>2.3132260218062051E-3</c:v>
                </c:pt>
                <c:pt idx="1846">
                  <c:v>2.4246178243721469E-3</c:v>
                </c:pt>
                <c:pt idx="1847">
                  <c:v>2.5818133524511551E-3</c:v>
                </c:pt>
                <c:pt idx="1848">
                  <c:v>1.6697751184515689E-3</c:v>
                </c:pt>
                <c:pt idx="1849">
                  <c:v>9.5703855307426782E-4</c:v>
                </c:pt>
                <c:pt idx="1850">
                  <c:v>5.1652374451850388E-4</c:v>
                </c:pt>
                <c:pt idx="1851">
                  <c:v>7.4738008946683332E-4</c:v>
                </c:pt>
                <c:pt idx="1852">
                  <c:v>1.0695289469611047E-3</c:v>
                </c:pt>
                <c:pt idx="1853">
                  <c:v>1.7746305857538973E-3</c:v>
                </c:pt>
                <c:pt idx="1854">
                  <c:v>2.176428552523597E-3</c:v>
                </c:pt>
                <c:pt idx="1855">
                  <c:v>2.2203947978535151E-3</c:v>
                </c:pt>
                <c:pt idx="1856">
                  <c:v>2.8106337499267885E-3</c:v>
                </c:pt>
                <c:pt idx="1857">
                  <c:v>2.7019538673623217E-3</c:v>
                </c:pt>
                <c:pt idx="1858">
                  <c:v>2.0439982890616336E-3</c:v>
                </c:pt>
                <c:pt idx="1859">
                  <c:v>1.3875143359928842E-3</c:v>
                </c:pt>
                <c:pt idx="1860">
                  <c:v>1.8731978363512706E-3</c:v>
                </c:pt>
                <c:pt idx="1861">
                  <c:v>2.3118405921545566E-3</c:v>
                </c:pt>
                <c:pt idx="1862">
                  <c:v>3.0301659470360533E-3</c:v>
                </c:pt>
                <c:pt idx="1863">
                  <c:v>3.4466088391766434E-3</c:v>
                </c:pt>
                <c:pt idx="1864">
                  <c:v>3.4984640162246143E-3</c:v>
                </c:pt>
                <c:pt idx="1865">
                  <c:v>2.9055759268854556E-3</c:v>
                </c:pt>
                <c:pt idx="1866">
                  <c:v>2.681711251571513E-3</c:v>
                </c:pt>
                <c:pt idx="1867">
                  <c:v>2.3510716751971865E-3</c:v>
                </c:pt>
                <c:pt idx="1868">
                  <c:v>2.4643629981995711E-3</c:v>
                </c:pt>
                <c:pt idx="1869">
                  <c:v>2.9044020277953072E-3</c:v>
                </c:pt>
                <c:pt idx="1870">
                  <c:v>3.2723296011526485E-3</c:v>
                </c:pt>
                <c:pt idx="1871">
                  <c:v>2.9061503797761031E-3</c:v>
                </c:pt>
                <c:pt idx="1872">
                  <c:v>1.3288620294087396E-3</c:v>
                </c:pt>
                <c:pt idx="1873">
                  <c:v>1.2673263328793879E-3</c:v>
                </c:pt>
                <c:pt idx="1874">
                  <c:v>2.2345746364435363E-3</c:v>
                </c:pt>
                <c:pt idx="1875">
                  <c:v>1.5975105577102388E-3</c:v>
                </c:pt>
                <c:pt idx="1876">
                  <c:v>1.7214943303567826E-3</c:v>
                </c:pt>
                <c:pt idx="1877">
                  <c:v>1.8744700512228626E-3</c:v>
                </c:pt>
                <c:pt idx="1878">
                  <c:v>1.2731071980452762E-3</c:v>
                </c:pt>
                <c:pt idx="1879">
                  <c:v>8.1147782613050874E-4</c:v>
                </c:pt>
                <c:pt idx="1880">
                  <c:v>2.3706519780062224E-4</c:v>
                </c:pt>
                <c:pt idx="1881">
                  <c:v>6.5672492116143719E-4</c:v>
                </c:pt>
                <c:pt idx="1882">
                  <c:v>9.8880989031248779E-4</c:v>
                </c:pt>
                <c:pt idx="1883">
                  <c:v>1.2814930002030918E-3</c:v>
                </c:pt>
                <c:pt idx="1884">
                  <c:v>8.1600226013377511E-4</c:v>
                </c:pt>
                <c:pt idx="1885">
                  <c:v>7.4635433357150545E-4</c:v>
                </c:pt>
                <c:pt idx="1886">
                  <c:v>1.0058697189249304E-3</c:v>
                </c:pt>
                <c:pt idx="1887">
                  <c:v>1.2522393328079382E-3</c:v>
                </c:pt>
                <c:pt idx="1888">
                  <c:v>1.4917632544237548E-3</c:v>
                </c:pt>
                <c:pt idx="1889">
                  <c:v>1.7491425215603652E-3</c:v>
                </c:pt>
                <c:pt idx="1890">
                  <c:v>2.0241978660006355E-3</c:v>
                </c:pt>
                <c:pt idx="1891">
                  <c:v>2.4688378418816722E-3</c:v>
                </c:pt>
                <c:pt idx="1892">
                  <c:v>2.6229916669216163E-3</c:v>
                </c:pt>
                <c:pt idx="1893">
                  <c:v>2.6466158966780293E-3</c:v>
                </c:pt>
                <c:pt idx="1894">
                  <c:v>3.4695968930451571E-3</c:v>
                </c:pt>
                <c:pt idx="1895">
                  <c:v>3.6292921159330025E-3</c:v>
                </c:pt>
                <c:pt idx="1896">
                  <c:v>2.9055607038502265E-3</c:v>
                </c:pt>
                <c:pt idx="1897">
                  <c:v>3.234073044618781E-3</c:v>
                </c:pt>
                <c:pt idx="1898">
                  <c:v>3.8317892457673491E-3</c:v>
                </c:pt>
                <c:pt idx="1899">
                  <c:v>4.1818753933292449E-3</c:v>
                </c:pt>
                <c:pt idx="1900">
                  <c:v>3.9450255360436379E-3</c:v>
                </c:pt>
                <c:pt idx="1901">
                  <c:v>3.1974514617535625E-3</c:v>
                </c:pt>
                <c:pt idx="1902">
                  <c:v>2.3541538017195752E-3</c:v>
                </c:pt>
                <c:pt idx="1903">
                  <c:v>2.1045901529548015E-3</c:v>
                </c:pt>
                <c:pt idx="1904">
                  <c:v>1.9300574214488001E-3</c:v>
                </c:pt>
                <c:pt idx="1905">
                  <c:v>1.82143690144727E-3</c:v>
                </c:pt>
                <c:pt idx="1906">
                  <c:v>1.494666346356164E-3</c:v>
                </c:pt>
                <c:pt idx="1907">
                  <c:v>1.2149847019930877E-3</c:v>
                </c:pt>
                <c:pt idx="1908">
                  <c:v>8.1119618380064271E-4</c:v>
                </c:pt>
                <c:pt idx="1909">
                  <c:v>7.2062898097795258E-4</c:v>
                </c:pt>
                <c:pt idx="1910">
                  <c:v>1.6600018356310322E-3</c:v>
                </c:pt>
                <c:pt idx="1911">
                  <c:v>2.7665026913556759E-3</c:v>
                </c:pt>
                <c:pt idx="1912">
                  <c:v>3.4366407554474853E-3</c:v>
                </c:pt>
                <c:pt idx="1913">
                  <c:v>-1.3631025853627484E-2</c:v>
                </c:pt>
                <c:pt idx="1914">
                  <c:v>-1.3415736235928635E-2</c:v>
                </c:pt>
                <c:pt idx="1915">
                  <c:v>-1.338356336180261E-2</c:v>
                </c:pt>
                <c:pt idx="1916">
                  <c:v>-1.2857416658296447E-2</c:v>
                </c:pt>
                <c:pt idx="1917">
                  <c:v>-1.309182797701844E-2</c:v>
                </c:pt>
                <c:pt idx="1918">
                  <c:v>-1.3256601951382837E-2</c:v>
                </c:pt>
                <c:pt idx="1919">
                  <c:v>-1.29003012901832E-2</c:v>
                </c:pt>
                <c:pt idx="1920">
                  <c:v>-1.3840935985275622E-2</c:v>
                </c:pt>
                <c:pt idx="1921">
                  <c:v>-1.3949792577924253E-2</c:v>
                </c:pt>
                <c:pt idx="1922">
                  <c:v>-1.3738576451056122E-2</c:v>
                </c:pt>
                <c:pt idx="1923">
                  <c:v>-1.402771762189698E-2</c:v>
                </c:pt>
                <c:pt idx="1924">
                  <c:v>-1.4171990214930683E-2</c:v>
                </c:pt>
                <c:pt idx="1925">
                  <c:v>-1.4533584937534372E-2</c:v>
                </c:pt>
                <c:pt idx="1926">
                  <c:v>-1.4720682022554521E-2</c:v>
                </c:pt>
                <c:pt idx="1927">
                  <c:v>-1.4434044272679096E-2</c:v>
                </c:pt>
                <c:pt idx="1928">
                  <c:v>-1.4714603737558216E-2</c:v>
                </c:pt>
                <c:pt idx="1929">
                  <c:v>-1.5081389893601962E-2</c:v>
                </c:pt>
                <c:pt idx="1930">
                  <c:v>-1.4669359197579836E-2</c:v>
                </c:pt>
                <c:pt idx="1931">
                  <c:v>-1.4514346243789219E-2</c:v>
                </c:pt>
                <c:pt idx="1932">
                  <c:v>-1.4617729617236543E-2</c:v>
                </c:pt>
                <c:pt idx="1933">
                  <c:v>-1.4784729965233898E-2</c:v>
                </c:pt>
                <c:pt idx="1934">
                  <c:v>-1.5163509465505359E-2</c:v>
                </c:pt>
                <c:pt idx="1935">
                  <c:v>-1.4759284463522666E-2</c:v>
                </c:pt>
                <c:pt idx="1936">
                  <c:v>-1.5202250035988032E-2</c:v>
                </c:pt>
                <c:pt idx="1937">
                  <c:v>-1.5007761809045951E-2</c:v>
                </c:pt>
                <c:pt idx="1938">
                  <c:v>-1.4896389174277337E-2</c:v>
                </c:pt>
                <c:pt idx="1939">
                  <c:v>-1.4955297441867448E-2</c:v>
                </c:pt>
                <c:pt idx="1940">
                  <c:v>-1.5034707733402956E-2</c:v>
                </c:pt>
                <c:pt idx="1941">
                  <c:v>-1.5297814842602935E-2</c:v>
                </c:pt>
                <c:pt idx="1942">
                  <c:v>-1.4939408830710788E-2</c:v>
                </c:pt>
                <c:pt idx="1943">
                  <c:v>-1.4996916394212476E-2</c:v>
                </c:pt>
                <c:pt idx="1944">
                  <c:v>-1.4842022228131194E-2</c:v>
                </c:pt>
                <c:pt idx="1945">
                  <c:v>-1.4863102813205471E-2</c:v>
                </c:pt>
                <c:pt idx="1946">
                  <c:v>-1.5176340613208694E-2</c:v>
                </c:pt>
                <c:pt idx="1947">
                  <c:v>-1.5065256739083458E-2</c:v>
                </c:pt>
                <c:pt idx="1948">
                  <c:v>-1.513851397979241E-2</c:v>
                </c:pt>
                <c:pt idx="1949">
                  <c:v>-1.4856111885978303E-2</c:v>
                </c:pt>
                <c:pt idx="1950">
                  <c:v>-1.4525533120039399E-2</c:v>
                </c:pt>
                <c:pt idx="1951">
                  <c:v>-1.456816113849279E-2</c:v>
                </c:pt>
                <c:pt idx="1952">
                  <c:v>-1.4598039050662037E-2</c:v>
                </c:pt>
                <c:pt idx="1953">
                  <c:v>-1.45480080845079E-2</c:v>
                </c:pt>
                <c:pt idx="1954">
                  <c:v>-1.4045261512191336E-2</c:v>
                </c:pt>
                <c:pt idx="1955">
                  <c:v>-1.3538059853883025E-2</c:v>
                </c:pt>
                <c:pt idx="1956">
                  <c:v>-1.3923530596159951E-2</c:v>
                </c:pt>
                <c:pt idx="1957">
                  <c:v>-1.3387805383464419E-2</c:v>
                </c:pt>
                <c:pt idx="1958">
                  <c:v>-1.3423853594508418E-2</c:v>
                </c:pt>
                <c:pt idx="1959">
                  <c:v>-1.3174808589228482E-2</c:v>
                </c:pt>
                <c:pt idx="1960">
                  <c:v>-1.3027712407147668E-2</c:v>
                </c:pt>
                <c:pt idx="1961">
                  <c:v>-1.1780782272056024E-2</c:v>
                </c:pt>
                <c:pt idx="1962">
                  <c:v>-1.0885428550518213E-2</c:v>
                </c:pt>
                <c:pt idx="1963">
                  <c:v>-1.0304652864128442E-2</c:v>
                </c:pt>
                <c:pt idx="1964">
                  <c:v>-9.3810004911610914E-3</c:v>
                </c:pt>
                <c:pt idx="1965">
                  <c:v>-7.8793080518852025E-3</c:v>
                </c:pt>
                <c:pt idx="1966">
                  <c:v>-7.2140233135270914E-3</c:v>
                </c:pt>
                <c:pt idx="1967">
                  <c:v>-6.9605193583546377E-3</c:v>
                </c:pt>
                <c:pt idx="1968">
                  <c:v>-7.7261918723903504E-3</c:v>
                </c:pt>
                <c:pt idx="1969">
                  <c:v>-7.4252821114827597E-3</c:v>
                </c:pt>
                <c:pt idx="1970">
                  <c:v>-7.3014671663537423E-3</c:v>
                </c:pt>
                <c:pt idx="1971">
                  <c:v>-6.2372673732303749E-3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F69-9E4E-820E-18B347103C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2210479"/>
        <c:axId val="882212175"/>
      </c:scatterChart>
      <c:valAx>
        <c:axId val="882210479"/>
        <c:scaling>
          <c:orientation val="minMax"/>
          <c:max val="1"/>
          <c:min val="0.30000000000000004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00" sourceLinked="1"/>
        <c:majorTickMark val="in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2212175"/>
        <c:crossesAt val="-0.60000000000000009"/>
        <c:crossBetween val="midCat"/>
      </c:valAx>
      <c:valAx>
        <c:axId val="88221217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22104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拡大</a:t>
            </a:r>
            <a:r>
              <a:rPr lang="en-US" altLang="ja-JP"/>
              <a:t>: (p</a:t>
            </a:r>
            <a:r>
              <a:rPr lang="ja-JP" altLang="en-US"/>
              <a:t>偏光</a:t>
            </a:r>
            <a:r>
              <a:rPr lang="en-US" altLang="ja-JP"/>
              <a:t>-s</a:t>
            </a:r>
            <a:r>
              <a:rPr lang="ja-JP" altLang="en-US"/>
              <a:t>偏光</a:t>
            </a:r>
            <a:r>
              <a:rPr lang="en-US" altLang="ja-JP"/>
              <a:t>)/</a:t>
            </a:r>
            <a:r>
              <a:rPr lang="ja-JP" altLang="en-US"/>
              <a:t>無偏光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Gold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Sheet1!$B$4:$B$1975</c:f>
              <c:numCache>
                <c:formatCode>0.000</c:formatCode>
                <c:ptCount val="1972"/>
                <c:pt idx="0">
                  <c:v>19.998899999999999</c:v>
                </c:pt>
                <c:pt idx="1">
                  <c:v>19.990790000000001</c:v>
                </c:pt>
                <c:pt idx="2">
                  <c:v>19.979980000000001</c:v>
                </c:pt>
                <c:pt idx="3">
                  <c:v>19.969169999999998</c:v>
                </c:pt>
                <c:pt idx="4">
                  <c:v>19.96106</c:v>
                </c:pt>
                <c:pt idx="5">
                  <c:v>19.95025</c:v>
                </c:pt>
                <c:pt idx="6">
                  <c:v>19.939440000000001</c:v>
                </c:pt>
                <c:pt idx="7">
                  <c:v>19.931329999999999</c:v>
                </c:pt>
                <c:pt idx="8">
                  <c:v>19.92052</c:v>
                </c:pt>
                <c:pt idx="9">
                  <c:v>19.909700000000001</c:v>
                </c:pt>
                <c:pt idx="10">
                  <c:v>19.898890000000002</c:v>
                </c:pt>
                <c:pt idx="11">
                  <c:v>19.890779999999999</c:v>
                </c:pt>
                <c:pt idx="12">
                  <c:v>19.87997</c:v>
                </c:pt>
                <c:pt idx="13">
                  <c:v>19.869150000000001</c:v>
                </c:pt>
                <c:pt idx="14">
                  <c:v>19.861039999999999</c:v>
                </c:pt>
                <c:pt idx="15">
                  <c:v>19.85023</c:v>
                </c:pt>
                <c:pt idx="16">
                  <c:v>19.839410000000001</c:v>
                </c:pt>
                <c:pt idx="17">
                  <c:v>19.831299999999999</c:v>
                </c:pt>
                <c:pt idx="18">
                  <c:v>19.82048</c:v>
                </c:pt>
                <c:pt idx="19">
                  <c:v>19.809670000000001</c:v>
                </c:pt>
                <c:pt idx="20">
                  <c:v>19.798850000000002</c:v>
                </c:pt>
                <c:pt idx="21">
                  <c:v>19.79074</c:v>
                </c:pt>
                <c:pt idx="22">
                  <c:v>19.779920000000001</c:v>
                </c:pt>
                <c:pt idx="23">
                  <c:v>19.769100000000002</c:v>
                </c:pt>
                <c:pt idx="24">
                  <c:v>19.76099</c:v>
                </c:pt>
                <c:pt idx="25">
                  <c:v>19.750170000000001</c:v>
                </c:pt>
                <c:pt idx="26">
                  <c:v>19.739350000000002</c:v>
                </c:pt>
                <c:pt idx="27">
                  <c:v>19.73124</c:v>
                </c:pt>
                <c:pt idx="28">
                  <c:v>19.720420000000001</c:v>
                </c:pt>
                <c:pt idx="29">
                  <c:v>19.709599999999998</c:v>
                </c:pt>
                <c:pt idx="30">
                  <c:v>19.70148</c:v>
                </c:pt>
                <c:pt idx="31">
                  <c:v>19.690660000000001</c:v>
                </c:pt>
                <c:pt idx="32">
                  <c:v>19.679839999999999</c:v>
                </c:pt>
                <c:pt idx="33">
                  <c:v>19.66902</c:v>
                </c:pt>
                <c:pt idx="34">
                  <c:v>19.660900000000002</c:v>
                </c:pt>
                <c:pt idx="35">
                  <c:v>19.650079999999999</c:v>
                </c:pt>
                <c:pt idx="36">
                  <c:v>19.63926</c:v>
                </c:pt>
                <c:pt idx="37">
                  <c:v>19.631139999999998</c:v>
                </c:pt>
                <c:pt idx="38">
                  <c:v>19.62032</c:v>
                </c:pt>
                <c:pt idx="39">
                  <c:v>19.609500000000001</c:v>
                </c:pt>
                <c:pt idx="40">
                  <c:v>19.601379999999999</c:v>
                </c:pt>
                <c:pt idx="41">
                  <c:v>19.59055</c:v>
                </c:pt>
                <c:pt idx="42">
                  <c:v>19.579730000000001</c:v>
                </c:pt>
                <c:pt idx="43">
                  <c:v>19.568899999999999</c:v>
                </c:pt>
                <c:pt idx="44">
                  <c:v>19.560790000000001</c:v>
                </c:pt>
                <c:pt idx="45">
                  <c:v>19.549959999999999</c:v>
                </c:pt>
                <c:pt idx="46">
                  <c:v>19.53913</c:v>
                </c:pt>
                <c:pt idx="47">
                  <c:v>19.531009999999998</c:v>
                </c:pt>
                <c:pt idx="48">
                  <c:v>19.520189999999999</c:v>
                </c:pt>
                <c:pt idx="49">
                  <c:v>19.509360000000001</c:v>
                </c:pt>
                <c:pt idx="50">
                  <c:v>19.501239999999999</c:v>
                </c:pt>
                <c:pt idx="51">
                  <c:v>19.490410000000001</c:v>
                </c:pt>
                <c:pt idx="52">
                  <c:v>19.479579999999999</c:v>
                </c:pt>
                <c:pt idx="53">
                  <c:v>19.47146</c:v>
                </c:pt>
                <c:pt idx="54">
                  <c:v>19.460629999999998</c:v>
                </c:pt>
                <c:pt idx="55">
                  <c:v>19.449809999999999</c:v>
                </c:pt>
                <c:pt idx="56">
                  <c:v>19.438980000000001</c:v>
                </c:pt>
                <c:pt idx="57">
                  <c:v>19.43085</c:v>
                </c:pt>
                <c:pt idx="58">
                  <c:v>19.420020000000001</c:v>
                </c:pt>
                <c:pt idx="59">
                  <c:v>19.409189999999999</c:v>
                </c:pt>
                <c:pt idx="60">
                  <c:v>19.401070000000001</c:v>
                </c:pt>
                <c:pt idx="61">
                  <c:v>19.390239999999999</c:v>
                </c:pt>
                <c:pt idx="62">
                  <c:v>19.37941</c:v>
                </c:pt>
                <c:pt idx="63">
                  <c:v>19.371279999999999</c:v>
                </c:pt>
                <c:pt idx="64">
                  <c:v>19.36045</c:v>
                </c:pt>
                <c:pt idx="65">
                  <c:v>19.349620000000002</c:v>
                </c:pt>
                <c:pt idx="66">
                  <c:v>19.34149</c:v>
                </c:pt>
                <c:pt idx="67">
                  <c:v>19.330660000000002</c:v>
                </c:pt>
                <c:pt idx="68">
                  <c:v>19.31983</c:v>
                </c:pt>
                <c:pt idx="69">
                  <c:v>19.311699999999998</c:v>
                </c:pt>
                <c:pt idx="70">
                  <c:v>19.30087</c:v>
                </c:pt>
                <c:pt idx="71">
                  <c:v>19.290030000000002</c:v>
                </c:pt>
                <c:pt idx="72">
                  <c:v>19.279199999999999</c:v>
                </c:pt>
                <c:pt idx="73">
                  <c:v>19.271070000000002</c:v>
                </c:pt>
                <c:pt idx="74">
                  <c:v>19.26023</c:v>
                </c:pt>
                <c:pt idx="75">
                  <c:v>19.249400000000001</c:v>
                </c:pt>
                <c:pt idx="76">
                  <c:v>19.24127</c:v>
                </c:pt>
                <c:pt idx="77">
                  <c:v>19.230429999999998</c:v>
                </c:pt>
                <c:pt idx="78">
                  <c:v>19.2196</c:v>
                </c:pt>
                <c:pt idx="79">
                  <c:v>19.211469999999998</c:v>
                </c:pt>
                <c:pt idx="80">
                  <c:v>19.20063</c:v>
                </c:pt>
                <c:pt idx="81">
                  <c:v>19.189789999999999</c:v>
                </c:pt>
                <c:pt idx="82">
                  <c:v>19.18167</c:v>
                </c:pt>
                <c:pt idx="83">
                  <c:v>19.170829999999999</c:v>
                </c:pt>
                <c:pt idx="84">
                  <c:v>19.159990000000001</c:v>
                </c:pt>
                <c:pt idx="85">
                  <c:v>19.149149999999999</c:v>
                </c:pt>
                <c:pt idx="86">
                  <c:v>19.141020000000001</c:v>
                </c:pt>
                <c:pt idx="87">
                  <c:v>19.130179999999999</c:v>
                </c:pt>
                <c:pt idx="88">
                  <c:v>19.119340000000001</c:v>
                </c:pt>
                <c:pt idx="89">
                  <c:v>19.11121</c:v>
                </c:pt>
                <c:pt idx="90">
                  <c:v>19.100370000000002</c:v>
                </c:pt>
                <c:pt idx="91">
                  <c:v>19.08952</c:v>
                </c:pt>
                <c:pt idx="92">
                  <c:v>19.081389999999999</c:v>
                </c:pt>
                <c:pt idx="93">
                  <c:v>19.070550000000001</c:v>
                </c:pt>
                <c:pt idx="94">
                  <c:v>19.059709999999999</c:v>
                </c:pt>
                <c:pt idx="95">
                  <c:v>19.051580000000001</c:v>
                </c:pt>
                <c:pt idx="96">
                  <c:v>19.04073</c:v>
                </c:pt>
                <c:pt idx="97">
                  <c:v>19.029890000000002</c:v>
                </c:pt>
                <c:pt idx="98">
                  <c:v>19.02176</c:v>
                </c:pt>
                <c:pt idx="99">
                  <c:v>19.010909999999999</c:v>
                </c:pt>
                <c:pt idx="100">
                  <c:v>19.000070000000001</c:v>
                </c:pt>
                <c:pt idx="101">
                  <c:v>18.98922</c:v>
                </c:pt>
                <c:pt idx="102">
                  <c:v>18.981089999999998</c:v>
                </c:pt>
                <c:pt idx="103">
                  <c:v>18.97024</c:v>
                </c:pt>
                <c:pt idx="104">
                  <c:v>18.959399999999999</c:v>
                </c:pt>
                <c:pt idx="105">
                  <c:v>18.951260000000001</c:v>
                </c:pt>
                <c:pt idx="106">
                  <c:v>18.94041</c:v>
                </c:pt>
                <c:pt idx="107">
                  <c:v>18.929569999999998</c:v>
                </c:pt>
                <c:pt idx="108">
                  <c:v>18.921430000000001</c:v>
                </c:pt>
                <c:pt idx="109">
                  <c:v>18.91058</c:v>
                </c:pt>
                <c:pt idx="110">
                  <c:v>18.899740000000001</c:v>
                </c:pt>
                <c:pt idx="111">
                  <c:v>18.8916</c:v>
                </c:pt>
                <c:pt idx="112">
                  <c:v>18.880749999999999</c:v>
                </c:pt>
                <c:pt idx="113">
                  <c:v>18.869900000000001</c:v>
                </c:pt>
                <c:pt idx="114">
                  <c:v>18.86176</c:v>
                </c:pt>
                <c:pt idx="115">
                  <c:v>18.850919999999999</c:v>
                </c:pt>
                <c:pt idx="116">
                  <c:v>18.840060000000001</c:v>
                </c:pt>
                <c:pt idx="117">
                  <c:v>18.83193</c:v>
                </c:pt>
                <c:pt idx="118">
                  <c:v>18.821079999999998</c:v>
                </c:pt>
                <c:pt idx="119">
                  <c:v>18.810230000000001</c:v>
                </c:pt>
                <c:pt idx="120">
                  <c:v>18.79937</c:v>
                </c:pt>
                <c:pt idx="121">
                  <c:v>18.791239999999998</c:v>
                </c:pt>
                <c:pt idx="122">
                  <c:v>18.780380000000001</c:v>
                </c:pt>
                <c:pt idx="123">
                  <c:v>18.76953</c:v>
                </c:pt>
                <c:pt idx="124">
                  <c:v>18.761389999999999</c:v>
                </c:pt>
                <c:pt idx="125">
                  <c:v>18.750540000000001</c:v>
                </c:pt>
                <c:pt idx="126">
                  <c:v>18.73968</c:v>
                </c:pt>
                <c:pt idx="127">
                  <c:v>18.731539999999999</c:v>
                </c:pt>
                <c:pt idx="128">
                  <c:v>18.720690000000001</c:v>
                </c:pt>
                <c:pt idx="129">
                  <c:v>18.70984</c:v>
                </c:pt>
                <c:pt idx="130">
                  <c:v>18.701689999999999</c:v>
                </c:pt>
                <c:pt idx="131">
                  <c:v>18.690840000000001</c:v>
                </c:pt>
                <c:pt idx="132">
                  <c:v>18.67998</c:v>
                </c:pt>
                <c:pt idx="133">
                  <c:v>18.67184</c:v>
                </c:pt>
                <c:pt idx="134">
                  <c:v>18.660990000000002</c:v>
                </c:pt>
                <c:pt idx="135">
                  <c:v>18.650130000000001</c:v>
                </c:pt>
                <c:pt idx="136">
                  <c:v>18.64199</c:v>
                </c:pt>
                <c:pt idx="137">
                  <c:v>18.631129999999999</c:v>
                </c:pt>
                <c:pt idx="138">
                  <c:v>18.620270000000001</c:v>
                </c:pt>
                <c:pt idx="139">
                  <c:v>18.612130000000001</c:v>
                </c:pt>
                <c:pt idx="140">
                  <c:v>18.60127</c:v>
                </c:pt>
                <c:pt idx="141">
                  <c:v>18.590409999999999</c:v>
                </c:pt>
                <c:pt idx="142">
                  <c:v>18.579550000000001</c:v>
                </c:pt>
                <c:pt idx="143">
                  <c:v>18.57141</c:v>
                </c:pt>
                <c:pt idx="144">
                  <c:v>18.560549999999999</c:v>
                </c:pt>
                <c:pt idx="145">
                  <c:v>18.549689999999998</c:v>
                </c:pt>
                <c:pt idx="146">
                  <c:v>18.541540000000001</c:v>
                </c:pt>
                <c:pt idx="147">
                  <c:v>18.53068</c:v>
                </c:pt>
                <c:pt idx="148">
                  <c:v>18.519819999999999</c:v>
                </c:pt>
                <c:pt idx="149">
                  <c:v>18.511679999999998</c:v>
                </c:pt>
                <c:pt idx="150">
                  <c:v>18.500820000000001</c:v>
                </c:pt>
                <c:pt idx="151">
                  <c:v>18.48995</c:v>
                </c:pt>
                <c:pt idx="152">
                  <c:v>18.481809999999999</c:v>
                </c:pt>
                <c:pt idx="153">
                  <c:v>18.470939999999999</c:v>
                </c:pt>
                <c:pt idx="154">
                  <c:v>18.460080000000001</c:v>
                </c:pt>
                <c:pt idx="155">
                  <c:v>18.451930000000001</c:v>
                </c:pt>
                <c:pt idx="156">
                  <c:v>18.44107</c:v>
                </c:pt>
                <c:pt idx="157">
                  <c:v>18.430209999999999</c:v>
                </c:pt>
                <c:pt idx="158">
                  <c:v>18.422059999999998</c:v>
                </c:pt>
                <c:pt idx="159">
                  <c:v>18.411200000000001</c:v>
                </c:pt>
                <c:pt idx="160">
                  <c:v>18.40033</c:v>
                </c:pt>
                <c:pt idx="161">
                  <c:v>18.39218</c:v>
                </c:pt>
                <c:pt idx="162">
                  <c:v>18.381319999999999</c:v>
                </c:pt>
                <c:pt idx="163">
                  <c:v>18.370450000000002</c:v>
                </c:pt>
                <c:pt idx="164">
                  <c:v>18.359580000000001</c:v>
                </c:pt>
                <c:pt idx="165">
                  <c:v>18.351430000000001</c:v>
                </c:pt>
                <c:pt idx="166">
                  <c:v>18.34057</c:v>
                </c:pt>
                <c:pt idx="167">
                  <c:v>18.329699999999999</c:v>
                </c:pt>
                <c:pt idx="168">
                  <c:v>18.321549999999998</c:v>
                </c:pt>
                <c:pt idx="169">
                  <c:v>18.310680000000001</c:v>
                </c:pt>
                <c:pt idx="170">
                  <c:v>18.299810000000001</c:v>
                </c:pt>
                <c:pt idx="171">
                  <c:v>18.29166</c:v>
                </c:pt>
                <c:pt idx="172">
                  <c:v>18.28079</c:v>
                </c:pt>
                <c:pt idx="173">
                  <c:v>18.269919999999999</c:v>
                </c:pt>
                <c:pt idx="174">
                  <c:v>18.261769999999999</c:v>
                </c:pt>
                <c:pt idx="175">
                  <c:v>18.250900000000001</c:v>
                </c:pt>
                <c:pt idx="176">
                  <c:v>18.240030000000001</c:v>
                </c:pt>
                <c:pt idx="177">
                  <c:v>18.23188</c:v>
                </c:pt>
                <c:pt idx="178">
                  <c:v>18.22101</c:v>
                </c:pt>
                <c:pt idx="179">
                  <c:v>18.210139999999999</c:v>
                </c:pt>
                <c:pt idx="180">
                  <c:v>18.201989999999999</c:v>
                </c:pt>
                <c:pt idx="181">
                  <c:v>18.191109999999998</c:v>
                </c:pt>
                <c:pt idx="182">
                  <c:v>18.180240000000001</c:v>
                </c:pt>
                <c:pt idx="183">
                  <c:v>18.172090000000001</c:v>
                </c:pt>
                <c:pt idx="184">
                  <c:v>18.161210000000001</c:v>
                </c:pt>
                <c:pt idx="185">
                  <c:v>18.15034</c:v>
                </c:pt>
                <c:pt idx="186">
                  <c:v>18.142189999999999</c:v>
                </c:pt>
                <c:pt idx="187">
                  <c:v>18.131309999999999</c:v>
                </c:pt>
                <c:pt idx="188">
                  <c:v>18.120439999999999</c:v>
                </c:pt>
                <c:pt idx="189">
                  <c:v>18.112279999999998</c:v>
                </c:pt>
                <c:pt idx="190">
                  <c:v>18.101410000000001</c:v>
                </c:pt>
                <c:pt idx="191">
                  <c:v>18.090530000000001</c:v>
                </c:pt>
                <c:pt idx="192">
                  <c:v>18.082380000000001</c:v>
                </c:pt>
                <c:pt idx="193">
                  <c:v>18.0715</c:v>
                </c:pt>
                <c:pt idx="194">
                  <c:v>18.06063</c:v>
                </c:pt>
                <c:pt idx="195">
                  <c:v>18.04975</c:v>
                </c:pt>
                <c:pt idx="196">
                  <c:v>18.041589999999999</c:v>
                </c:pt>
                <c:pt idx="197">
                  <c:v>18.030719999999999</c:v>
                </c:pt>
                <c:pt idx="198">
                  <c:v>18.019839999999999</c:v>
                </c:pt>
                <c:pt idx="199">
                  <c:v>18.011679999999998</c:v>
                </c:pt>
                <c:pt idx="200">
                  <c:v>18.000800000000002</c:v>
                </c:pt>
                <c:pt idx="201">
                  <c:v>17.989920000000001</c:v>
                </c:pt>
                <c:pt idx="202">
                  <c:v>17.981770000000001</c:v>
                </c:pt>
                <c:pt idx="203">
                  <c:v>17.970890000000001</c:v>
                </c:pt>
                <c:pt idx="204">
                  <c:v>17.96001</c:v>
                </c:pt>
                <c:pt idx="205">
                  <c:v>17.95185</c:v>
                </c:pt>
                <c:pt idx="206">
                  <c:v>17.94097</c:v>
                </c:pt>
                <c:pt idx="207">
                  <c:v>17.93009</c:v>
                </c:pt>
                <c:pt idx="208">
                  <c:v>17.92193</c:v>
                </c:pt>
                <c:pt idx="209">
                  <c:v>17.911049999999999</c:v>
                </c:pt>
                <c:pt idx="210">
                  <c:v>17.900169999999999</c:v>
                </c:pt>
                <c:pt idx="211">
                  <c:v>17.891999999999999</c:v>
                </c:pt>
                <c:pt idx="212">
                  <c:v>17.881119999999999</c:v>
                </c:pt>
                <c:pt idx="213">
                  <c:v>17.870239999999999</c:v>
                </c:pt>
                <c:pt idx="214">
                  <c:v>17.862079999999999</c:v>
                </c:pt>
                <c:pt idx="215">
                  <c:v>17.851199999999999</c:v>
                </c:pt>
                <c:pt idx="216">
                  <c:v>17.840309999999999</c:v>
                </c:pt>
                <c:pt idx="217">
                  <c:v>17.832149999999999</c:v>
                </c:pt>
                <c:pt idx="218">
                  <c:v>17.821269999999998</c:v>
                </c:pt>
                <c:pt idx="219">
                  <c:v>17.810379999999999</c:v>
                </c:pt>
                <c:pt idx="220">
                  <c:v>17.802219999999998</c:v>
                </c:pt>
                <c:pt idx="221">
                  <c:v>17.791340000000002</c:v>
                </c:pt>
                <c:pt idx="222">
                  <c:v>17.780449999999998</c:v>
                </c:pt>
                <c:pt idx="223">
                  <c:v>17.772290000000002</c:v>
                </c:pt>
                <c:pt idx="224">
                  <c:v>17.761399999999998</c:v>
                </c:pt>
                <c:pt idx="225">
                  <c:v>17.750520000000002</c:v>
                </c:pt>
                <c:pt idx="226">
                  <c:v>17.742349999999998</c:v>
                </c:pt>
                <c:pt idx="227">
                  <c:v>17.731459999999998</c:v>
                </c:pt>
                <c:pt idx="228">
                  <c:v>17.720580000000002</c:v>
                </c:pt>
                <c:pt idx="229">
                  <c:v>17.712409999999998</c:v>
                </c:pt>
                <c:pt idx="230">
                  <c:v>17.701519999999999</c:v>
                </c:pt>
                <c:pt idx="231">
                  <c:v>17.690639999999998</c:v>
                </c:pt>
                <c:pt idx="232">
                  <c:v>17.682469999999999</c:v>
                </c:pt>
                <c:pt idx="233">
                  <c:v>17.671579999999999</c:v>
                </c:pt>
                <c:pt idx="234">
                  <c:v>17.660689999999999</c:v>
                </c:pt>
                <c:pt idx="235">
                  <c:v>17.652529999999999</c:v>
                </c:pt>
                <c:pt idx="236">
                  <c:v>17.641639999999999</c:v>
                </c:pt>
                <c:pt idx="237">
                  <c:v>17.630749999999999</c:v>
                </c:pt>
                <c:pt idx="238">
                  <c:v>17.622579999999999</c:v>
                </c:pt>
                <c:pt idx="239">
                  <c:v>17.611689999999999</c:v>
                </c:pt>
                <c:pt idx="240">
                  <c:v>17.6008</c:v>
                </c:pt>
                <c:pt idx="241">
                  <c:v>17.59263</c:v>
                </c:pt>
                <c:pt idx="242">
                  <c:v>17.58174</c:v>
                </c:pt>
                <c:pt idx="243">
                  <c:v>17.57085</c:v>
                </c:pt>
                <c:pt idx="244">
                  <c:v>17.56268</c:v>
                </c:pt>
                <c:pt idx="245">
                  <c:v>17.55179</c:v>
                </c:pt>
                <c:pt idx="246">
                  <c:v>17.540900000000001</c:v>
                </c:pt>
                <c:pt idx="247">
                  <c:v>17.532730000000001</c:v>
                </c:pt>
                <c:pt idx="248">
                  <c:v>17.521830000000001</c:v>
                </c:pt>
                <c:pt idx="249">
                  <c:v>17.510940000000002</c:v>
                </c:pt>
                <c:pt idx="250">
                  <c:v>17.500050000000002</c:v>
                </c:pt>
                <c:pt idx="251">
                  <c:v>17.491879999999998</c:v>
                </c:pt>
                <c:pt idx="252">
                  <c:v>17.480979999999999</c:v>
                </c:pt>
                <c:pt idx="253">
                  <c:v>17.470089999999999</c:v>
                </c:pt>
                <c:pt idx="254">
                  <c:v>17.461919999999999</c:v>
                </c:pt>
                <c:pt idx="255">
                  <c:v>17.45102</c:v>
                </c:pt>
                <c:pt idx="256">
                  <c:v>17.44012</c:v>
                </c:pt>
                <c:pt idx="257">
                  <c:v>17.431950000000001</c:v>
                </c:pt>
                <c:pt idx="258">
                  <c:v>17.421060000000001</c:v>
                </c:pt>
                <c:pt idx="259">
                  <c:v>17.410160000000001</c:v>
                </c:pt>
                <c:pt idx="260">
                  <c:v>17.401990000000001</c:v>
                </c:pt>
                <c:pt idx="261">
                  <c:v>17.391089999999998</c:v>
                </c:pt>
                <c:pt idx="262">
                  <c:v>17.380189999999999</c:v>
                </c:pt>
                <c:pt idx="263">
                  <c:v>17.372019999999999</c:v>
                </c:pt>
                <c:pt idx="264">
                  <c:v>17.36112</c:v>
                </c:pt>
                <c:pt idx="265">
                  <c:v>17.35022</c:v>
                </c:pt>
                <c:pt idx="266">
                  <c:v>17.34205</c:v>
                </c:pt>
                <c:pt idx="267">
                  <c:v>17.331150000000001</c:v>
                </c:pt>
                <c:pt idx="268">
                  <c:v>17.320250000000001</c:v>
                </c:pt>
                <c:pt idx="269">
                  <c:v>17.312080000000002</c:v>
                </c:pt>
                <c:pt idx="270">
                  <c:v>17.301179999999999</c:v>
                </c:pt>
                <c:pt idx="271">
                  <c:v>17.29027</c:v>
                </c:pt>
                <c:pt idx="272">
                  <c:v>17.2821</c:v>
                </c:pt>
                <c:pt idx="273">
                  <c:v>17.2712</c:v>
                </c:pt>
                <c:pt idx="274">
                  <c:v>17.260300000000001</c:v>
                </c:pt>
                <c:pt idx="275">
                  <c:v>17.252120000000001</c:v>
                </c:pt>
                <c:pt idx="276">
                  <c:v>17.241219999999998</c:v>
                </c:pt>
                <c:pt idx="277">
                  <c:v>17.230319999999999</c:v>
                </c:pt>
                <c:pt idx="278">
                  <c:v>17.22214</c:v>
                </c:pt>
                <c:pt idx="279">
                  <c:v>17.21124</c:v>
                </c:pt>
                <c:pt idx="280">
                  <c:v>17.200330000000001</c:v>
                </c:pt>
                <c:pt idx="281">
                  <c:v>17.192160000000001</c:v>
                </c:pt>
                <c:pt idx="282">
                  <c:v>17.181249999999999</c:v>
                </c:pt>
                <c:pt idx="283">
                  <c:v>17.170349999999999</c:v>
                </c:pt>
                <c:pt idx="284">
                  <c:v>17.16217</c:v>
                </c:pt>
                <c:pt idx="285">
                  <c:v>17.15127</c:v>
                </c:pt>
                <c:pt idx="286">
                  <c:v>17.140360000000001</c:v>
                </c:pt>
                <c:pt idx="287">
                  <c:v>17.132180000000002</c:v>
                </c:pt>
                <c:pt idx="288">
                  <c:v>17.121279999999999</c:v>
                </c:pt>
                <c:pt idx="289">
                  <c:v>17.11037</c:v>
                </c:pt>
                <c:pt idx="290">
                  <c:v>17.10219</c:v>
                </c:pt>
                <c:pt idx="291">
                  <c:v>17.091290000000001</c:v>
                </c:pt>
                <c:pt idx="292">
                  <c:v>17.080380000000002</c:v>
                </c:pt>
                <c:pt idx="293">
                  <c:v>17.072199999999999</c:v>
                </c:pt>
                <c:pt idx="294">
                  <c:v>17.06129</c:v>
                </c:pt>
                <c:pt idx="295">
                  <c:v>17.050380000000001</c:v>
                </c:pt>
                <c:pt idx="296">
                  <c:v>17.042200000000001</c:v>
                </c:pt>
                <c:pt idx="297">
                  <c:v>17.031289999999998</c:v>
                </c:pt>
                <c:pt idx="298">
                  <c:v>17.020389999999999</c:v>
                </c:pt>
                <c:pt idx="299">
                  <c:v>17.0122</c:v>
                </c:pt>
                <c:pt idx="300">
                  <c:v>17.001300000000001</c:v>
                </c:pt>
                <c:pt idx="301">
                  <c:v>16.990390000000001</c:v>
                </c:pt>
                <c:pt idx="302">
                  <c:v>16.982199999999999</c:v>
                </c:pt>
                <c:pt idx="303">
                  <c:v>16.97129</c:v>
                </c:pt>
                <c:pt idx="304">
                  <c:v>16.960380000000001</c:v>
                </c:pt>
                <c:pt idx="305">
                  <c:v>16.952200000000001</c:v>
                </c:pt>
                <c:pt idx="306">
                  <c:v>16.941289999999999</c:v>
                </c:pt>
                <c:pt idx="307">
                  <c:v>16.93038</c:v>
                </c:pt>
                <c:pt idx="308">
                  <c:v>16.922190000000001</c:v>
                </c:pt>
                <c:pt idx="309">
                  <c:v>16.911280000000001</c:v>
                </c:pt>
                <c:pt idx="310">
                  <c:v>16.900369999999999</c:v>
                </c:pt>
                <c:pt idx="311">
                  <c:v>16.892189999999999</c:v>
                </c:pt>
                <c:pt idx="312">
                  <c:v>16.881270000000001</c:v>
                </c:pt>
                <c:pt idx="313">
                  <c:v>16.873090000000001</c:v>
                </c:pt>
                <c:pt idx="314">
                  <c:v>16.862169999999999</c:v>
                </c:pt>
                <c:pt idx="315">
                  <c:v>16.85126</c:v>
                </c:pt>
                <c:pt idx="316">
                  <c:v>16.84308</c:v>
                </c:pt>
                <c:pt idx="317">
                  <c:v>16.832159999999998</c:v>
                </c:pt>
                <c:pt idx="318">
                  <c:v>16.821249999999999</c:v>
                </c:pt>
                <c:pt idx="319">
                  <c:v>16.81306</c:v>
                </c:pt>
                <c:pt idx="320">
                  <c:v>16.802150000000001</c:v>
                </c:pt>
                <c:pt idx="321">
                  <c:v>16.791229999999999</c:v>
                </c:pt>
                <c:pt idx="322">
                  <c:v>16.78304</c:v>
                </c:pt>
                <c:pt idx="323">
                  <c:v>16.772130000000001</c:v>
                </c:pt>
                <c:pt idx="324">
                  <c:v>16.761209999999998</c:v>
                </c:pt>
                <c:pt idx="325">
                  <c:v>16.753019999999999</c:v>
                </c:pt>
                <c:pt idx="326">
                  <c:v>16.74211</c:v>
                </c:pt>
                <c:pt idx="327">
                  <c:v>16.731190000000002</c:v>
                </c:pt>
                <c:pt idx="328">
                  <c:v>16.722999999999999</c:v>
                </c:pt>
                <c:pt idx="329">
                  <c:v>16.71208</c:v>
                </c:pt>
                <c:pt idx="330">
                  <c:v>16.701160000000002</c:v>
                </c:pt>
                <c:pt idx="331">
                  <c:v>16.692979999999999</c:v>
                </c:pt>
                <c:pt idx="332">
                  <c:v>16.68206</c:v>
                </c:pt>
                <c:pt idx="333">
                  <c:v>16.671140000000001</c:v>
                </c:pt>
                <c:pt idx="334">
                  <c:v>16.661940000000001</c:v>
                </c:pt>
                <c:pt idx="335">
                  <c:v>16.651679999999999</c:v>
                </c:pt>
                <c:pt idx="336">
                  <c:v>16.641919999999999</c:v>
                </c:pt>
                <c:pt idx="337">
                  <c:v>16.63165</c:v>
                </c:pt>
                <c:pt idx="338">
                  <c:v>16.621880000000001</c:v>
                </c:pt>
                <c:pt idx="339">
                  <c:v>16.612110000000001</c:v>
                </c:pt>
                <c:pt idx="340">
                  <c:v>16.60181</c:v>
                </c:pt>
                <c:pt idx="341">
                  <c:v>16.592020000000002</c:v>
                </c:pt>
                <c:pt idx="342">
                  <c:v>16.581710000000001</c:v>
                </c:pt>
                <c:pt idx="343">
                  <c:v>16.571899999999999</c:v>
                </c:pt>
                <c:pt idx="344">
                  <c:v>16.562090000000001</c:v>
                </c:pt>
                <c:pt idx="345">
                  <c:v>16.551760000000002</c:v>
                </c:pt>
                <c:pt idx="346">
                  <c:v>16.541930000000001</c:v>
                </c:pt>
                <c:pt idx="347">
                  <c:v>16.53209</c:v>
                </c:pt>
                <c:pt idx="348">
                  <c:v>16.521740000000001</c:v>
                </c:pt>
                <c:pt idx="349">
                  <c:v>16.511890000000001</c:v>
                </c:pt>
                <c:pt idx="350">
                  <c:v>16.502030000000001</c:v>
                </c:pt>
                <c:pt idx="351">
                  <c:v>16.492170000000002</c:v>
                </c:pt>
                <c:pt idx="352">
                  <c:v>16.481780000000001</c:v>
                </c:pt>
                <c:pt idx="353">
                  <c:v>16.471900000000002</c:v>
                </c:pt>
                <c:pt idx="354">
                  <c:v>16.462009999999999</c:v>
                </c:pt>
                <c:pt idx="355">
                  <c:v>16.452120000000001</c:v>
                </c:pt>
                <c:pt idx="356">
                  <c:v>16.442219999999999</c:v>
                </c:pt>
                <c:pt idx="357">
                  <c:v>16.431789999999999</c:v>
                </c:pt>
                <c:pt idx="358">
                  <c:v>16.421869999999998</c:v>
                </c:pt>
                <c:pt idx="359">
                  <c:v>16.411950000000001</c:v>
                </c:pt>
                <c:pt idx="360">
                  <c:v>16.40202</c:v>
                </c:pt>
                <c:pt idx="361">
                  <c:v>16.39208</c:v>
                </c:pt>
                <c:pt idx="362">
                  <c:v>16.38214</c:v>
                </c:pt>
                <c:pt idx="363">
                  <c:v>16.37219</c:v>
                </c:pt>
                <c:pt idx="364">
                  <c:v>16.36223</c:v>
                </c:pt>
                <c:pt idx="365">
                  <c:v>16.352270000000001</c:v>
                </c:pt>
                <c:pt idx="366">
                  <c:v>16.342289999999998</c:v>
                </c:pt>
                <c:pt idx="367">
                  <c:v>16.331790000000002</c:v>
                </c:pt>
                <c:pt idx="368">
                  <c:v>16.3218</c:v>
                </c:pt>
                <c:pt idx="369">
                  <c:v>16.311800000000002</c:v>
                </c:pt>
                <c:pt idx="370">
                  <c:v>16.3018</c:v>
                </c:pt>
                <c:pt idx="371">
                  <c:v>16.29232</c:v>
                </c:pt>
                <c:pt idx="372">
                  <c:v>16.282299999999999</c:v>
                </c:pt>
                <c:pt idx="373">
                  <c:v>16.272279999999999</c:v>
                </c:pt>
                <c:pt idx="374">
                  <c:v>16.262250000000002</c:v>
                </c:pt>
                <c:pt idx="375">
                  <c:v>16.252210000000002</c:v>
                </c:pt>
                <c:pt idx="376">
                  <c:v>16.242170000000002</c:v>
                </c:pt>
                <c:pt idx="377">
                  <c:v>16.232119999999998</c:v>
                </c:pt>
                <c:pt idx="378">
                  <c:v>16.222059999999999</c:v>
                </c:pt>
                <c:pt idx="379">
                  <c:v>16.21199</c:v>
                </c:pt>
                <c:pt idx="380">
                  <c:v>16.201920000000001</c:v>
                </c:pt>
                <c:pt idx="381">
                  <c:v>16.19237</c:v>
                </c:pt>
                <c:pt idx="382">
                  <c:v>16.182279999999999</c:v>
                </c:pt>
                <c:pt idx="383">
                  <c:v>16.172190000000001</c:v>
                </c:pt>
                <c:pt idx="384">
                  <c:v>16.162089999999999</c:v>
                </c:pt>
                <c:pt idx="385">
                  <c:v>16.151979999999998</c:v>
                </c:pt>
                <c:pt idx="386">
                  <c:v>16.142399999999999</c:v>
                </c:pt>
                <c:pt idx="387">
                  <c:v>16.132280000000002</c:v>
                </c:pt>
                <c:pt idx="388">
                  <c:v>16.122150000000001</c:v>
                </c:pt>
                <c:pt idx="389">
                  <c:v>16.112010000000001</c:v>
                </c:pt>
                <c:pt idx="390">
                  <c:v>16.102399999999999</c:v>
                </c:pt>
                <c:pt idx="391">
                  <c:v>16.09225</c:v>
                </c:pt>
                <c:pt idx="392">
                  <c:v>16.082090000000001</c:v>
                </c:pt>
                <c:pt idx="393">
                  <c:v>16.071929999999998</c:v>
                </c:pt>
                <c:pt idx="394">
                  <c:v>16.062290000000001</c:v>
                </c:pt>
                <c:pt idx="395">
                  <c:v>16.052119999999999</c:v>
                </c:pt>
                <c:pt idx="396">
                  <c:v>16.042470000000002</c:v>
                </c:pt>
                <c:pt idx="397">
                  <c:v>16.03228</c:v>
                </c:pt>
                <c:pt idx="398">
                  <c:v>16.022079999999999</c:v>
                </c:pt>
                <c:pt idx="399">
                  <c:v>16.012409999999999</c:v>
                </c:pt>
                <c:pt idx="400">
                  <c:v>16.002199999999998</c:v>
                </c:pt>
                <c:pt idx="401">
                  <c:v>15.99198</c:v>
                </c:pt>
                <c:pt idx="402">
                  <c:v>15.982290000000001</c:v>
                </c:pt>
                <c:pt idx="403">
                  <c:v>15.972049999999999</c:v>
                </c:pt>
                <c:pt idx="404">
                  <c:v>15.962350000000001</c:v>
                </c:pt>
                <c:pt idx="405">
                  <c:v>15.952109999999999</c:v>
                </c:pt>
                <c:pt idx="406">
                  <c:v>15.94239</c:v>
                </c:pt>
                <c:pt idx="407">
                  <c:v>15.932130000000001</c:v>
                </c:pt>
                <c:pt idx="408">
                  <c:v>15.9224</c:v>
                </c:pt>
                <c:pt idx="409">
                  <c:v>15.912129999999999</c:v>
                </c:pt>
                <c:pt idx="410">
                  <c:v>15.90239</c:v>
                </c:pt>
                <c:pt idx="411">
                  <c:v>15.892099999999999</c:v>
                </c:pt>
                <c:pt idx="412">
                  <c:v>15.882350000000001</c:v>
                </c:pt>
                <c:pt idx="413">
                  <c:v>15.87205</c:v>
                </c:pt>
                <c:pt idx="414">
                  <c:v>15.86228</c:v>
                </c:pt>
                <c:pt idx="415">
                  <c:v>15.852510000000001</c:v>
                </c:pt>
                <c:pt idx="416">
                  <c:v>15.84219</c:v>
                </c:pt>
                <c:pt idx="417">
                  <c:v>15.8324</c:v>
                </c:pt>
                <c:pt idx="418">
                  <c:v>15.82207</c:v>
                </c:pt>
                <c:pt idx="419">
                  <c:v>15.81227</c:v>
                </c:pt>
                <c:pt idx="420">
                  <c:v>15.80247</c:v>
                </c:pt>
                <c:pt idx="421">
                  <c:v>15.792109999999999</c:v>
                </c:pt>
                <c:pt idx="422">
                  <c:v>15.782299999999999</c:v>
                </c:pt>
                <c:pt idx="423">
                  <c:v>15.77247</c:v>
                </c:pt>
                <c:pt idx="424">
                  <c:v>15.7621</c:v>
                </c:pt>
                <c:pt idx="425">
                  <c:v>15.75226</c:v>
                </c:pt>
                <c:pt idx="426">
                  <c:v>15.742419999999999</c:v>
                </c:pt>
                <c:pt idx="427">
                  <c:v>15.732570000000001</c:v>
                </c:pt>
                <c:pt idx="428">
                  <c:v>15.72217</c:v>
                </c:pt>
                <c:pt idx="429">
                  <c:v>15.71231</c:v>
                </c:pt>
                <c:pt idx="430">
                  <c:v>15.702439999999999</c:v>
                </c:pt>
                <c:pt idx="431">
                  <c:v>15.69257</c:v>
                </c:pt>
                <c:pt idx="432">
                  <c:v>15.68214</c:v>
                </c:pt>
                <c:pt idx="433">
                  <c:v>15.67225</c:v>
                </c:pt>
                <c:pt idx="434">
                  <c:v>15.66236</c:v>
                </c:pt>
                <c:pt idx="435">
                  <c:v>15.65246</c:v>
                </c:pt>
                <c:pt idx="436">
                  <c:v>15.64256</c:v>
                </c:pt>
                <c:pt idx="437">
                  <c:v>15.63265</c:v>
                </c:pt>
                <c:pt idx="438">
                  <c:v>15.62218</c:v>
                </c:pt>
                <c:pt idx="439">
                  <c:v>15.61225</c:v>
                </c:pt>
                <c:pt idx="440">
                  <c:v>15.60233</c:v>
                </c:pt>
                <c:pt idx="441">
                  <c:v>15.59239</c:v>
                </c:pt>
                <c:pt idx="442">
                  <c:v>15.58245</c:v>
                </c:pt>
                <c:pt idx="443">
                  <c:v>15.5725</c:v>
                </c:pt>
                <c:pt idx="444">
                  <c:v>15.56254</c:v>
                </c:pt>
                <c:pt idx="445">
                  <c:v>15.552580000000001</c:v>
                </c:pt>
                <c:pt idx="446">
                  <c:v>15.542619999999999</c:v>
                </c:pt>
                <c:pt idx="447">
                  <c:v>15.53265</c:v>
                </c:pt>
                <c:pt idx="448">
                  <c:v>15.52267</c:v>
                </c:pt>
                <c:pt idx="449">
                  <c:v>15.51268</c:v>
                </c:pt>
                <c:pt idx="450">
                  <c:v>15.502689999999999</c:v>
                </c:pt>
                <c:pt idx="451">
                  <c:v>15.49269</c:v>
                </c:pt>
                <c:pt idx="452">
                  <c:v>15.48269</c:v>
                </c:pt>
                <c:pt idx="453">
                  <c:v>15.47268</c:v>
                </c:pt>
                <c:pt idx="454">
                  <c:v>15.46266</c:v>
                </c:pt>
                <c:pt idx="455">
                  <c:v>15.452640000000001</c:v>
                </c:pt>
                <c:pt idx="456">
                  <c:v>15.44262</c:v>
                </c:pt>
                <c:pt idx="457">
                  <c:v>15.43258</c:v>
                </c:pt>
                <c:pt idx="458">
                  <c:v>15.42254</c:v>
                </c:pt>
                <c:pt idx="459">
                  <c:v>15.4125</c:v>
                </c:pt>
                <c:pt idx="460">
                  <c:v>15.40244</c:v>
                </c:pt>
                <c:pt idx="461">
                  <c:v>15.392390000000001</c:v>
                </c:pt>
                <c:pt idx="462">
                  <c:v>15.38232</c:v>
                </c:pt>
                <c:pt idx="463">
                  <c:v>15.372809999999999</c:v>
                </c:pt>
                <c:pt idx="464">
                  <c:v>15.362730000000001</c:v>
                </c:pt>
                <c:pt idx="465">
                  <c:v>15.352650000000001</c:v>
                </c:pt>
                <c:pt idx="466">
                  <c:v>15.342560000000001</c:v>
                </c:pt>
                <c:pt idx="467">
                  <c:v>15.332470000000001</c:v>
                </c:pt>
                <c:pt idx="468">
                  <c:v>15.322369999999999</c:v>
                </c:pt>
                <c:pt idx="469">
                  <c:v>15.31282</c:v>
                </c:pt>
                <c:pt idx="470">
                  <c:v>15.302709999999999</c:v>
                </c:pt>
                <c:pt idx="471">
                  <c:v>15.292590000000001</c:v>
                </c:pt>
                <c:pt idx="472">
                  <c:v>15.28247</c:v>
                </c:pt>
                <c:pt idx="473">
                  <c:v>15.2729</c:v>
                </c:pt>
                <c:pt idx="474">
                  <c:v>15.26277</c:v>
                </c:pt>
                <c:pt idx="475">
                  <c:v>15.25263</c:v>
                </c:pt>
                <c:pt idx="476">
                  <c:v>15.24248</c:v>
                </c:pt>
                <c:pt idx="477">
                  <c:v>15.232889999999999</c:v>
                </c:pt>
                <c:pt idx="478">
                  <c:v>15.22273</c:v>
                </c:pt>
                <c:pt idx="479">
                  <c:v>15.21256</c:v>
                </c:pt>
                <c:pt idx="480">
                  <c:v>15.202389999999999</c:v>
                </c:pt>
                <c:pt idx="481">
                  <c:v>15.192780000000001</c:v>
                </c:pt>
                <c:pt idx="482">
                  <c:v>15.182600000000001</c:v>
                </c:pt>
                <c:pt idx="483">
                  <c:v>15.172409999999999</c:v>
                </c:pt>
                <c:pt idx="484">
                  <c:v>15.16278</c:v>
                </c:pt>
                <c:pt idx="485">
                  <c:v>15.15258</c:v>
                </c:pt>
                <c:pt idx="486">
                  <c:v>15.142939999999999</c:v>
                </c:pt>
                <c:pt idx="487">
                  <c:v>15.132720000000001</c:v>
                </c:pt>
                <c:pt idx="488">
                  <c:v>15.12251</c:v>
                </c:pt>
                <c:pt idx="489">
                  <c:v>15.11285</c:v>
                </c:pt>
                <c:pt idx="490">
                  <c:v>15.10262</c:v>
                </c:pt>
                <c:pt idx="491">
                  <c:v>15.09295</c:v>
                </c:pt>
                <c:pt idx="492">
                  <c:v>15.082710000000001</c:v>
                </c:pt>
                <c:pt idx="493">
                  <c:v>15.07246</c:v>
                </c:pt>
                <c:pt idx="494">
                  <c:v>15.06278</c:v>
                </c:pt>
                <c:pt idx="495">
                  <c:v>15.052519999999999</c:v>
                </c:pt>
                <c:pt idx="496">
                  <c:v>15.042820000000001</c:v>
                </c:pt>
                <c:pt idx="497">
                  <c:v>15.032550000000001</c:v>
                </c:pt>
                <c:pt idx="498">
                  <c:v>15.02285</c:v>
                </c:pt>
                <c:pt idx="499">
                  <c:v>15.01257</c:v>
                </c:pt>
                <c:pt idx="500">
                  <c:v>15.00285</c:v>
                </c:pt>
                <c:pt idx="501">
                  <c:v>14.992559999999999</c:v>
                </c:pt>
                <c:pt idx="502">
                  <c:v>14.98283</c:v>
                </c:pt>
                <c:pt idx="503">
                  <c:v>14.972519999999999</c:v>
                </c:pt>
                <c:pt idx="504">
                  <c:v>14.96278</c:v>
                </c:pt>
                <c:pt idx="505">
                  <c:v>14.95304</c:v>
                </c:pt>
                <c:pt idx="506">
                  <c:v>14.94272</c:v>
                </c:pt>
                <c:pt idx="507">
                  <c:v>14.93296</c:v>
                </c:pt>
                <c:pt idx="508">
                  <c:v>14.92263</c:v>
                </c:pt>
                <c:pt idx="509">
                  <c:v>14.91286</c:v>
                </c:pt>
                <c:pt idx="510">
                  <c:v>14.903090000000001</c:v>
                </c:pt>
                <c:pt idx="511">
                  <c:v>14.89274</c:v>
                </c:pt>
                <c:pt idx="512">
                  <c:v>14.882960000000001</c:v>
                </c:pt>
                <c:pt idx="513">
                  <c:v>14.8726</c:v>
                </c:pt>
                <c:pt idx="514">
                  <c:v>14.86281</c:v>
                </c:pt>
                <c:pt idx="515">
                  <c:v>14.853009999999999</c:v>
                </c:pt>
                <c:pt idx="516">
                  <c:v>14.84263</c:v>
                </c:pt>
                <c:pt idx="517">
                  <c:v>14.83282</c:v>
                </c:pt>
                <c:pt idx="518">
                  <c:v>14.82301</c:v>
                </c:pt>
                <c:pt idx="519">
                  <c:v>14.812609999999999</c:v>
                </c:pt>
                <c:pt idx="520">
                  <c:v>14.80279</c:v>
                </c:pt>
                <c:pt idx="521">
                  <c:v>14.792960000000001</c:v>
                </c:pt>
                <c:pt idx="522">
                  <c:v>14.78313</c:v>
                </c:pt>
                <c:pt idx="523">
                  <c:v>14.77271</c:v>
                </c:pt>
                <c:pt idx="524">
                  <c:v>14.76286</c:v>
                </c:pt>
                <c:pt idx="525">
                  <c:v>14.75301</c:v>
                </c:pt>
                <c:pt idx="526">
                  <c:v>14.74316</c:v>
                </c:pt>
                <c:pt idx="527">
                  <c:v>14.73272</c:v>
                </c:pt>
                <c:pt idx="528">
                  <c:v>14.722849999999999</c:v>
                </c:pt>
                <c:pt idx="529">
                  <c:v>14.71298</c:v>
                </c:pt>
                <c:pt idx="530">
                  <c:v>14.703099999999999</c:v>
                </c:pt>
                <c:pt idx="531">
                  <c:v>14.69322</c:v>
                </c:pt>
                <c:pt idx="532">
                  <c:v>14.68275</c:v>
                </c:pt>
                <c:pt idx="533">
                  <c:v>14.67286</c:v>
                </c:pt>
                <c:pt idx="534">
                  <c:v>14.66296</c:v>
                </c:pt>
                <c:pt idx="535">
                  <c:v>14.65306</c:v>
                </c:pt>
                <c:pt idx="536">
                  <c:v>14.64315</c:v>
                </c:pt>
                <c:pt idx="537">
                  <c:v>14.633240000000001</c:v>
                </c:pt>
                <c:pt idx="538">
                  <c:v>14.62274</c:v>
                </c:pt>
                <c:pt idx="539">
                  <c:v>14.61281</c:v>
                </c:pt>
                <c:pt idx="540">
                  <c:v>14.602880000000001</c:v>
                </c:pt>
                <c:pt idx="541">
                  <c:v>14.59295</c:v>
                </c:pt>
                <c:pt idx="542">
                  <c:v>14.58301</c:v>
                </c:pt>
                <c:pt idx="543">
                  <c:v>14.57307</c:v>
                </c:pt>
                <c:pt idx="544">
                  <c:v>14.56312</c:v>
                </c:pt>
                <c:pt idx="545">
                  <c:v>14.55316</c:v>
                </c:pt>
                <c:pt idx="546">
                  <c:v>14.543200000000001</c:v>
                </c:pt>
                <c:pt idx="547">
                  <c:v>14.533239999999999</c:v>
                </c:pt>
                <c:pt idx="548">
                  <c:v>14.52327</c:v>
                </c:pt>
                <c:pt idx="549">
                  <c:v>14.51329</c:v>
                </c:pt>
                <c:pt idx="550">
                  <c:v>14.503310000000001</c:v>
                </c:pt>
                <c:pt idx="551">
                  <c:v>14.49333</c:v>
                </c:pt>
                <c:pt idx="552">
                  <c:v>14.48334</c:v>
                </c:pt>
                <c:pt idx="553">
                  <c:v>14.47334</c:v>
                </c:pt>
                <c:pt idx="554">
                  <c:v>14.463340000000001</c:v>
                </c:pt>
                <c:pt idx="555">
                  <c:v>14.453340000000001</c:v>
                </c:pt>
                <c:pt idx="556">
                  <c:v>14.44333</c:v>
                </c:pt>
                <c:pt idx="557">
                  <c:v>14.433310000000001</c:v>
                </c:pt>
                <c:pt idx="558">
                  <c:v>14.42329</c:v>
                </c:pt>
                <c:pt idx="559">
                  <c:v>14.413259999999999</c:v>
                </c:pt>
                <c:pt idx="560">
                  <c:v>14.403230000000001</c:v>
                </c:pt>
                <c:pt idx="561">
                  <c:v>14.3932</c:v>
                </c:pt>
                <c:pt idx="562">
                  <c:v>14.383150000000001</c:v>
                </c:pt>
                <c:pt idx="563">
                  <c:v>14.37311</c:v>
                </c:pt>
                <c:pt idx="564">
                  <c:v>14.363060000000001</c:v>
                </c:pt>
                <c:pt idx="565">
                  <c:v>14.353</c:v>
                </c:pt>
                <c:pt idx="566">
                  <c:v>14.34294</c:v>
                </c:pt>
                <c:pt idx="567">
                  <c:v>14.33287</c:v>
                </c:pt>
                <c:pt idx="568">
                  <c:v>14.32339</c:v>
                </c:pt>
                <c:pt idx="569">
                  <c:v>14.313319999999999</c:v>
                </c:pt>
                <c:pt idx="570">
                  <c:v>14.303240000000001</c:v>
                </c:pt>
                <c:pt idx="571">
                  <c:v>14.293150000000001</c:v>
                </c:pt>
                <c:pt idx="572">
                  <c:v>14.283060000000001</c:v>
                </c:pt>
                <c:pt idx="573">
                  <c:v>14.272959999999999</c:v>
                </c:pt>
                <c:pt idx="574">
                  <c:v>14.26346</c:v>
                </c:pt>
                <c:pt idx="575">
                  <c:v>14.253349999999999</c:v>
                </c:pt>
                <c:pt idx="576">
                  <c:v>14.24324</c:v>
                </c:pt>
                <c:pt idx="577">
                  <c:v>14.23312</c:v>
                </c:pt>
                <c:pt idx="578">
                  <c:v>14.223000000000001</c:v>
                </c:pt>
                <c:pt idx="579">
                  <c:v>14.213469999999999</c:v>
                </c:pt>
                <c:pt idx="580">
                  <c:v>14.203340000000001</c:v>
                </c:pt>
                <c:pt idx="581">
                  <c:v>14.193199999999999</c:v>
                </c:pt>
                <c:pt idx="582">
                  <c:v>14.183059999999999</c:v>
                </c:pt>
                <c:pt idx="583">
                  <c:v>14.17351</c:v>
                </c:pt>
                <c:pt idx="584">
                  <c:v>14.163360000000001</c:v>
                </c:pt>
                <c:pt idx="585">
                  <c:v>14.15321</c:v>
                </c:pt>
                <c:pt idx="586">
                  <c:v>14.143050000000001</c:v>
                </c:pt>
                <c:pt idx="587">
                  <c:v>14.13348</c:v>
                </c:pt>
                <c:pt idx="588">
                  <c:v>14.12331</c:v>
                </c:pt>
                <c:pt idx="589">
                  <c:v>14.11313</c:v>
                </c:pt>
                <c:pt idx="590">
                  <c:v>14.10355</c:v>
                </c:pt>
                <c:pt idx="591">
                  <c:v>14.09337</c:v>
                </c:pt>
                <c:pt idx="592">
                  <c:v>14.08318</c:v>
                </c:pt>
                <c:pt idx="593">
                  <c:v>14.07358</c:v>
                </c:pt>
                <c:pt idx="594">
                  <c:v>14.06338</c:v>
                </c:pt>
                <c:pt idx="595">
                  <c:v>14.053179999999999</c:v>
                </c:pt>
                <c:pt idx="596">
                  <c:v>14.043570000000001</c:v>
                </c:pt>
                <c:pt idx="597">
                  <c:v>14.03336</c:v>
                </c:pt>
                <c:pt idx="598">
                  <c:v>14.02314</c:v>
                </c:pt>
                <c:pt idx="599">
                  <c:v>14.01352</c:v>
                </c:pt>
                <c:pt idx="600">
                  <c:v>14.00329</c:v>
                </c:pt>
                <c:pt idx="601">
                  <c:v>13.99305</c:v>
                </c:pt>
                <c:pt idx="602">
                  <c:v>13.983420000000001</c:v>
                </c:pt>
                <c:pt idx="603">
                  <c:v>13.973179999999999</c:v>
                </c:pt>
                <c:pt idx="604">
                  <c:v>13.96353</c:v>
                </c:pt>
                <c:pt idx="605">
                  <c:v>13.953279999999999</c:v>
                </c:pt>
                <c:pt idx="606">
                  <c:v>13.943619999999999</c:v>
                </c:pt>
                <c:pt idx="607">
                  <c:v>13.93336</c:v>
                </c:pt>
                <c:pt idx="608">
                  <c:v>13.9231</c:v>
                </c:pt>
                <c:pt idx="609">
                  <c:v>13.91343</c:v>
                </c:pt>
                <c:pt idx="610">
                  <c:v>13.90315</c:v>
                </c:pt>
                <c:pt idx="611">
                  <c:v>13.89348</c:v>
                </c:pt>
                <c:pt idx="612">
                  <c:v>13.883190000000001</c:v>
                </c:pt>
                <c:pt idx="613">
                  <c:v>13.8735</c:v>
                </c:pt>
                <c:pt idx="614">
                  <c:v>13.86321</c:v>
                </c:pt>
                <c:pt idx="615">
                  <c:v>13.85351</c:v>
                </c:pt>
                <c:pt idx="616">
                  <c:v>13.843209999999999</c:v>
                </c:pt>
                <c:pt idx="617">
                  <c:v>13.83351</c:v>
                </c:pt>
                <c:pt idx="618">
                  <c:v>13.82319</c:v>
                </c:pt>
                <c:pt idx="619">
                  <c:v>13.81348</c:v>
                </c:pt>
                <c:pt idx="620">
                  <c:v>13.80316</c:v>
                </c:pt>
                <c:pt idx="621">
                  <c:v>13.793430000000001</c:v>
                </c:pt>
                <c:pt idx="622">
                  <c:v>13.783709999999999</c:v>
                </c:pt>
                <c:pt idx="623">
                  <c:v>13.77337</c:v>
                </c:pt>
                <c:pt idx="624">
                  <c:v>13.763640000000001</c:v>
                </c:pt>
                <c:pt idx="625">
                  <c:v>13.75329</c:v>
                </c:pt>
                <c:pt idx="626">
                  <c:v>13.743550000000001</c:v>
                </c:pt>
                <c:pt idx="627">
                  <c:v>13.73319</c:v>
                </c:pt>
                <c:pt idx="628">
                  <c:v>13.72344</c:v>
                </c:pt>
                <c:pt idx="629">
                  <c:v>13.71368</c:v>
                </c:pt>
                <c:pt idx="630">
                  <c:v>13.70331</c:v>
                </c:pt>
                <c:pt idx="631">
                  <c:v>13.69355</c:v>
                </c:pt>
                <c:pt idx="632">
                  <c:v>13.68378</c:v>
                </c:pt>
                <c:pt idx="633">
                  <c:v>13.673389999999999</c:v>
                </c:pt>
                <c:pt idx="634">
                  <c:v>13.66362</c:v>
                </c:pt>
                <c:pt idx="635">
                  <c:v>13.653219999999999</c:v>
                </c:pt>
                <c:pt idx="636">
                  <c:v>13.64343</c:v>
                </c:pt>
                <c:pt idx="637">
                  <c:v>13.63364</c:v>
                </c:pt>
                <c:pt idx="638">
                  <c:v>13.623849999999999</c:v>
                </c:pt>
                <c:pt idx="639">
                  <c:v>13.613440000000001</c:v>
                </c:pt>
                <c:pt idx="640">
                  <c:v>13.603630000000001</c:v>
                </c:pt>
                <c:pt idx="641">
                  <c:v>13.593819999999999</c:v>
                </c:pt>
                <c:pt idx="642">
                  <c:v>13.583399999999999</c:v>
                </c:pt>
                <c:pt idx="643">
                  <c:v>13.57358</c:v>
                </c:pt>
                <c:pt idx="644">
                  <c:v>13.56376</c:v>
                </c:pt>
                <c:pt idx="645">
                  <c:v>13.553319999999999</c:v>
                </c:pt>
                <c:pt idx="646">
                  <c:v>13.54349</c:v>
                </c:pt>
                <c:pt idx="647">
                  <c:v>13.533659999999999</c:v>
                </c:pt>
                <c:pt idx="648">
                  <c:v>13.523820000000001</c:v>
                </c:pt>
                <c:pt idx="649">
                  <c:v>13.51336</c:v>
                </c:pt>
                <c:pt idx="650">
                  <c:v>13.50351</c:v>
                </c:pt>
                <c:pt idx="651">
                  <c:v>13.49366</c:v>
                </c:pt>
                <c:pt idx="652">
                  <c:v>13.4838</c:v>
                </c:pt>
                <c:pt idx="653">
                  <c:v>13.473330000000001</c:v>
                </c:pt>
                <c:pt idx="654">
                  <c:v>13.46346</c:v>
                </c:pt>
                <c:pt idx="655">
                  <c:v>13.4536</c:v>
                </c:pt>
                <c:pt idx="656">
                  <c:v>13.443720000000001</c:v>
                </c:pt>
                <c:pt idx="657">
                  <c:v>13.43385</c:v>
                </c:pt>
                <c:pt idx="658">
                  <c:v>13.423349999999999</c:v>
                </c:pt>
                <c:pt idx="659">
                  <c:v>13.413460000000001</c:v>
                </c:pt>
                <c:pt idx="660">
                  <c:v>13.40357</c:v>
                </c:pt>
                <c:pt idx="661">
                  <c:v>13.39368</c:v>
                </c:pt>
                <c:pt idx="662">
                  <c:v>13.38378</c:v>
                </c:pt>
                <c:pt idx="663">
                  <c:v>13.37388</c:v>
                </c:pt>
                <c:pt idx="664">
                  <c:v>13.36397</c:v>
                </c:pt>
                <c:pt idx="665">
                  <c:v>13.353440000000001</c:v>
                </c:pt>
                <c:pt idx="666">
                  <c:v>13.343529999999999</c:v>
                </c:pt>
                <c:pt idx="667">
                  <c:v>13.33361</c:v>
                </c:pt>
                <c:pt idx="668">
                  <c:v>13.32368</c:v>
                </c:pt>
                <c:pt idx="669">
                  <c:v>13.31376</c:v>
                </c:pt>
                <c:pt idx="670">
                  <c:v>13.30383</c:v>
                </c:pt>
                <c:pt idx="671">
                  <c:v>13.293889999999999</c:v>
                </c:pt>
                <c:pt idx="672">
                  <c:v>13.283950000000001</c:v>
                </c:pt>
                <c:pt idx="673">
                  <c:v>13.274010000000001</c:v>
                </c:pt>
                <c:pt idx="674">
                  <c:v>13.263439999999999</c:v>
                </c:pt>
                <c:pt idx="675">
                  <c:v>13.25348</c:v>
                </c:pt>
                <c:pt idx="676">
                  <c:v>13.24353</c:v>
                </c:pt>
                <c:pt idx="677">
                  <c:v>13.23357</c:v>
                </c:pt>
                <c:pt idx="678">
                  <c:v>13.223599999999999</c:v>
                </c:pt>
                <c:pt idx="679">
                  <c:v>13.21363</c:v>
                </c:pt>
                <c:pt idx="680">
                  <c:v>13.203659999999999</c:v>
                </c:pt>
                <c:pt idx="681">
                  <c:v>13.193680000000001</c:v>
                </c:pt>
                <c:pt idx="682">
                  <c:v>13.1837</c:v>
                </c:pt>
                <c:pt idx="683">
                  <c:v>13.17371</c:v>
                </c:pt>
                <c:pt idx="684">
                  <c:v>13.16372</c:v>
                </c:pt>
                <c:pt idx="685">
                  <c:v>13.153729999999999</c:v>
                </c:pt>
                <c:pt idx="686">
                  <c:v>13.14373</c:v>
                </c:pt>
                <c:pt idx="687">
                  <c:v>13.13373</c:v>
                </c:pt>
                <c:pt idx="688">
                  <c:v>13.12372</c:v>
                </c:pt>
                <c:pt idx="689">
                  <c:v>13.113709999999999</c:v>
                </c:pt>
                <c:pt idx="690">
                  <c:v>13.1037</c:v>
                </c:pt>
                <c:pt idx="691">
                  <c:v>13.093680000000001</c:v>
                </c:pt>
                <c:pt idx="692">
                  <c:v>13.08366</c:v>
                </c:pt>
                <c:pt idx="693">
                  <c:v>13.07363</c:v>
                </c:pt>
                <c:pt idx="694">
                  <c:v>13.063599999999999</c:v>
                </c:pt>
                <c:pt idx="695">
                  <c:v>13.053570000000001</c:v>
                </c:pt>
                <c:pt idx="696">
                  <c:v>13.04416</c:v>
                </c:pt>
                <c:pt idx="697">
                  <c:v>13.03411</c:v>
                </c:pt>
                <c:pt idx="698">
                  <c:v>13.02407</c:v>
                </c:pt>
                <c:pt idx="699">
                  <c:v>13.01402</c:v>
                </c:pt>
                <c:pt idx="700">
                  <c:v>13.003959999999999</c:v>
                </c:pt>
                <c:pt idx="701">
                  <c:v>12.9939</c:v>
                </c:pt>
                <c:pt idx="702">
                  <c:v>12.983840000000001</c:v>
                </c:pt>
                <c:pt idx="703">
                  <c:v>12.97377</c:v>
                </c:pt>
                <c:pt idx="704">
                  <c:v>12.963699999999999</c:v>
                </c:pt>
                <c:pt idx="705">
                  <c:v>12.95363</c:v>
                </c:pt>
                <c:pt idx="706">
                  <c:v>12.944179999999999</c:v>
                </c:pt>
                <c:pt idx="707">
                  <c:v>12.934100000000001</c:v>
                </c:pt>
                <c:pt idx="708">
                  <c:v>12.924010000000001</c:v>
                </c:pt>
                <c:pt idx="709">
                  <c:v>12.913919999999999</c:v>
                </c:pt>
                <c:pt idx="710">
                  <c:v>12.90382</c:v>
                </c:pt>
                <c:pt idx="711">
                  <c:v>12.89372</c:v>
                </c:pt>
                <c:pt idx="712">
                  <c:v>12.88425</c:v>
                </c:pt>
                <c:pt idx="713">
                  <c:v>12.87415</c:v>
                </c:pt>
                <c:pt idx="714">
                  <c:v>12.86403</c:v>
                </c:pt>
                <c:pt idx="715">
                  <c:v>12.85392</c:v>
                </c:pt>
                <c:pt idx="716">
                  <c:v>12.8438</c:v>
                </c:pt>
                <c:pt idx="717">
                  <c:v>12.833679999999999</c:v>
                </c:pt>
                <c:pt idx="718">
                  <c:v>12.82418</c:v>
                </c:pt>
                <c:pt idx="719">
                  <c:v>12.81405</c:v>
                </c:pt>
                <c:pt idx="720">
                  <c:v>12.80392</c:v>
                </c:pt>
                <c:pt idx="721">
                  <c:v>12.79378</c:v>
                </c:pt>
                <c:pt idx="722">
                  <c:v>12.784269999999999</c:v>
                </c:pt>
                <c:pt idx="723">
                  <c:v>12.77413</c:v>
                </c:pt>
                <c:pt idx="724">
                  <c:v>12.76398</c:v>
                </c:pt>
                <c:pt idx="725">
                  <c:v>12.753819999999999</c:v>
                </c:pt>
                <c:pt idx="726">
                  <c:v>12.744300000000001</c:v>
                </c:pt>
                <c:pt idx="727">
                  <c:v>12.73414</c:v>
                </c:pt>
                <c:pt idx="728">
                  <c:v>12.72397</c:v>
                </c:pt>
                <c:pt idx="729">
                  <c:v>12.713800000000001</c:v>
                </c:pt>
                <c:pt idx="730">
                  <c:v>12.70426</c:v>
                </c:pt>
                <c:pt idx="731">
                  <c:v>12.694089999999999</c:v>
                </c:pt>
                <c:pt idx="732">
                  <c:v>12.6839</c:v>
                </c:pt>
                <c:pt idx="733">
                  <c:v>12.67436</c:v>
                </c:pt>
                <c:pt idx="734">
                  <c:v>12.66417</c:v>
                </c:pt>
                <c:pt idx="735">
                  <c:v>12.653969999999999</c:v>
                </c:pt>
                <c:pt idx="736">
                  <c:v>12.64378</c:v>
                </c:pt>
                <c:pt idx="737">
                  <c:v>12.634209999999999</c:v>
                </c:pt>
                <c:pt idx="738">
                  <c:v>12.62401</c:v>
                </c:pt>
                <c:pt idx="739">
                  <c:v>12.613799999999999</c:v>
                </c:pt>
                <c:pt idx="740">
                  <c:v>12.604229999999999</c:v>
                </c:pt>
                <c:pt idx="741">
                  <c:v>12.594010000000001</c:v>
                </c:pt>
                <c:pt idx="742">
                  <c:v>12.584429999999999</c:v>
                </c:pt>
                <c:pt idx="743">
                  <c:v>12.574199999999999</c:v>
                </c:pt>
                <c:pt idx="744">
                  <c:v>12.563980000000001</c:v>
                </c:pt>
                <c:pt idx="745">
                  <c:v>12.55438</c:v>
                </c:pt>
                <c:pt idx="746">
                  <c:v>12.54415</c:v>
                </c:pt>
                <c:pt idx="747">
                  <c:v>12.533910000000001</c:v>
                </c:pt>
                <c:pt idx="748">
                  <c:v>12.52431</c:v>
                </c:pt>
                <c:pt idx="749">
                  <c:v>12.514060000000001</c:v>
                </c:pt>
                <c:pt idx="750">
                  <c:v>12.50445</c:v>
                </c:pt>
                <c:pt idx="751">
                  <c:v>12.494199999999999</c:v>
                </c:pt>
                <c:pt idx="752">
                  <c:v>12.48394</c:v>
                </c:pt>
                <c:pt idx="753">
                  <c:v>12.474320000000001</c:v>
                </c:pt>
                <c:pt idx="754">
                  <c:v>12.46405</c:v>
                </c:pt>
                <c:pt idx="755">
                  <c:v>12.454420000000001</c:v>
                </c:pt>
                <c:pt idx="756">
                  <c:v>12.44415</c:v>
                </c:pt>
                <c:pt idx="757">
                  <c:v>12.43451</c:v>
                </c:pt>
                <c:pt idx="758">
                  <c:v>12.42423</c:v>
                </c:pt>
                <c:pt idx="759">
                  <c:v>12.41395</c:v>
                </c:pt>
                <c:pt idx="760">
                  <c:v>12.404299999999999</c:v>
                </c:pt>
                <c:pt idx="761">
                  <c:v>12.39401</c:v>
                </c:pt>
                <c:pt idx="762">
                  <c:v>12.384359999999999</c:v>
                </c:pt>
                <c:pt idx="763">
                  <c:v>12.37406</c:v>
                </c:pt>
                <c:pt idx="764">
                  <c:v>12.3644</c:v>
                </c:pt>
                <c:pt idx="765">
                  <c:v>12.354089999999999</c:v>
                </c:pt>
                <c:pt idx="766">
                  <c:v>12.344429999999999</c:v>
                </c:pt>
                <c:pt idx="767">
                  <c:v>12.334110000000001</c:v>
                </c:pt>
                <c:pt idx="768">
                  <c:v>12.324439999999999</c:v>
                </c:pt>
                <c:pt idx="769">
                  <c:v>12.314109999999999</c:v>
                </c:pt>
                <c:pt idx="770">
                  <c:v>12.30443</c:v>
                </c:pt>
                <c:pt idx="771">
                  <c:v>12.2941</c:v>
                </c:pt>
                <c:pt idx="772">
                  <c:v>12.284420000000001</c:v>
                </c:pt>
                <c:pt idx="773">
                  <c:v>12.27408</c:v>
                </c:pt>
                <c:pt idx="774">
                  <c:v>12.264390000000001</c:v>
                </c:pt>
                <c:pt idx="775">
                  <c:v>12.25404</c:v>
                </c:pt>
                <c:pt idx="776">
                  <c:v>12.244339999999999</c:v>
                </c:pt>
                <c:pt idx="777">
                  <c:v>12.234640000000001</c:v>
                </c:pt>
                <c:pt idx="778">
                  <c:v>12.22428</c:v>
                </c:pt>
                <c:pt idx="779">
                  <c:v>12.21457</c:v>
                </c:pt>
                <c:pt idx="780">
                  <c:v>12.20421</c:v>
                </c:pt>
                <c:pt idx="781">
                  <c:v>12.19449</c:v>
                </c:pt>
                <c:pt idx="782">
                  <c:v>12.18412</c:v>
                </c:pt>
                <c:pt idx="783">
                  <c:v>12.174390000000001</c:v>
                </c:pt>
                <c:pt idx="784">
                  <c:v>12.16466</c:v>
                </c:pt>
                <c:pt idx="785">
                  <c:v>12.15428</c:v>
                </c:pt>
                <c:pt idx="786">
                  <c:v>12.144550000000001</c:v>
                </c:pt>
                <c:pt idx="787">
                  <c:v>12.13416</c:v>
                </c:pt>
                <c:pt idx="788">
                  <c:v>12.124409999999999</c:v>
                </c:pt>
                <c:pt idx="789">
                  <c:v>12.11467</c:v>
                </c:pt>
                <c:pt idx="790">
                  <c:v>12.10427</c:v>
                </c:pt>
                <c:pt idx="791">
                  <c:v>12.094519999999999</c:v>
                </c:pt>
                <c:pt idx="792">
                  <c:v>12.084110000000001</c:v>
                </c:pt>
                <c:pt idx="793">
                  <c:v>12.074350000000001</c:v>
                </c:pt>
                <c:pt idx="794">
                  <c:v>12.064590000000001</c:v>
                </c:pt>
                <c:pt idx="795">
                  <c:v>12.054169999999999</c:v>
                </c:pt>
                <c:pt idx="796">
                  <c:v>12.0444</c:v>
                </c:pt>
                <c:pt idx="797">
                  <c:v>12.03463</c:v>
                </c:pt>
                <c:pt idx="798">
                  <c:v>12.0242</c:v>
                </c:pt>
                <c:pt idx="799">
                  <c:v>12.014419999999999</c:v>
                </c:pt>
                <c:pt idx="800">
                  <c:v>12.00464</c:v>
                </c:pt>
                <c:pt idx="801">
                  <c:v>11.994199999999999</c:v>
                </c:pt>
                <c:pt idx="802">
                  <c:v>11.98441</c:v>
                </c:pt>
                <c:pt idx="803">
                  <c:v>11.97461</c:v>
                </c:pt>
                <c:pt idx="804">
                  <c:v>11.96416</c:v>
                </c:pt>
                <c:pt idx="805">
                  <c:v>11.954359999999999</c:v>
                </c:pt>
                <c:pt idx="806">
                  <c:v>11.944559999999999</c:v>
                </c:pt>
                <c:pt idx="807">
                  <c:v>11.934749999999999</c:v>
                </c:pt>
                <c:pt idx="808">
                  <c:v>11.924289999999999</c:v>
                </c:pt>
                <c:pt idx="809">
                  <c:v>11.914479999999999</c:v>
                </c:pt>
                <c:pt idx="810">
                  <c:v>11.90466</c:v>
                </c:pt>
                <c:pt idx="811">
                  <c:v>11.89418</c:v>
                </c:pt>
                <c:pt idx="812">
                  <c:v>11.884359999999999</c:v>
                </c:pt>
                <c:pt idx="813">
                  <c:v>11.87453</c:v>
                </c:pt>
                <c:pt idx="814">
                  <c:v>11.864699999999999</c:v>
                </c:pt>
                <c:pt idx="815">
                  <c:v>11.85422</c:v>
                </c:pt>
                <c:pt idx="816">
                  <c:v>11.844379999999999</c:v>
                </c:pt>
                <c:pt idx="817">
                  <c:v>11.834540000000001</c:v>
                </c:pt>
                <c:pt idx="818">
                  <c:v>11.8247</c:v>
                </c:pt>
                <c:pt idx="819">
                  <c:v>11.81485</c:v>
                </c:pt>
                <c:pt idx="820">
                  <c:v>11.80434</c:v>
                </c:pt>
                <c:pt idx="821">
                  <c:v>11.79449</c:v>
                </c:pt>
                <c:pt idx="822">
                  <c:v>11.78463</c:v>
                </c:pt>
                <c:pt idx="823">
                  <c:v>11.77478</c:v>
                </c:pt>
                <c:pt idx="824">
                  <c:v>11.764250000000001</c:v>
                </c:pt>
                <c:pt idx="825">
                  <c:v>11.754390000000001</c:v>
                </c:pt>
                <c:pt idx="826">
                  <c:v>11.74452</c:v>
                </c:pt>
                <c:pt idx="827">
                  <c:v>11.73465</c:v>
                </c:pt>
                <c:pt idx="828">
                  <c:v>11.724769999999999</c:v>
                </c:pt>
                <c:pt idx="829">
                  <c:v>11.71489</c:v>
                </c:pt>
                <c:pt idx="830">
                  <c:v>11.70435</c:v>
                </c:pt>
                <c:pt idx="831">
                  <c:v>11.694459999999999</c:v>
                </c:pt>
                <c:pt idx="832">
                  <c:v>11.68458</c:v>
                </c:pt>
                <c:pt idx="833">
                  <c:v>11.67468</c:v>
                </c:pt>
                <c:pt idx="834">
                  <c:v>11.66479</c:v>
                </c:pt>
                <c:pt idx="835">
                  <c:v>11.65489</c:v>
                </c:pt>
                <c:pt idx="836">
                  <c:v>11.64433</c:v>
                </c:pt>
                <c:pt idx="837">
                  <c:v>11.63442</c:v>
                </c:pt>
                <c:pt idx="838">
                  <c:v>11.624510000000001</c:v>
                </c:pt>
                <c:pt idx="839">
                  <c:v>11.614599999999999</c:v>
                </c:pt>
                <c:pt idx="840">
                  <c:v>11.60469</c:v>
                </c:pt>
                <c:pt idx="841">
                  <c:v>11.59477</c:v>
                </c:pt>
                <c:pt idx="842">
                  <c:v>11.584849999999999</c:v>
                </c:pt>
                <c:pt idx="843">
                  <c:v>11.57493</c:v>
                </c:pt>
                <c:pt idx="844">
                  <c:v>11.565</c:v>
                </c:pt>
                <c:pt idx="845">
                  <c:v>11.554410000000001</c:v>
                </c:pt>
                <c:pt idx="846">
                  <c:v>11.54447</c:v>
                </c:pt>
                <c:pt idx="847">
                  <c:v>11.53453</c:v>
                </c:pt>
                <c:pt idx="848">
                  <c:v>11.52459</c:v>
                </c:pt>
                <c:pt idx="849">
                  <c:v>11.51465</c:v>
                </c:pt>
                <c:pt idx="850">
                  <c:v>11.5047</c:v>
                </c:pt>
                <c:pt idx="851">
                  <c:v>11.49475</c:v>
                </c:pt>
                <c:pt idx="852">
                  <c:v>11.4848</c:v>
                </c:pt>
                <c:pt idx="853">
                  <c:v>11.47485</c:v>
                </c:pt>
                <c:pt idx="854">
                  <c:v>11.46489</c:v>
                </c:pt>
                <c:pt idx="855">
                  <c:v>11.45492</c:v>
                </c:pt>
                <c:pt idx="856">
                  <c:v>11.44496</c:v>
                </c:pt>
                <c:pt idx="857">
                  <c:v>11.434990000000001</c:v>
                </c:pt>
                <c:pt idx="858">
                  <c:v>11.42502</c:v>
                </c:pt>
                <c:pt idx="859">
                  <c:v>11.415039999999999</c:v>
                </c:pt>
                <c:pt idx="860">
                  <c:v>11.40507</c:v>
                </c:pt>
                <c:pt idx="861">
                  <c:v>11.39509</c:v>
                </c:pt>
                <c:pt idx="862">
                  <c:v>11.3851</c:v>
                </c:pt>
                <c:pt idx="863">
                  <c:v>11.375109999999999</c:v>
                </c:pt>
                <c:pt idx="864">
                  <c:v>11.365119999999999</c:v>
                </c:pt>
                <c:pt idx="865">
                  <c:v>11.355130000000001</c:v>
                </c:pt>
                <c:pt idx="866">
                  <c:v>11.345129999999999</c:v>
                </c:pt>
                <c:pt idx="867">
                  <c:v>11.335129999999999</c:v>
                </c:pt>
                <c:pt idx="868">
                  <c:v>11.32513</c:v>
                </c:pt>
                <c:pt idx="869">
                  <c:v>11.31512</c:v>
                </c:pt>
                <c:pt idx="870">
                  <c:v>11.305110000000001</c:v>
                </c:pt>
                <c:pt idx="871">
                  <c:v>11.2951</c:v>
                </c:pt>
                <c:pt idx="872">
                  <c:v>11.28509</c:v>
                </c:pt>
                <c:pt idx="873">
                  <c:v>11.275069999999999</c:v>
                </c:pt>
                <c:pt idx="874">
                  <c:v>11.26505</c:v>
                </c:pt>
                <c:pt idx="875">
                  <c:v>11.25502</c:v>
                </c:pt>
                <c:pt idx="876">
                  <c:v>11.244999999999999</c:v>
                </c:pt>
                <c:pt idx="877">
                  <c:v>11.234959999999999</c:v>
                </c:pt>
                <c:pt idx="878">
                  <c:v>11.224930000000001</c:v>
                </c:pt>
                <c:pt idx="879">
                  <c:v>11.21489</c:v>
                </c:pt>
                <c:pt idx="880">
                  <c:v>11.20485</c:v>
                </c:pt>
                <c:pt idx="881">
                  <c:v>11.19481</c:v>
                </c:pt>
                <c:pt idx="882">
                  <c:v>11.184760000000001</c:v>
                </c:pt>
                <c:pt idx="883">
                  <c:v>11.174720000000001</c:v>
                </c:pt>
                <c:pt idx="884">
                  <c:v>11.16466</c:v>
                </c:pt>
                <c:pt idx="885">
                  <c:v>11.15461</c:v>
                </c:pt>
                <c:pt idx="886">
                  <c:v>11.14522</c:v>
                </c:pt>
                <c:pt idx="887">
                  <c:v>11.135160000000001</c:v>
                </c:pt>
                <c:pt idx="888">
                  <c:v>11.12509</c:v>
                </c:pt>
                <c:pt idx="889">
                  <c:v>11.115030000000001</c:v>
                </c:pt>
                <c:pt idx="890">
                  <c:v>11.10496</c:v>
                </c:pt>
                <c:pt idx="891">
                  <c:v>11.09488</c:v>
                </c:pt>
                <c:pt idx="892">
                  <c:v>11.084809999999999</c:v>
                </c:pt>
                <c:pt idx="893">
                  <c:v>11.074730000000001</c:v>
                </c:pt>
                <c:pt idx="894">
                  <c:v>11.06465</c:v>
                </c:pt>
                <c:pt idx="895">
                  <c:v>11.05523</c:v>
                </c:pt>
                <c:pt idx="896">
                  <c:v>11.04514</c:v>
                </c:pt>
                <c:pt idx="897">
                  <c:v>11.03505</c:v>
                </c:pt>
                <c:pt idx="898">
                  <c:v>11.02496</c:v>
                </c:pt>
                <c:pt idx="899">
                  <c:v>11.014860000000001</c:v>
                </c:pt>
                <c:pt idx="900">
                  <c:v>11.004759999999999</c:v>
                </c:pt>
                <c:pt idx="901">
                  <c:v>10.995329999999999</c:v>
                </c:pt>
                <c:pt idx="902">
                  <c:v>10.98522</c:v>
                </c:pt>
                <c:pt idx="903">
                  <c:v>10.975110000000001</c:v>
                </c:pt>
                <c:pt idx="904">
                  <c:v>10.965</c:v>
                </c:pt>
                <c:pt idx="905">
                  <c:v>10.954890000000001</c:v>
                </c:pt>
                <c:pt idx="906">
                  <c:v>10.94477</c:v>
                </c:pt>
                <c:pt idx="907">
                  <c:v>10.935320000000001</c:v>
                </c:pt>
                <c:pt idx="908">
                  <c:v>10.9252</c:v>
                </c:pt>
                <c:pt idx="909">
                  <c:v>10.91507</c:v>
                </c:pt>
                <c:pt idx="910">
                  <c:v>10.90494</c:v>
                </c:pt>
                <c:pt idx="911">
                  <c:v>10.89481</c:v>
                </c:pt>
                <c:pt idx="912">
                  <c:v>10.885350000000001</c:v>
                </c:pt>
                <c:pt idx="913">
                  <c:v>10.875209999999999</c:v>
                </c:pt>
                <c:pt idx="914">
                  <c:v>10.865069999999999</c:v>
                </c:pt>
                <c:pt idx="915">
                  <c:v>10.85492</c:v>
                </c:pt>
                <c:pt idx="916">
                  <c:v>10.84477</c:v>
                </c:pt>
                <c:pt idx="917">
                  <c:v>10.8353</c:v>
                </c:pt>
                <c:pt idx="918">
                  <c:v>10.825150000000001</c:v>
                </c:pt>
                <c:pt idx="919">
                  <c:v>10.81499</c:v>
                </c:pt>
                <c:pt idx="920">
                  <c:v>10.804830000000001</c:v>
                </c:pt>
                <c:pt idx="921">
                  <c:v>10.795339999999999</c:v>
                </c:pt>
                <c:pt idx="922">
                  <c:v>10.78518</c:v>
                </c:pt>
                <c:pt idx="923">
                  <c:v>10.77501</c:v>
                </c:pt>
                <c:pt idx="924">
                  <c:v>10.76484</c:v>
                </c:pt>
                <c:pt idx="925">
                  <c:v>10.75534</c:v>
                </c:pt>
                <c:pt idx="926">
                  <c:v>10.74517</c:v>
                </c:pt>
                <c:pt idx="927">
                  <c:v>10.73499</c:v>
                </c:pt>
                <c:pt idx="928">
                  <c:v>10.725479999999999</c:v>
                </c:pt>
                <c:pt idx="929">
                  <c:v>10.715299999999999</c:v>
                </c:pt>
                <c:pt idx="930">
                  <c:v>10.705109999999999</c:v>
                </c:pt>
                <c:pt idx="931">
                  <c:v>10.69492</c:v>
                </c:pt>
                <c:pt idx="932">
                  <c:v>10.6854</c:v>
                </c:pt>
                <c:pt idx="933">
                  <c:v>10.67521</c:v>
                </c:pt>
                <c:pt idx="934">
                  <c:v>10.665010000000001</c:v>
                </c:pt>
                <c:pt idx="935">
                  <c:v>10.655480000000001</c:v>
                </c:pt>
                <c:pt idx="936">
                  <c:v>10.64528</c:v>
                </c:pt>
                <c:pt idx="937">
                  <c:v>10.635070000000001</c:v>
                </c:pt>
                <c:pt idx="938">
                  <c:v>10.625540000000001</c:v>
                </c:pt>
                <c:pt idx="939">
                  <c:v>10.61533</c:v>
                </c:pt>
                <c:pt idx="940">
                  <c:v>10.60511</c:v>
                </c:pt>
                <c:pt idx="941">
                  <c:v>10.594889999999999</c:v>
                </c:pt>
                <c:pt idx="942">
                  <c:v>10.58535</c:v>
                </c:pt>
                <c:pt idx="943">
                  <c:v>10.57512</c:v>
                </c:pt>
                <c:pt idx="944">
                  <c:v>10.565580000000001</c:v>
                </c:pt>
                <c:pt idx="945">
                  <c:v>10.555339999999999</c:v>
                </c:pt>
                <c:pt idx="946">
                  <c:v>10.545109999999999</c:v>
                </c:pt>
                <c:pt idx="947">
                  <c:v>10.53556</c:v>
                </c:pt>
                <c:pt idx="948">
                  <c:v>10.525320000000001</c:v>
                </c:pt>
                <c:pt idx="949">
                  <c:v>10.51507</c:v>
                </c:pt>
                <c:pt idx="950">
                  <c:v>10.505509999999999</c:v>
                </c:pt>
                <c:pt idx="951">
                  <c:v>10.49526</c:v>
                </c:pt>
                <c:pt idx="952">
                  <c:v>10.485010000000001</c:v>
                </c:pt>
                <c:pt idx="953">
                  <c:v>10.475440000000001</c:v>
                </c:pt>
                <c:pt idx="954">
                  <c:v>10.46519</c:v>
                </c:pt>
                <c:pt idx="955">
                  <c:v>10.45561</c:v>
                </c:pt>
                <c:pt idx="956">
                  <c:v>10.445349999999999</c:v>
                </c:pt>
                <c:pt idx="957">
                  <c:v>10.435079999999999</c:v>
                </c:pt>
                <c:pt idx="958">
                  <c:v>10.4255</c:v>
                </c:pt>
                <c:pt idx="959">
                  <c:v>10.415229999999999</c:v>
                </c:pt>
                <c:pt idx="960">
                  <c:v>10.40564</c:v>
                </c:pt>
                <c:pt idx="961">
                  <c:v>10.39536</c:v>
                </c:pt>
                <c:pt idx="962">
                  <c:v>10.38509</c:v>
                </c:pt>
                <c:pt idx="963">
                  <c:v>10.375489999999999</c:v>
                </c:pt>
                <c:pt idx="964">
                  <c:v>10.365209999999999</c:v>
                </c:pt>
                <c:pt idx="965">
                  <c:v>10.355600000000001</c:v>
                </c:pt>
                <c:pt idx="966">
                  <c:v>10.34531</c:v>
                </c:pt>
                <c:pt idx="967">
                  <c:v>10.335710000000001</c:v>
                </c:pt>
                <c:pt idx="968">
                  <c:v>10.32541</c:v>
                </c:pt>
                <c:pt idx="969">
                  <c:v>10.315110000000001</c:v>
                </c:pt>
                <c:pt idx="970">
                  <c:v>10.3055</c:v>
                </c:pt>
                <c:pt idx="971">
                  <c:v>10.295199999999999</c:v>
                </c:pt>
                <c:pt idx="972">
                  <c:v>10.28558</c:v>
                </c:pt>
                <c:pt idx="973">
                  <c:v>10.275270000000001</c:v>
                </c:pt>
                <c:pt idx="974">
                  <c:v>10.265639999999999</c:v>
                </c:pt>
                <c:pt idx="975">
                  <c:v>10.255330000000001</c:v>
                </c:pt>
                <c:pt idx="976">
                  <c:v>10.245699999999999</c:v>
                </c:pt>
                <c:pt idx="977">
                  <c:v>10.235379999999999</c:v>
                </c:pt>
                <c:pt idx="978">
                  <c:v>10.22575</c:v>
                </c:pt>
                <c:pt idx="979">
                  <c:v>10.21542</c:v>
                </c:pt>
                <c:pt idx="980">
                  <c:v>10.205780000000001</c:v>
                </c:pt>
                <c:pt idx="981">
                  <c:v>10.195449999999999</c:v>
                </c:pt>
                <c:pt idx="982">
                  <c:v>10.18512</c:v>
                </c:pt>
                <c:pt idx="983">
                  <c:v>10.175470000000001</c:v>
                </c:pt>
                <c:pt idx="984">
                  <c:v>10.16513</c:v>
                </c:pt>
                <c:pt idx="985">
                  <c:v>10.155480000000001</c:v>
                </c:pt>
                <c:pt idx="986">
                  <c:v>10.14513</c:v>
                </c:pt>
                <c:pt idx="987">
                  <c:v>10.135479999999999</c:v>
                </c:pt>
                <c:pt idx="988">
                  <c:v>10.125819999999999</c:v>
                </c:pt>
                <c:pt idx="989">
                  <c:v>10.115460000000001</c:v>
                </c:pt>
                <c:pt idx="990">
                  <c:v>10.1058</c:v>
                </c:pt>
                <c:pt idx="991">
                  <c:v>10.09544</c:v>
                </c:pt>
                <c:pt idx="992">
                  <c:v>10.08577</c:v>
                </c:pt>
                <c:pt idx="993">
                  <c:v>10.07541</c:v>
                </c:pt>
                <c:pt idx="994">
                  <c:v>10.06573</c:v>
                </c:pt>
                <c:pt idx="995">
                  <c:v>10.05537</c:v>
                </c:pt>
                <c:pt idx="996">
                  <c:v>10.04569</c:v>
                </c:pt>
                <c:pt idx="997">
                  <c:v>10.035310000000001</c:v>
                </c:pt>
                <c:pt idx="998">
                  <c:v>10.02563</c:v>
                </c:pt>
                <c:pt idx="999">
                  <c:v>10.01525</c:v>
                </c:pt>
                <c:pt idx="1000">
                  <c:v>10.005559999999999</c:v>
                </c:pt>
                <c:pt idx="1001">
                  <c:v>9.99587</c:v>
                </c:pt>
                <c:pt idx="1002">
                  <c:v>9.9854800000000008</c:v>
                </c:pt>
                <c:pt idx="1003">
                  <c:v>9.9757800000000003</c:v>
                </c:pt>
                <c:pt idx="1004">
                  <c:v>9.9653899999999993</c:v>
                </c:pt>
                <c:pt idx="1005">
                  <c:v>9.9556900000000006</c:v>
                </c:pt>
                <c:pt idx="1006">
                  <c:v>9.94529</c:v>
                </c:pt>
                <c:pt idx="1007">
                  <c:v>9.9355899999999995</c:v>
                </c:pt>
                <c:pt idx="1008">
                  <c:v>9.9258799999999994</c:v>
                </c:pt>
                <c:pt idx="1009">
                  <c:v>9.9154699999999991</c:v>
                </c:pt>
                <c:pt idx="1010">
                  <c:v>9.9057600000000008</c:v>
                </c:pt>
                <c:pt idx="1011">
                  <c:v>9.8953500000000005</c:v>
                </c:pt>
                <c:pt idx="1012">
                  <c:v>9.8856300000000008</c:v>
                </c:pt>
                <c:pt idx="1013">
                  <c:v>9.8759099999999993</c:v>
                </c:pt>
                <c:pt idx="1014">
                  <c:v>9.8654899999999994</c:v>
                </c:pt>
                <c:pt idx="1015">
                  <c:v>9.8557600000000001</c:v>
                </c:pt>
                <c:pt idx="1016">
                  <c:v>9.8453400000000002</c:v>
                </c:pt>
                <c:pt idx="1017">
                  <c:v>9.8356100000000009</c:v>
                </c:pt>
                <c:pt idx="1018">
                  <c:v>9.8258700000000001</c:v>
                </c:pt>
                <c:pt idx="1019">
                  <c:v>9.8154400000000006</c:v>
                </c:pt>
                <c:pt idx="1020">
                  <c:v>9.8056999999999999</c:v>
                </c:pt>
                <c:pt idx="1021">
                  <c:v>9.7959599999999991</c:v>
                </c:pt>
                <c:pt idx="1022">
                  <c:v>9.78552</c:v>
                </c:pt>
                <c:pt idx="1023">
                  <c:v>9.7757799999999992</c:v>
                </c:pt>
                <c:pt idx="1024">
                  <c:v>9.7660300000000007</c:v>
                </c:pt>
                <c:pt idx="1025">
                  <c:v>9.7555800000000001</c:v>
                </c:pt>
                <c:pt idx="1026">
                  <c:v>9.7458299999999998</c:v>
                </c:pt>
                <c:pt idx="1027">
                  <c:v>9.7353799999999993</c:v>
                </c:pt>
                <c:pt idx="1028">
                  <c:v>9.7256199999999993</c:v>
                </c:pt>
                <c:pt idx="1029">
                  <c:v>9.7158599999999993</c:v>
                </c:pt>
                <c:pt idx="1030">
                  <c:v>9.7053999999999991</c:v>
                </c:pt>
                <c:pt idx="1031">
                  <c:v>9.6956399999999991</c:v>
                </c:pt>
                <c:pt idx="1032">
                  <c:v>9.6858699999999995</c:v>
                </c:pt>
                <c:pt idx="1033">
                  <c:v>9.6754099999999994</c:v>
                </c:pt>
                <c:pt idx="1034">
                  <c:v>9.6656300000000002</c:v>
                </c:pt>
                <c:pt idx="1035">
                  <c:v>9.6558600000000006</c:v>
                </c:pt>
                <c:pt idx="1036">
                  <c:v>9.6460799999999995</c:v>
                </c:pt>
                <c:pt idx="1037">
                  <c:v>9.6356099999999998</c:v>
                </c:pt>
                <c:pt idx="1038">
                  <c:v>9.6258300000000006</c:v>
                </c:pt>
                <c:pt idx="1039">
                  <c:v>9.6160399999999999</c:v>
                </c:pt>
                <c:pt idx="1040">
                  <c:v>9.6055600000000005</c:v>
                </c:pt>
                <c:pt idx="1041">
                  <c:v>9.5957699999999999</c:v>
                </c:pt>
                <c:pt idx="1042">
                  <c:v>9.5859799999999993</c:v>
                </c:pt>
                <c:pt idx="1043">
                  <c:v>9.5754900000000003</c:v>
                </c:pt>
                <c:pt idx="1044">
                  <c:v>9.56569</c:v>
                </c:pt>
                <c:pt idx="1045">
                  <c:v>9.5558899999999998</c:v>
                </c:pt>
                <c:pt idx="1046">
                  <c:v>9.5460899999999995</c:v>
                </c:pt>
                <c:pt idx="1047">
                  <c:v>9.5355899999999991</c:v>
                </c:pt>
                <c:pt idx="1048">
                  <c:v>9.5257900000000006</c:v>
                </c:pt>
                <c:pt idx="1049">
                  <c:v>9.5159800000000008</c:v>
                </c:pt>
                <c:pt idx="1050">
                  <c:v>9.5061699999999991</c:v>
                </c:pt>
                <c:pt idx="1051">
                  <c:v>9.4956600000000009</c:v>
                </c:pt>
                <c:pt idx="1052">
                  <c:v>9.4858499999999992</c:v>
                </c:pt>
                <c:pt idx="1053">
                  <c:v>9.4760299999999997</c:v>
                </c:pt>
                <c:pt idx="1054">
                  <c:v>9.4655100000000001</c:v>
                </c:pt>
                <c:pt idx="1055">
                  <c:v>9.4556900000000006</c:v>
                </c:pt>
                <c:pt idx="1056">
                  <c:v>9.4458699999999993</c:v>
                </c:pt>
                <c:pt idx="1057">
                  <c:v>9.4360400000000002</c:v>
                </c:pt>
                <c:pt idx="1058">
                  <c:v>9.4262099999999993</c:v>
                </c:pt>
                <c:pt idx="1059">
                  <c:v>9.41568</c:v>
                </c:pt>
                <c:pt idx="1060">
                  <c:v>9.4058499999999992</c:v>
                </c:pt>
                <c:pt idx="1061">
                  <c:v>9.39602</c:v>
                </c:pt>
                <c:pt idx="1062">
                  <c:v>9.3861799999999995</c:v>
                </c:pt>
                <c:pt idx="1063">
                  <c:v>9.3756400000000006</c:v>
                </c:pt>
                <c:pt idx="1064">
                  <c:v>9.3658000000000001</c:v>
                </c:pt>
                <c:pt idx="1065">
                  <c:v>9.35595</c:v>
                </c:pt>
                <c:pt idx="1066">
                  <c:v>9.3461099999999995</c:v>
                </c:pt>
                <c:pt idx="1067">
                  <c:v>9.3362599999999993</c:v>
                </c:pt>
                <c:pt idx="1068">
                  <c:v>9.3257100000000008</c:v>
                </c:pt>
                <c:pt idx="1069">
                  <c:v>9.3158499999999993</c:v>
                </c:pt>
                <c:pt idx="1070">
                  <c:v>9.3059999999999992</c:v>
                </c:pt>
                <c:pt idx="1071">
                  <c:v>9.2961399999999994</c:v>
                </c:pt>
                <c:pt idx="1072">
                  <c:v>9.2862799999999996</c:v>
                </c:pt>
                <c:pt idx="1073">
                  <c:v>9.2757199999999997</c:v>
                </c:pt>
                <c:pt idx="1074">
                  <c:v>9.2658500000000004</c:v>
                </c:pt>
                <c:pt idx="1075">
                  <c:v>9.2559900000000006</c:v>
                </c:pt>
                <c:pt idx="1076">
                  <c:v>9.2461199999999995</c:v>
                </c:pt>
                <c:pt idx="1077">
                  <c:v>9.2362500000000001</c:v>
                </c:pt>
                <c:pt idx="1078">
                  <c:v>9.2256699999999991</c:v>
                </c:pt>
                <c:pt idx="1079">
                  <c:v>9.2157999999999998</c:v>
                </c:pt>
                <c:pt idx="1080">
                  <c:v>9.2059200000000008</c:v>
                </c:pt>
                <c:pt idx="1081">
                  <c:v>9.19604</c:v>
                </c:pt>
                <c:pt idx="1082">
                  <c:v>9.1861599999999992</c:v>
                </c:pt>
                <c:pt idx="1083">
                  <c:v>9.1762700000000006</c:v>
                </c:pt>
                <c:pt idx="1084">
                  <c:v>9.16568</c:v>
                </c:pt>
                <c:pt idx="1085">
                  <c:v>9.1557899999999997</c:v>
                </c:pt>
                <c:pt idx="1086">
                  <c:v>9.1458999999999993</c:v>
                </c:pt>
                <c:pt idx="1087">
                  <c:v>9.1360100000000006</c:v>
                </c:pt>
                <c:pt idx="1088">
                  <c:v>9.1261200000000002</c:v>
                </c:pt>
                <c:pt idx="1089">
                  <c:v>9.1162200000000002</c:v>
                </c:pt>
                <c:pt idx="1090">
                  <c:v>9.1063200000000002</c:v>
                </c:pt>
                <c:pt idx="1091">
                  <c:v>9.0957100000000004</c:v>
                </c:pt>
                <c:pt idx="1092">
                  <c:v>9.0858100000000004</c:v>
                </c:pt>
                <c:pt idx="1093">
                  <c:v>9.0759000000000007</c:v>
                </c:pt>
                <c:pt idx="1094">
                  <c:v>9.0659899999999993</c:v>
                </c:pt>
                <c:pt idx="1095">
                  <c:v>9.0560799999999997</c:v>
                </c:pt>
                <c:pt idx="1096">
                  <c:v>9.04617</c:v>
                </c:pt>
                <c:pt idx="1097">
                  <c:v>9.0362600000000004</c:v>
                </c:pt>
                <c:pt idx="1098">
                  <c:v>9.0263399999999994</c:v>
                </c:pt>
                <c:pt idx="1099">
                  <c:v>9.0164200000000001</c:v>
                </c:pt>
                <c:pt idx="1100">
                  <c:v>9.0057899999999993</c:v>
                </c:pt>
                <c:pt idx="1101">
                  <c:v>8.99587</c:v>
                </c:pt>
                <c:pt idx="1102">
                  <c:v>8.9859399999999994</c:v>
                </c:pt>
                <c:pt idx="1103">
                  <c:v>8.9760200000000001</c:v>
                </c:pt>
                <c:pt idx="1104">
                  <c:v>8.9660899999999994</c:v>
                </c:pt>
                <c:pt idx="1105">
                  <c:v>8.9561499999999992</c:v>
                </c:pt>
                <c:pt idx="1106">
                  <c:v>8.9462200000000003</c:v>
                </c:pt>
                <c:pt idx="1107">
                  <c:v>8.93628</c:v>
                </c:pt>
                <c:pt idx="1108">
                  <c:v>8.9263499999999993</c:v>
                </c:pt>
                <c:pt idx="1109">
                  <c:v>8.9164100000000008</c:v>
                </c:pt>
                <c:pt idx="1110">
                  <c:v>8.9064599999999992</c:v>
                </c:pt>
                <c:pt idx="1111">
                  <c:v>8.8965200000000006</c:v>
                </c:pt>
                <c:pt idx="1112">
                  <c:v>8.8858599999999992</c:v>
                </c:pt>
                <c:pt idx="1113">
                  <c:v>8.8759099999999993</c:v>
                </c:pt>
                <c:pt idx="1114">
                  <c:v>8.8659599999999994</c:v>
                </c:pt>
                <c:pt idx="1115">
                  <c:v>8.8560099999999995</c:v>
                </c:pt>
                <c:pt idx="1116">
                  <c:v>8.84605</c:v>
                </c:pt>
                <c:pt idx="1117">
                  <c:v>8.8360900000000004</c:v>
                </c:pt>
                <c:pt idx="1118">
                  <c:v>8.8261299999999991</c:v>
                </c:pt>
                <c:pt idx="1119">
                  <c:v>8.8161699999999996</c:v>
                </c:pt>
                <c:pt idx="1120">
                  <c:v>8.8062100000000001</c:v>
                </c:pt>
                <c:pt idx="1121">
                  <c:v>8.7962399999999992</c:v>
                </c:pt>
                <c:pt idx="1122">
                  <c:v>8.78627</c:v>
                </c:pt>
                <c:pt idx="1123">
                  <c:v>8.7763000000000009</c:v>
                </c:pt>
                <c:pt idx="1124">
                  <c:v>8.76633</c:v>
                </c:pt>
                <c:pt idx="1125">
                  <c:v>8.7563600000000008</c:v>
                </c:pt>
                <c:pt idx="1126">
                  <c:v>8.7463800000000003</c:v>
                </c:pt>
                <c:pt idx="1127">
                  <c:v>8.7363999999999997</c:v>
                </c:pt>
                <c:pt idx="1128">
                  <c:v>8.7264199999999992</c:v>
                </c:pt>
                <c:pt idx="1129">
                  <c:v>8.7164400000000004</c:v>
                </c:pt>
                <c:pt idx="1130">
                  <c:v>8.7064599999999999</c:v>
                </c:pt>
                <c:pt idx="1131">
                  <c:v>8.6964699999999997</c:v>
                </c:pt>
                <c:pt idx="1132">
                  <c:v>8.6864799999999995</c:v>
                </c:pt>
                <c:pt idx="1133">
                  <c:v>8.6764899999999994</c:v>
                </c:pt>
                <c:pt idx="1134">
                  <c:v>8.6664999999999992</c:v>
                </c:pt>
                <c:pt idx="1135">
                  <c:v>8.6564999999999994</c:v>
                </c:pt>
                <c:pt idx="1136">
                  <c:v>8.6464999999999996</c:v>
                </c:pt>
                <c:pt idx="1137">
                  <c:v>8.6364999999999998</c:v>
                </c:pt>
                <c:pt idx="1138">
                  <c:v>8.6265000000000001</c:v>
                </c:pt>
                <c:pt idx="1139">
                  <c:v>8.6165000000000003</c:v>
                </c:pt>
                <c:pt idx="1140">
                  <c:v>8.6064900000000009</c:v>
                </c:pt>
                <c:pt idx="1141">
                  <c:v>8.5964899999999993</c:v>
                </c:pt>
                <c:pt idx="1142">
                  <c:v>8.5864799999999999</c:v>
                </c:pt>
                <c:pt idx="1143">
                  <c:v>8.5764600000000009</c:v>
                </c:pt>
                <c:pt idx="1144">
                  <c:v>8.5664499999999997</c:v>
                </c:pt>
                <c:pt idx="1145">
                  <c:v>8.5564400000000003</c:v>
                </c:pt>
                <c:pt idx="1146">
                  <c:v>8.5464199999999995</c:v>
                </c:pt>
                <c:pt idx="1147">
                  <c:v>8.5364000000000004</c:v>
                </c:pt>
                <c:pt idx="1148">
                  <c:v>8.5263799999999996</c:v>
                </c:pt>
                <c:pt idx="1149">
                  <c:v>8.5163499999999992</c:v>
                </c:pt>
                <c:pt idx="1150">
                  <c:v>8.5063300000000002</c:v>
                </c:pt>
                <c:pt idx="1151">
                  <c:v>8.4962999999999997</c:v>
                </c:pt>
                <c:pt idx="1152">
                  <c:v>8.4862699999999993</c:v>
                </c:pt>
                <c:pt idx="1153">
                  <c:v>8.4762400000000007</c:v>
                </c:pt>
                <c:pt idx="1154">
                  <c:v>8.4662000000000006</c:v>
                </c:pt>
                <c:pt idx="1155">
                  <c:v>8.4561700000000002</c:v>
                </c:pt>
                <c:pt idx="1156">
                  <c:v>8.4461300000000001</c:v>
                </c:pt>
                <c:pt idx="1157">
                  <c:v>8.4360900000000001</c:v>
                </c:pt>
                <c:pt idx="1158">
                  <c:v>8.4267599999999998</c:v>
                </c:pt>
                <c:pt idx="1159">
                  <c:v>8.4167199999999998</c:v>
                </c:pt>
                <c:pt idx="1160">
                  <c:v>8.4066700000000001</c:v>
                </c:pt>
                <c:pt idx="1161">
                  <c:v>8.39663</c:v>
                </c:pt>
                <c:pt idx="1162">
                  <c:v>8.3865800000000004</c:v>
                </c:pt>
                <c:pt idx="1163">
                  <c:v>8.3765199999999993</c:v>
                </c:pt>
                <c:pt idx="1164">
                  <c:v>8.3664699999999996</c:v>
                </c:pt>
                <c:pt idx="1165">
                  <c:v>8.3564100000000003</c:v>
                </c:pt>
                <c:pt idx="1166">
                  <c:v>8.3463600000000007</c:v>
                </c:pt>
                <c:pt idx="1167">
                  <c:v>8.3362999999999996</c:v>
                </c:pt>
                <c:pt idx="1168">
                  <c:v>8.3262300000000007</c:v>
                </c:pt>
                <c:pt idx="1169">
                  <c:v>8.3161699999999996</c:v>
                </c:pt>
                <c:pt idx="1170">
                  <c:v>8.3068200000000001</c:v>
                </c:pt>
                <c:pt idx="1171">
                  <c:v>8.2967600000000008</c:v>
                </c:pt>
                <c:pt idx="1172">
                  <c:v>8.2866900000000001</c:v>
                </c:pt>
                <c:pt idx="1173">
                  <c:v>8.2766099999999998</c:v>
                </c:pt>
                <c:pt idx="1174">
                  <c:v>8.2665400000000009</c:v>
                </c:pt>
                <c:pt idx="1175">
                  <c:v>8.2564600000000006</c:v>
                </c:pt>
                <c:pt idx="1176">
                  <c:v>8.2463899999999999</c:v>
                </c:pt>
                <c:pt idx="1177">
                  <c:v>8.2363099999999996</c:v>
                </c:pt>
                <c:pt idx="1178">
                  <c:v>8.2262299999999993</c:v>
                </c:pt>
                <c:pt idx="1179">
                  <c:v>8.2168600000000005</c:v>
                </c:pt>
                <c:pt idx="1180">
                  <c:v>8.2067800000000002</c:v>
                </c:pt>
                <c:pt idx="1181">
                  <c:v>8.1966900000000003</c:v>
                </c:pt>
                <c:pt idx="1182">
                  <c:v>8.1866000000000003</c:v>
                </c:pt>
                <c:pt idx="1183">
                  <c:v>8.1765100000000004</c:v>
                </c:pt>
                <c:pt idx="1184">
                  <c:v>8.1664200000000005</c:v>
                </c:pt>
                <c:pt idx="1185">
                  <c:v>8.1563199999999991</c:v>
                </c:pt>
                <c:pt idx="1186">
                  <c:v>8.1469400000000007</c:v>
                </c:pt>
                <c:pt idx="1187">
                  <c:v>8.1368500000000008</c:v>
                </c:pt>
                <c:pt idx="1188">
                  <c:v>8.1267499999999995</c:v>
                </c:pt>
                <c:pt idx="1189">
                  <c:v>8.1166400000000003</c:v>
                </c:pt>
                <c:pt idx="1190">
                  <c:v>8.1065400000000007</c:v>
                </c:pt>
                <c:pt idx="1191">
                  <c:v>8.0964299999999998</c:v>
                </c:pt>
                <c:pt idx="1192">
                  <c:v>8.0863200000000006</c:v>
                </c:pt>
                <c:pt idx="1193">
                  <c:v>8.0769300000000008</c:v>
                </c:pt>
                <c:pt idx="1194">
                  <c:v>8.0668199999999999</c:v>
                </c:pt>
                <c:pt idx="1195">
                  <c:v>8.0567100000000007</c:v>
                </c:pt>
                <c:pt idx="1196">
                  <c:v>8.0465900000000001</c:v>
                </c:pt>
                <c:pt idx="1197">
                  <c:v>8.0364699999999996</c:v>
                </c:pt>
                <c:pt idx="1198">
                  <c:v>8.0263500000000008</c:v>
                </c:pt>
                <c:pt idx="1199">
                  <c:v>8.0169499999999996</c:v>
                </c:pt>
                <c:pt idx="1200">
                  <c:v>8.0068300000000008</c:v>
                </c:pt>
                <c:pt idx="1201">
                  <c:v>7.9966999999999997</c:v>
                </c:pt>
                <c:pt idx="1202">
                  <c:v>7.98658</c:v>
                </c:pt>
                <c:pt idx="1203">
                  <c:v>7.9764499999999998</c:v>
                </c:pt>
                <c:pt idx="1204">
                  <c:v>7.9670399999999999</c:v>
                </c:pt>
                <c:pt idx="1205">
                  <c:v>7.9569099999999997</c:v>
                </c:pt>
                <c:pt idx="1206">
                  <c:v>7.9467699999999999</c:v>
                </c:pt>
                <c:pt idx="1207">
                  <c:v>7.9366399999999997</c:v>
                </c:pt>
                <c:pt idx="1208">
                  <c:v>7.9264999999999999</c:v>
                </c:pt>
                <c:pt idx="1209">
                  <c:v>7.9163600000000001</c:v>
                </c:pt>
                <c:pt idx="1210">
                  <c:v>7.9069399999999996</c:v>
                </c:pt>
                <c:pt idx="1211">
                  <c:v>7.8967900000000002</c:v>
                </c:pt>
                <c:pt idx="1212">
                  <c:v>7.8866500000000004</c:v>
                </c:pt>
                <c:pt idx="1213">
                  <c:v>7.8765000000000001</c:v>
                </c:pt>
                <c:pt idx="1214">
                  <c:v>7.86707</c:v>
                </c:pt>
                <c:pt idx="1215">
                  <c:v>7.8569199999999997</c:v>
                </c:pt>
                <c:pt idx="1216">
                  <c:v>7.8467700000000002</c:v>
                </c:pt>
                <c:pt idx="1217">
                  <c:v>7.8366100000000003</c:v>
                </c:pt>
                <c:pt idx="1218">
                  <c:v>7.82646</c:v>
                </c:pt>
                <c:pt idx="1219">
                  <c:v>7.8170200000000003</c:v>
                </c:pt>
                <c:pt idx="1220">
                  <c:v>7.8068600000000004</c:v>
                </c:pt>
                <c:pt idx="1221">
                  <c:v>7.7967000000000004</c:v>
                </c:pt>
                <c:pt idx="1222">
                  <c:v>7.78653</c:v>
                </c:pt>
                <c:pt idx="1223">
                  <c:v>7.7770900000000003</c:v>
                </c:pt>
                <c:pt idx="1224">
                  <c:v>7.7669300000000003</c:v>
                </c:pt>
                <c:pt idx="1225">
                  <c:v>7.7567599999999999</c:v>
                </c:pt>
                <c:pt idx="1226">
                  <c:v>7.7465799999999998</c:v>
                </c:pt>
                <c:pt idx="1227">
                  <c:v>7.7371400000000001</c:v>
                </c:pt>
                <c:pt idx="1228">
                  <c:v>7.7269600000000001</c:v>
                </c:pt>
                <c:pt idx="1229">
                  <c:v>7.71678</c:v>
                </c:pt>
                <c:pt idx="1230">
                  <c:v>7.7065999999999999</c:v>
                </c:pt>
                <c:pt idx="1231">
                  <c:v>7.6971499999999997</c:v>
                </c:pt>
                <c:pt idx="1232">
                  <c:v>7.6869699999999996</c:v>
                </c:pt>
                <c:pt idx="1233">
                  <c:v>7.6767799999999999</c:v>
                </c:pt>
                <c:pt idx="1234">
                  <c:v>7.6665999999999999</c:v>
                </c:pt>
                <c:pt idx="1235">
                  <c:v>7.6571400000000001</c:v>
                </c:pt>
                <c:pt idx="1236">
                  <c:v>7.6469500000000004</c:v>
                </c:pt>
                <c:pt idx="1237">
                  <c:v>7.6367500000000001</c:v>
                </c:pt>
                <c:pt idx="1238">
                  <c:v>7.6265599999999996</c:v>
                </c:pt>
                <c:pt idx="1239">
                  <c:v>7.6170900000000001</c:v>
                </c:pt>
                <c:pt idx="1240">
                  <c:v>7.6069000000000004</c:v>
                </c:pt>
                <c:pt idx="1241">
                  <c:v>7.5967000000000002</c:v>
                </c:pt>
                <c:pt idx="1242">
                  <c:v>7.5872299999999999</c:v>
                </c:pt>
                <c:pt idx="1243">
                  <c:v>7.5770200000000001</c:v>
                </c:pt>
                <c:pt idx="1244">
                  <c:v>7.5668199999999999</c:v>
                </c:pt>
                <c:pt idx="1245">
                  <c:v>7.55661</c:v>
                </c:pt>
                <c:pt idx="1246">
                  <c:v>7.5471300000000001</c:v>
                </c:pt>
                <c:pt idx="1247">
                  <c:v>7.5369200000000003</c:v>
                </c:pt>
                <c:pt idx="1248">
                  <c:v>7.5267099999999996</c:v>
                </c:pt>
                <c:pt idx="1249">
                  <c:v>7.5172299999999996</c:v>
                </c:pt>
                <c:pt idx="1250">
                  <c:v>7.5070100000000002</c:v>
                </c:pt>
                <c:pt idx="1251">
                  <c:v>7.4968000000000004</c:v>
                </c:pt>
                <c:pt idx="1252">
                  <c:v>7.4873099999999999</c:v>
                </c:pt>
                <c:pt idx="1253">
                  <c:v>7.4770899999999996</c:v>
                </c:pt>
                <c:pt idx="1254">
                  <c:v>7.4668700000000001</c:v>
                </c:pt>
                <c:pt idx="1255">
                  <c:v>7.4566400000000002</c:v>
                </c:pt>
                <c:pt idx="1256">
                  <c:v>7.4471499999999997</c:v>
                </c:pt>
                <c:pt idx="1257">
                  <c:v>7.4369199999999998</c:v>
                </c:pt>
                <c:pt idx="1258">
                  <c:v>7.4266899999999998</c:v>
                </c:pt>
                <c:pt idx="1259">
                  <c:v>7.4171899999999997</c:v>
                </c:pt>
                <c:pt idx="1260">
                  <c:v>7.4069599999999998</c:v>
                </c:pt>
                <c:pt idx="1261">
                  <c:v>7.3967299999999998</c:v>
                </c:pt>
                <c:pt idx="1262">
                  <c:v>7.3872200000000001</c:v>
                </c:pt>
                <c:pt idx="1263">
                  <c:v>7.3769799999999996</c:v>
                </c:pt>
                <c:pt idx="1264">
                  <c:v>7.3667499999999997</c:v>
                </c:pt>
                <c:pt idx="1265">
                  <c:v>7.35724</c:v>
                </c:pt>
                <c:pt idx="1266">
                  <c:v>7.3469899999999999</c:v>
                </c:pt>
                <c:pt idx="1267">
                  <c:v>7.3367500000000003</c:v>
                </c:pt>
                <c:pt idx="1268">
                  <c:v>7.3272399999999998</c:v>
                </c:pt>
                <c:pt idx="1269">
                  <c:v>7.3169899999999997</c:v>
                </c:pt>
                <c:pt idx="1270">
                  <c:v>7.3067399999999996</c:v>
                </c:pt>
                <c:pt idx="1271">
                  <c:v>7.2972200000000003</c:v>
                </c:pt>
                <c:pt idx="1272">
                  <c:v>7.2869700000000002</c:v>
                </c:pt>
                <c:pt idx="1273">
                  <c:v>7.2767099999999996</c:v>
                </c:pt>
                <c:pt idx="1274">
                  <c:v>7.2671900000000003</c:v>
                </c:pt>
                <c:pt idx="1275">
                  <c:v>7.2569299999999997</c:v>
                </c:pt>
                <c:pt idx="1276">
                  <c:v>7.2473999999999998</c:v>
                </c:pt>
                <c:pt idx="1277">
                  <c:v>7.2371400000000001</c:v>
                </c:pt>
                <c:pt idx="1278">
                  <c:v>7.2268800000000004</c:v>
                </c:pt>
                <c:pt idx="1279">
                  <c:v>7.2173499999999997</c:v>
                </c:pt>
                <c:pt idx="1280">
                  <c:v>7.2070800000000004</c:v>
                </c:pt>
                <c:pt idx="1281">
                  <c:v>7.1968100000000002</c:v>
                </c:pt>
                <c:pt idx="1282">
                  <c:v>7.1872800000000003</c:v>
                </c:pt>
                <c:pt idx="1283">
                  <c:v>7.1770100000000001</c:v>
                </c:pt>
                <c:pt idx="1284">
                  <c:v>7.1674699999999998</c:v>
                </c:pt>
                <c:pt idx="1285">
                  <c:v>7.1571899999999999</c:v>
                </c:pt>
                <c:pt idx="1286">
                  <c:v>7.1469199999999997</c:v>
                </c:pt>
                <c:pt idx="1287">
                  <c:v>7.1373699999999998</c:v>
                </c:pt>
                <c:pt idx="1288">
                  <c:v>7.1270899999999999</c:v>
                </c:pt>
                <c:pt idx="1289">
                  <c:v>7.1168100000000001</c:v>
                </c:pt>
                <c:pt idx="1290">
                  <c:v>7.1072600000000001</c:v>
                </c:pt>
                <c:pt idx="1291">
                  <c:v>7.0969800000000003</c:v>
                </c:pt>
                <c:pt idx="1292">
                  <c:v>7.0874300000000003</c:v>
                </c:pt>
                <c:pt idx="1293">
                  <c:v>7.07714</c:v>
                </c:pt>
                <c:pt idx="1294">
                  <c:v>7.0668499999999996</c:v>
                </c:pt>
                <c:pt idx="1295">
                  <c:v>7.0572900000000001</c:v>
                </c:pt>
                <c:pt idx="1296">
                  <c:v>7.0469999999999997</c:v>
                </c:pt>
                <c:pt idx="1297">
                  <c:v>7.0374400000000001</c:v>
                </c:pt>
                <c:pt idx="1298">
                  <c:v>7.0271400000000002</c:v>
                </c:pt>
                <c:pt idx="1299">
                  <c:v>7.0168499999999998</c:v>
                </c:pt>
                <c:pt idx="1300">
                  <c:v>7.0072799999999997</c:v>
                </c:pt>
                <c:pt idx="1301">
                  <c:v>6.9969799999999998</c:v>
                </c:pt>
                <c:pt idx="1302">
                  <c:v>6.9874200000000002</c:v>
                </c:pt>
                <c:pt idx="1303">
                  <c:v>6.9771099999999997</c:v>
                </c:pt>
                <c:pt idx="1304">
                  <c:v>6.9675399999999996</c:v>
                </c:pt>
                <c:pt idx="1305">
                  <c:v>6.95723</c:v>
                </c:pt>
                <c:pt idx="1306">
                  <c:v>6.94693</c:v>
                </c:pt>
                <c:pt idx="1307">
                  <c:v>6.9373500000000003</c:v>
                </c:pt>
                <c:pt idx="1308">
                  <c:v>6.9270399999999999</c:v>
                </c:pt>
                <c:pt idx="1309">
                  <c:v>6.9174600000000002</c:v>
                </c:pt>
                <c:pt idx="1310">
                  <c:v>6.9071499999999997</c:v>
                </c:pt>
                <c:pt idx="1311">
                  <c:v>6.89757</c:v>
                </c:pt>
                <c:pt idx="1312">
                  <c:v>6.8872499999999999</c:v>
                </c:pt>
                <c:pt idx="1313">
                  <c:v>6.8769299999999998</c:v>
                </c:pt>
                <c:pt idx="1314">
                  <c:v>6.8673400000000004</c:v>
                </c:pt>
                <c:pt idx="1315">
                  <c:v>6.8570200000000003</c:v>
                </c:pt>
                <c:pt idx="1316">
                  <c:v>6.8474300000000001</c:v>
                </c:pt>
                <c:pt idx="1317">
                  <c:v>6.83711</c:v>
                </c:pt>
                <c:pt idx="1318">
                  <c:v>6.8275100000000002</c:v>
                </c:pt>
                <c:pt idx="1319">
                  <c:v>6.8171799999999996</c:v>
                </c:pt>
                <c:pt idx="1320">
                  <c:v>6.8075900000000003</c:v>
                </c:pt>
                <c:pt idx="1321">
                  <c:v>6.7972599999999996</c:v>
                </c:pt>
                <c:pt idx="1322">
                  <c:v>6.7876599999999998</c:v>
                </c:pt>
                <c:pt idx="1323">
                  <c:v>6.7773300000000001</c:v>
                </c:pt>
                <c:pt idx="1324">
                  <c:v>6.7669899999999998</c:v>
                </c:pt>
                <c:pt idx="1325">
                  <c:v>6.75739</c:v>
                </c:pt>
                <c:pt idx="1326">
                  <c:v>6.7470499999999998</c:v>
                </c:pt>
                <c:pt idx="1327">
                  <c:v>6.7374400000000003</c:v>
                </c:pt>
                <c:pt idx="1328">
                  <c:v>6.7271000000000001</c:v>
                </c:pt>
                <c:pt idx="1329">
                  <c:v>6.7174899999999997</c:v>
                </c:pt>
                <c:pt idx="1330">
                  <c:v>6.7071500000000004</c:v>
                </c:pt>
                <c:pt idx="1331">
                  <c:v>6.69754</c:v>
                </c:pt>
                <c:pt idx="1332">
                  <c:v>6.6871900000000002</c:v>
                </c:pt>
                <c:pt idx="1333">
                  <c:v>6.6775700000000002</c:v>
                </c:pt>
                <c:pt idx="1334">
                  <c:v>6.6672200000000004</c:v>
                </c:pt>
                <c:pt idx="1335">
                  <c:v>6.65761</c:v>
                </c:pt>
                <c:pt idx="1336">
                  <c:v>6.6472499999999997</c:v>
                </c:pt>
                <c:pt idx="1337">
                  <c:v>6.6376299999999997</c:v>
                </c:pt>
                <c:pt idx="1338">
                  <c:v>6.6272700000000002</c:v>
                </c:pt>
                <c:pt idx="1339">
                  <c:v>6.6176500000000003</c:v>
                </c:pt>
                <c:pt idx="1340">
                  <c:v>6.6072899999999999</c:v>
                </c:pt>
                <c:pt idx="1341">
                  <c:v>6.5976699999999999</c:v>
                </c:pt>
                <c:pt idx="1342">
                  <c:v>6.5872999999999999</c:v>
                </c:pt>
                <c:pt idx="1343">
                  <c:v>6.57768</c:v>
                </c:pt>
                <c:pt idx="1344">
                  <c:v>6.56731</c:v>
                </c:pt>
                <c:pt idx="1345">
                  <c:v>6.5576800000000004</c:v>
                </c:pt>
                <c:pt idx="1346">
                  <c:v>6.5473100000000004</c:v>
                </c:pt>
                <c:pt idx="1347">
                  <c:v>6.5376700000000003</c:v>
                </c:pt>
                <c:pt idx="1348">
                  <c:v>6.5273000000000003</c:v>
                </c:pt>
                <c:pt idx="1349">
                  <c:v>6.5176699999999999</c:v>
                </c:pt>
                <c:pt idx="1350">
                  <c:v>6.5072900000000002</c:v>
                </c:pt>
                <c:pt idx="1351">
                  <c:v>6.4976500000000001</c:v>
                </c:pt>
                <c:pt idx="1352">
                  <c:v>6.4872699999999996</c:v>
                </c:pt>
                <c:pt idx="1353">
                  <c:v>6.4776300000000004</c:v>
                </c:pt>
                <c:pt idx="1354">
                  <c:v>6.4672499999999999</c:v>
                </c:pt>
                <c:pt idx="1355">
                  <c:v>6.4576000000000002</c:v>
                </c:pt>
                <c:pt idx="1356">
                  <c:v>6.4472199999999997</c:v>
                </c:pt>
                <c:pt idx="1357">
                  <c:v>6.43757</c:v>
                </c:pt>
                <c:pt idx="1358">
                  <c:v>6.4271799999999999</c:v>
                </c:pt>
                <c:pt idx="1359">
                  <c:v>6.4175300000000002</c:v>
                </c:pt>
                <c:pt idx="1360">
                  <c:v>6.4078799999999996</c:v>
                </c:pt>
                <c:pt idx="1361">
                  <c:v>6.3974900000000003</c:v>
                </c:pt>
                <c:pt idx="1362">
                  <c:v>6.3878399999999997</c:v>
                </c:pt>
                <c:pt idx="1363">
                  <c:v>6.37744</c:v>
                </c:pt>
                <c:pt idx="1364">
                  <c:v>6.3677799999999998</c:v>
                </c:pt>
                <c:pt idx="1365">
                  <c:v>6.35738</c:v>
                </c:pt>
                <c:pt idx="1366">
                  <c:v>6.3477300000000003</c:v>
                </c:pt>
                <c:pt idx="1367">
                  <c:v>6.3373200000000001</c:v>
                </c:pt>
                <c:pt idx="1368">
                  <c:v>6.3276599999999998</c:v>
                </c:pt>
                <c:pt idx="1369">
                  <c:v>6.3172600000000001</c:v>
                </c:pt>
                <c:pt idx="1370">
                  <c:v>6.3075900000000003</c:v>
                </c:pt>
                <c:pt idx="1371">
                  <c:v>6.29793</c:v>
                </c:pt>
                <c:pt idx="1372">
                  <c:v>6.2875199999999998</c:v>
                </c:pt>
                <c:pt idx="1373">
                  <c:v>6.2778499999999999</c:v>
                </c:pt>
                <c:pt idx="1374">
                  <c:v>6.2674399999999997</c:v>
                </c:pt>
                <c:pt idx="1375">
                  <c:v>6.2577699999999998</c:v>
                </c:pt>
                <c:pt idx="1376">
                  <c:v>6.24735</c:v>
                </c:pt>
                <c:pt idx="1377">
                  <c:v>6.2376800000000001</c:v>
                </c:pt>
                <c:pt idx="1378">
                  <c:v>6.2280100000000003</c:v>
                </c:pt>
                <c:pt idx="1379">
                  <c:v>6.2175900000000004</c:v>
                </c:pt>
                <c:pt idx="1380">
                  <c:v>6.20791</c:v>
                </c:pt>
                <c:pt idx="1381">
                  <c:v>6.1974900000000002</c:v>
                </c:pt>
                <c:pt idx="1382">
                  <c:v>6.1878099999999998</c:v>
                </c:pt>
                <c:pt idx="1383">
                  <c:v>6.1773800000000003</c:v>
                </c:pt>
                <c:pt idx="1384">
                  <c:v>6.1677</c:v>
                </c:pt>
                <c:pt idx="1385">
                  <c:v>6.1580199999999996</c:v>
                </c:pt>
                <c:pt idx="1386">
                  <c:v>6.1475900000000001</c:v>
                </c:pt>
                <c:pt idx="1387">
                  <c:v>6.1379000000000001</c:v>
                </c:pt>
                <c:pt idx="1388">
                  <c:v>6.1274699999999998</c:v>
                </c:pt>
                <c:pt idx="1389">
                  <c:v>6.1177799999999998</c:v>
                </c:pt>
                <c:pt idx="1390">
                  <c:v>6.1080899999999998</c:v>
                </c:pt>
                <c:pt idx="1391">
                  <c:v>6.0976499999999998</c:v>
                </c:pt>
                <c:pt idx="1392">
                  <c:v>6.0879599999999998</c:v>
                </c:pt>
                <c:pt idx="1393">
                  <c:v>6.0775199999999998</c:v>
                </c:pt>
                <c:pt idx="1394">
                  <c:v>6.0678299999999998</c:v>
                </c:pt>
                <c:pt idx="1395">
                  <c:v>6.0573800000000002</c:v>
                </c:pt>
                <c:pt idx="1396">
                  <c:v>6.0476900000000002</c:v>
                </c:pt>
                <c:pt idx="1397">
                  <c:v>6.0379899999999997</c:v>
                </c:pt>
                <c:pt idx="1398">
                  <c:v>6.0275400000000001</c:v>
                </c:pt>
                <c:pt idx="1399">
                  <c:v>6.0178399999999996</c:v>
                </c:pt>
                <c:pt idx="1400">
                  <c:v>6.00814</c:v>
                </c:pt>
                <c:pt idx="1401">
                  <c:v>5.9976900000000004</c:v>
                </c:pt>
                <c:pt idx="1402">
                  <c:v>5.9879800000000003</c:v>
                </c:pt>
                <c:pt idx="1403">
                  <c:v>5.9775299999999998</c:v>
                </c:pt>
                <c:pt idx="1404">
                  <c:v>5.9678199999999997</c:v>
                </c:pt>
                <c:pt idx="1405">
                  <c:v>5.9581099999999996</c:v>
                </c:pt>
                <c:pt idx="1406">
                  <c:v>5.9476500000000003</c:v>
                </c:pt>
                <c:pt idx="1407">
                  <c:v>5.9379400000000002</c:v>
                </c:pt>
                <c:pt idx="1408">
                  <c:v>5.9274800000000001</c:v>
                </c:pt>
                <c:pt idx="1409">
                  <c:v>5.91777</c:v>
                </c:pt>
                <c:pt idx="1410">
                  <c:v>5.9080500000000002</c:v>
                </c:pt>
                <c:pt idx="1411">
                  <c:v>5.8975900000000001</c:v>
                </c:pt>
                <c:pt idx="1412">
                  <c:v>5.8878700000000004</c:v>
                </c:pt>
                <c:pt idx="1413">
                  <c:v>5.8781499999999998</c:v>
                </c:pt>
                <c:pt idx="1414">
                  <c:v>5.86768</c:v>
                </c:pt>
                <c:pt idx="1415">
                  <c:v>5.8579600000000003</c:v>
                </c:pt>
                <c:pt idx="1416">
                  <c:v>5.8474899999999996</c:v>
                </c:pt>
                <c:pt idx="1417">
                  <c:v>5.8377699999999999</c:v>
                </c:pt>
                <c:pt idx="1418">
                  <c:v>5.8280399999999997</c:v>
                </c:pt>
                <c:pt idx="1419">
                  <c:v>5.8175699999999999</c:v>
                </c:pt>
                <c:pt idx="1420">
                  <c:v>5.8078399999999997</c:v>
                </c:pt>
                <c:pt idx="1421">
                  <c:v>5.7981100000000003</c:v>
                </c:pt>
                <c:pt idx="1422">
                  <c:v>5.7876300000000001</c:v>
                </c:pt>
                <c:pt idx="1423">
                  <c:v>5.7778999999999998</c:v>
                </c:pt>
                <c:pt idx="1424">
                  <c:v>5.7681699999999996</c:v>
                </c:pt>
                <c:pt idx="1425">
                  <c:v>5.7576799999999997</c:v>
                </c:pt>
                <c:pt idx="1426">
                  <c:v>5.7479500000000003</c:v>
                </c:pt>
                <c:pt idx="1427">
                  <c:v>5.7382099999999996</c:v>
                </c:pt>
                <c:pt idx="1428">
                  <c:v>5.7277199999999997</c:v>
                </c:pt>
                <c:pt idx="1429">
                  <c:v>5.7179900000000004</c:v>
                </c:pt>
                <c:pt idx="1430">
                  <c:v>5.7082499999999996</c:v>
                </c:pt>
                <c:pt idx="1431">
                  <c:v>5.6977500000000001</c:v>
                </c:pt>
                <c:pt idx="1432">
                  <c:v>5.6880100000000002</c:v>
                </c:pt>
                <c:pt idx="1433">
                  <c:v>5.6782700000000004</c:v>
                </c:pt>
                <c:pt idx="1434">
                  <c:v>5.66777</c:v>
                </c:pt>
                <c:pt idx="1435">
                  <c:v>5.6580300000000001</c:v>
                </c:pt>
                <c:pt idx="1436">
                  <c:v>5.6482799999999997</c:v>
                </c:pt>
                <c:pt idx="1437">
                  <c:v>5.6377800000000002</c:v>
                </c:pt>
                <c:pt idx="1438">
                  <c:v>5.6280299999999999</c:v>
                </c:pt>
                <c:pt idx="1439">
                  <c:v>5.6182800000000004</c:v>
                </c:pt>
                <c:pt idx="1440">
                  <c:v>5.60778</c:v>
                </c:pt>
                <c:pt idx="1441">
                  <c:v>5.5980299999999996</c:v>
                </c:pt>
                <c:pt idx="1442">
                  <c:v>5.5882699999999996</c:v>
                </c:pt>
                <c:pt idx="1443">
                  <c:v>5.5777700000000001</c:v>
                </c:pt>
                <c:pt idx="1444">
                  <c:v>5.5680100000000001</c:v>
                </c:pt>
                <c:pt idx="1445">
                  <c:v>5.5582500000000001</c:v>
                </c:pt>
                <c:pt idx="1446">
                  <c:v>5.5477400000000001</c:v>
                </c:pt>
                <c:pt idx="1447">
                  <c:v>5.5379800000000001</c:v>
                </c:pt>
                <c:pt idx="1448">
                  <c:v>5.5282200000000001</c:v>
                </c:pt>
                <c:pt idx="1449">
                  <c:v>5.5177100000000001</c:v>
                </c:pt>
                <c:pt idx="1450">
                  <c:v>5.5079399999999996</c:v>
                </c:pt>
                <c:pt idx="1451">
                  <c:v>5.4981799999999996</c:v>
                </c:pt>
                <c:pt idx="1452">
                  <c:v>5.48841</c:v>
                </c:pt>
                <c:pt idx="1453">
                  <c:v>5.4778900000000004</c:v>
                </c:pt>
                <c:pt idx="1454">
                  <c:v>5.4681300000000004</c:v>
                </c:pt>
                <c:pt idx="1455">
                  <c:v>5.4583599999999999</c:v>
                </c:pt>
                <c:pt idx="1456">
                  <c:v>5.4478299999999997</c:v>
                </c:pt>
                <c:pt idx="1457">
                  <c:v>5.4380600000000001</c:v>
                </c:pt>
                <c:pt idx="1458">
                  <c:v>5.4282899999999996</c:v>
                </c:pt>
                <c:pt idx="1459">
                  <c:v>5.4177600000000004</c:v>
                </c:pt>
                <c:pt idx="1460">
                  <c:v>5.4079899999999999</c:v>
                </c:pt>
                <c:pt idx="1461">
                  <c:v>5.3982099999999997</c:v>
                </c:pt>
                <c:pt idx="1462">
                  <c:v>5.3884299999999996</c:v>
                </c:pt>
                <c:pt idx="1463">
                  <c:v>5.3779000000000003</c:v>
                </c:pt>
                <c:pt idx="1464">
                  <c:v>5.3681200000000002</c:v>
                </c:pt>
                <c:pt idx="1465">
                  <c:v>5.3583400000000001</c:v>
                </c:pt>
                <c:pt idx="1466">
                  <c:v>5.34781</c:v>
                </c:pt>
                <c:pt idx="1467">
                  <c:v>5.3380200000000002</c:v>
                </c:pt>
                <c:pt idx="1468">
                  <c:v>5.3282400000000001</c:v>
                </c:pt>
                <c:pt idx="1469">
                  <c:v>5.3184500000000003</c:v>
                </c:pt>
                <c:pt idx="1470">
                  <c:v>5.3079200000000002</c:v>
                </c:pt>
                <c:pt idx="1471">
                  <c:v>5.2981299999999996</c:v>
                </c:pt>
                <c:pt idx="1472">
                  <c:v>5.2883399999999998</c:v>
                </c:pt>
                <c:pt idx="1473">
                  <c:v>5.2785500000000001</c:v>
                </c:pt>
                <c:pt idx="1474">
                  <c:v>5.2680100000000003</c:v>
                </c:pt>
                <c:pt idx="1475">
                  <c:v>5.2582100000000001</c:v>
                </c:pt>
                <c:pt idx="1476">
                  <c:v>5.2484200000000003</c:v>
                </c:pt>
                <c:pt idx="1477">
                  <c:v>5.23787</c:v>
                </c:pt>
                <c:pt idx="1478">
                  <c:v>5.2280800000000003</c:v>
                </c:pt>
                <c:pt idx="1479">
                  <c:v>5.21828</c:v>
                </c:pt>
                <c:pt idx="1480">
                  <c:v>5.2084799999999998</c:v>
                </c:pt>
                <c:pt idx="1481">
                  <c:v>5.1979300000000004</c:v>
                </c:pt>
                <c:pt idx="1482">
                  <c:v>5.1881300000000001</c:v>
                </c:pt>
                <c:pt idx="1483">
                  <c:v>5.1783299999999999</c:v>
                </c:pt>
                <c:pt idx="1484">
                  <c:v>5.1685299999999996</c:v>
                </c:pt>
                <c:pt idx="1485">
                  <c:v>5.1579699999999997</c:v>
                </c:pt>
                <c:pt idx="1486">
                  <c:v>5.1481700000000004</c:v>
                </c:pt>
                <c:pt idx="1487">
                  <c:v>5.1383599999999996</c:v>
                </c:pt>
                <c:pt idx="1488">
                  <c:v>5.1285499999999997</c:v>
                </c:pt>
                <c:pt idx="1489">
                  <c:v>5.1179899999999998</c:v>
                </c:pt>
                <c:pt idx="1490">
                  <c:v>5.1081799999999999</c:v>
                </c:pt>
                <c:pt idx="1491">
                  <c:v>5.0983799999999997</c:v>
                </c:pt>
                <c:pt idx="1492">
                  <c:v>5.0885600000000002</c:v>
                </c:pt>
                <c:pt idx="1493">
                  <c:v>5.0780000000000003</c:v>
                </c:pt>
                <c:pt idx="1494">
                  <c:v>5.0681900000000004</c:v>
                </c:pt>
                <c:pt idx="1495">
                  <c:v>5.05837</c:v>
                </c:pt>
                <c:pt idx="1496">
                  <c:v>5.0485600000000002</c:v>
                </c:pt>
                <c:pt idx="1497">
                  <c:v>5.0379899999999997</c:v>
                </c:pt>
                <c:pt idx="1498">
                  <c:v>5.0281700000000003</c:v>
                </c:pt>
                <c:pt idx="1499">
                  <c:v>5.0183499999999999</c:v>
                </c:pt>
                <c:pt idx="1500">
                  <c:v>5.0085300000000004</c:v>
                </c:pt>
                <c:pt idx="1501">
                  <c:v>4.99824</c:v>
                </c:pt>
                <c:pt idx="1502">
                  <c:v>4.9882400000000002</c:v>
                </c:pt>
                <c:pt idx="1503">
                  <c:v>4.9784499999999996</c:v>
                </c:pt>
                <c:pt idx="1504">
                  <c:v>4.9684200000000001</c:v>
                </c:pt>
                <c:pt idx="1505">
                  <c:v>4.95838</c:v>
                </c:pt>
                <c:pt idx="1506">
                  <c:v>4.9483300000000003</c:v>
                </c:pt>
                <c:pt idx="1507">
                  <c:v>4.9382700000000002</c:v>
                </c:pt>
                <c:pt idx="1508">
                  <c:v>4.9284299999999996</c:v>
                </c:pt>
                <c:pt idx="1509">
                  <c:v>4.9183500000000002</c:v>
                </c:pt>
                <c:pt idx="1510">
                  <c:v>4.9084899999999996</c:v>
                </c:pt>
                <c:pt idx="1511">
                  <c:v>4.8983800000000004</c:v>
                </c:pt>
                <c:pt idx="1512">
                  <c:v>4.8884999999999996</c:v>
                </c:pt>
                <c:pt idx="1513">
                  <c:v>4.8783700000000003</c:v>
                </c:pt>
                <c:pt idx="1514">
                  <c:v>4.8684700000000003</c:v>
                </c:pt>
                <c:pt idx="1515">
                  <c:v>4.85832</c:v>
                </c:pt>
                <c:pt idx="1516">
                  <c:v>4.8483900000000002</c:v>
                </c:pt>
                <c:pt idx="1517">
                  <c:v>4.8384600000000004</c:v>
                </c:pt>
                <c:pt idx="1518">
                  <c:v>4.8285200000000001</c:v>
                </c:pt>
                <c:pt idx="1519">
                  <c:v>4.8183199999999999</c:v>
                </c:pt>
                <c:pt idx="1520">
                  <c:v>4.8083600000000004</c:v>
                </c:pt>
                <c:pt idx="1521">
                  <c:v>4.7983799999999999</c:v>
                </c:pt>
                <c:pt idx="1522">
                  <c:v>4.7883899999999997</c:v>
                </c:pt>
                <c:pt idx="1523">
                  <c:v>4.7784000000000004</c:v>
                </c:pt>
                <c:pt idx="1524">
                  <c:v>4.7683900000000001</c:v>
                </c:pt>
                <c:pt idx="1525">
                  <c:v>4.7583700000000002</c:v>
                </c:pt>
                <c:pt idx="1526">
                  <c:v>4.7485799999999996</c:v>
                </c:pt>
                <c:pt idx="1527">
                  <c:v>4.73855</c:v>
                </c:pt>
                <c:pt idx="1528">
                  <c:v>4.7285000000000004</c:v>
                </c:pt>
                <c:pt idx="1529">
                  <c:v>4.7184400000000002</c:v>
                </c:pt>
                <c:pt idx="1530">
                  <c:v>4.7086100000000002</c:v>
                </c:pt>
                <c:pt idx="1531">
                  <c:v>4.6985400000000004</c:v>
                </c:pt>
                <c:pt idx="1532">
                  <c:v>4.6884499999999996</c:v>
                </c:pt>
                <c:pt idx="1533">
                  <c:v>4.6785899999999998</c:v>
                </c:pt>
                <c:pt idx="1534">
                  <c:v>4.6684799999999997</c:v>
                </c:pt>
                <c:pt idx="1535">
                  <c:v>4.6586100000000004</c:v>
                </c:pt>
                <c:pt idx="1536">
                  <c:v>4.6484800000000002</c:v>
                </c:pt>
                <c:pt idx="1537">
                  <c:v>4.6385800000000001</c:v>
                </c:pt>
                <c:pt idx="1538">
                  <c:v>4.6284299999999998</c:v>
                </c:pt>
                <c:pt idx="1539">
                  <c:v>4.6185200000000002</c:v>
                </c:pt>
                <c:pt idx="1540">
                  <c:v>4.6085900000000004</c:v>
                </c:pt>
                <c:pt idx="1541">
                  <c:v>4.5986599999999997</c:v>
                </c:pt>
                <c:pt idx="1542">
                  <c:v>4.58847</c:v>
                </c:pt>
                <c:pt idx="1543">
                  <c:v>4.5785200000000001</c:v>
                </c:pt>
                <c:pt idx="1544">
                  <c:v>4.5685599999999997</c:v>
                </c:pt>
                <c:pt idx="1545">
                  <c:v>4.5585899999999997</c:v>
                </c:pt>
                <c:pt idx="1546">
                  <c:v>4.5486000000000004</c:v>
                </c:pt>
                <c:pt idx="1547">
                  <c:v>4.5386100000000003</c:v>
                </c:pt>
                <c:pt idx="1548">
                  <c:v>4.5286099999999996</c:v>
                </c:pt>
                <c:pt idx="1549">
                  <c:v>4.5186000000000002</c:v>
                </c:pt>
                <c:pt idx="1550">
                  <c:v>4.5085899999999999</c:v>
                </c:pt>
                <c:pt idx="1551">
                  <c:v>4.4985600000000003</c:v>
                </c:pt>
                <c:pt idx="1552">
                  <c:v>4.4885200000000003</c:v>
                </c:pt>
                <c:pt idx="1553">
                  <c:v>4.47872</c:v>
                </c:pt>
                <c:pt idx="1554">
                  <c:v>4.4686599999999999</c:v>
                </c:pt>
                <c:pt idx="1555">
                  <c:v>4.4585999999999997</c:v>
                </c:pt>
                <c:pt idx="1556">
                  <c:v>4.4485299999999999</c:v>
                </c:pt>
                <c:pt idx="1557">
                  <c:v>4.4386900000000002</c:v>
                </c:pt>
                <c:pt idx="1558">
                  <c:v>4.4286000000000003</c:v>
                </c:pt>
                <c:pt idx="1559">
                  <c:v>4.4187500000000002</c:v>
                </c:pt>
                <c:pt idx="1560">
                  <c:v>4.4086400000000001</c:v>
                </c:pt>
                <c:pt idx="1561">
                  <c:v>4.3987600000000002</c:v>
                </c:pt>
                <c:pt idx="1562">
                  <c:v>4.3886399999999997</c:v>
                </c:pt>
                <c:pt idx="1563">
                  <c:v>4.3787500000000001</c:v>
                </c:pt>
                <c:pt idx="1564">
                  <c:v>4.3685999999999998</c:v>
                </c:pt>
                <c:pt idx="1565">
                  <c:v>4.3586999999999998</c:v>
                </c:pt>
                <c:pt idx="1566">
                  <c:v>4.3487799999999996</c:v>
                </c:pt>
                <c:pt idx="1567">
                  <c:v>4.3386100000000001</c:v>
                </c:pt>
                <c:pt idx="1568">
                  <c:v>4.3286800000000003</c:v>
                </c:pt>
                <c:pt idx="1569">
                  <c:v>4.31874</c:v>
                </c:pt>
                <c:pt idx="1570">
                  <c:v>4.3087900000000001</c:v>
                </c:pt>
                <c:pt idx="1571">
                  <c:v>4.2988299999999997</c:v>
                </c:pt>
                <c:pt idx="1572">
                  <c:v>4.2886199999999999</c:v>
                </c:pt>
                <c:pt idx="1573">
                  <c:v>4.2786499999999998</c:v>
                </c:pt>
                <c:pt idx="1574">
                  <c:v>4.2686599999999997</c:v>
                </c:pt>
                <c:pt idx="1575">
                  <c:v>4.2586700000000004</c:v>
                </c:pt>
                <c:pt idx="1576">
                  <c:v>4.2486699999999997</c:v>
                </c:pt>
                <c:pt idx="1577">
                  <c:v>4.2386699999999999</c:v>
                </c:pt>
                <c:pt idx="1578">
                  <c:v>4.22865</c:v>
                </c:pt>
                <c:pt idx="1579">
                  <c:v>4.2188800000000004</c:v>
                </c:pt>
                <c:pt idx="1580">
                  <c:v>4.20885</c:v>
                </c:pt>
                <c:pt idx="1581">
                  <c:v>4.1988099999999999</c:v>
                </c:pt>
                <c:pt idx="1582">
                  <c:v>4.1887600000000003</c:v>
                </c:pt>
                <c:pt idx="1583">
                  <c:v>4.1787000000000001</c:v>
                </c:pt>
                <c:pt idx="1584">
                  <c:v>4.1688900000000002</c:v>
                </c:pt>
                <c:pt idx="1585">
                  <c:v>4.1588200000000004</c:v>
                </c:pt>
                <c:pt idx="1586">
                  <c:v>4.1487400000000001</c:v>
                </c:pt>
                <c:pt idx="1587">
                  <c:v>4.1388999999999996</c:v>
                </c:pt>
                <c:pt idx="1588">
                  <c:v>4.1288099999999996</c:v>
                </c:pt>
                <c:pt idx="1589">
                  <c:v>4.1186999999999996</c:v>
                </c:pt>
                <c:pt idx="1590">
                  <c:v>4.1088399999999998</c:v>
                </c:pt>
                <c:pt idx="1591">
                  <c:v>4.0987200000000001</c:v>
                </c:pt>
                <c:pt idx="1592">
                  <c:v>4.0888499999999999</c:v>
                </c:pt>
                <c:pt idx="1593">
                  <c:v>4.0789600000000004</c:v>
                </c:pt>
                <c:pt idx="1594">
                  <c:v>4.0688199999999997</c:v>
                </c:pt>
                <c:pt idx="1595">
                  <c:v>4.0589199999999996</c:v>
                </c:pt>
                <c:pt idx="1596">
                  <c:v>4.0487599999999997</c:v>
                </c:pt>
                <c:pt idx="1597">
                  <c:v>4.0388500000000001</c:v>
                </c:pt>
                <c:pt idx="1598">
                  <c:v>4.0289299999999999</c:v>
                </c:pt>
                <c:pt idx="1599">
                  <c:v>4.0190000000000001</c:v>
                </c:pt>
                <c:pt idx="1600">
                  <c:v>4.0088100000000004</c:v>
                </c:pt>
                <c:pt idx="1601">
                  <c:v>3.9988700000000001</c:v>
                </c:pt>
                <c:pt idx="1602">
                  <c:v>3.9889199999999998</c:v>
                </c:pt>
                <c:pt idx="1603">
                  <c:v>3.9789599999999998</c:v>
                </c:pt>
                <c:pt idx="1604">
                  <c:v>3.9689899999999998</c:v>
                </c:pt>
                <c:pt idx="1605">
                  <c:v>3.9590200000000002</c:v>
                </c:pt>
                <c:pt idx="1606">
                  <c:v>3.9490400000000001</c:v>
                </c:pt>
                <c:pt idx="1607">
                  <c:v>3.9388000000000001</c:v>
                </c:pt>
                <c:pt idx="1608">
                  <c:v>3.9287999999999998</c:v>
                </c:pt>
                <c:pt idx="1609">
                  <c:v>3.91906</c:v>
                </c:pt>
                <c:pt idx="1610">
                  <c:v>3.9090500000000001</c:v>
                </c:pt>
                <c:pt idx="1611">
                  <c:v>3.8990300000000002</c:v>
                </c:pt>
                <c:pt idx="1612">
                  <c:v>3.8890099999999999</c:v>
                </c:pt>
                <c:pt idx="1613">
                  <c:v>3.8789799999999999</c:v>
                </c:pt>
                <c:pt idx="1614">
                  <c:v>3.8689399999999998</c:v>
                </c:pt>
                <c:pt idx="1615">
                  <c:v>3.8589000000000002</c:v>
                </c:pt>
                <c:pt idx="1616">
                  <c:v>3.8491</c:v>
                </c:pt>
                <c:pt idx="1617">
                  <c:v>3.8390399999999998</c:v>
                </c:pt>
                <c:pt idx="1618">
                  <c:v>3.8289800000000001</c:v>
                </c:pt>
                <c:pt idx="1619">
                  <c:v>3.8189000000000002</c:v>
                </c:pt>
                <c:pt idx="1620">
                  <c:v>3.8090799999999998</c:v>
                </c:pt>
                <c:pt idx="1621">
                  <c:v>3.7989899999999999</c:v>
                </c:pt>
                <c:pt idx="1622">
                  <c:v>3.7888999999999999</c:v>
                </c:pt>
                <c:pt idx="1623">
                  <c:v>3.7790599999999999</c:v>
                </c:pt>
                <c:pt idx="1624">
                  <c:v>3.7689499999999998</c:v>
                </c:pt>
                <c:pt idx="1625">
                  <c:v>3.75909</c:v>
                </c:pt>
                <c:pt idx="1626">
                  <c:v>3.7489699999999999</c:v>
                </c:pt>
                <c:pt idx="1627">
                  <c:v>3.7391000000000001</c:v>
                </c:pt>
                <c:pt idx="1628">
                  <c:v>3.7289599999999998</c:v>
                </c:pt>
                <c:pt idx="1629">
                  <c:v>3.7190799999999999</c:v>
                </c:pt>
                <c:pt idx="1630">
                  <c:v>3.7089300000000001</c:v>
                </c:pt>
                <c:pt idx="1631">
                  <c:v>3.6990400000000001</c:v>
                </c:pt>
                <c:pt idx="1632">
                  <c:v>3.68913</c:v>
                </c:pt>
                <c:pt idx="1633">
                  <c:v>3.6789700000000001</c:v>
                </c:pt>
                <c:pt idx="1634">
                  <c:v>3.6690499999999999</c:v>
                </c:pt>
                <c:pt idx="1635">
                  <c:v>3.6591300000000002</c:v>
                </c:pt>
                <c:pt idx="1636">
                  <c:v>3.6492</c:v>
                </c:pt>
                <c:pt idx="1637">
                  <c:v>3.6389999999999998</c:v>
                </c:pt>
                <c:pt idx="1638">
                  <c:v>3.62906</c:v>
                </c:pt>
                <c:pt idx="1639">
                  <c:v>3.61911</c:v>
                </c:pt>
                <c:pt idx="1640">
                  <c:v>3.6091600000000001</c:v>
                </c:pt>
                <c:pt idx="1641">
                  <c:v>3.5992000000000002</c:v>
                </c:pt>
                <c:pt idx="1642">
                  <c:v>3.5892300000000001</c:v>
                </c:pt>
                <c:pt idx="1643">
                  <c:v>3.5790000000000002</c:v>
                </c:pt>
                <c:pt idx="1644">
                  <c:v>3.5690200000000001</c:v>
                </c:pt>
                <c:pt idx="1645">
                  <c:v>3.5590299999999999</c:v>
                </c:pt>
                <c:pt idx="1646">
                  <c:v>3.5490400000000002</c:v>
                </c:pt>
                <c:pt idx="1647">
                  <c:v>3.53904</c:v>
                </c:pt>
                <c:pt idx="1648">
                  <c:v>3.5290400000000002</c:v>
                </c:pt>
                <c:pt idx="1649">
                  <c:v>3.5190299999999999</c:v>
                </c:pt>
                <c:pt idx="1650">
                  <c:v>3.5092699999999999</c:v>
                </c:pt>
                <c:pt idx="1651">
                  <c:v>3.49925</c:v>
                </c:pt>
                <c:pt idx="1652">
                  <c:v>3.48922</c:v>
                </c:pt>
                <c:pt idx="1653">
                  <c:v>3.47919</c:v>
                </c:pt>
                <c:pt idx="1654">
                  <c:v>3.46915</c:v>
                </c:pt>
                <c:pt idx="1655">
                  <c:v>3.4590999999999998</c:v>
                </c:pt>
                <c:pt idx="1656">
                  <c:v>3.4493100000000001</c:v>
                </c:pt>
                <c:pt idx="1657">
                  <c:v>3.4392499999999999</c:v>
                </c:pt>
                <c:pt idx="1658">
                  <c:v>3.4291800000000001</c:v>
                </c:pt>
                <c:pt idx="1659">
                  <c:v>3.4191099999999999</c:v>
                </c:pt>
                <c:pt idx="1660">
                  <c:v>3.4093</c:v>
                </c:pt>
                <c:pt idx="1661">
                  <c:v>3.3992200000000001</c:v>
                </c:pt>
                <c:pt idx="1662">
                  <c:v>3.3891300000000002</c:v>
                </c:pt>
                <c:pt idx="1663">
                  <c:v>3.3793000000000002</c:v>
                </c:pt>
                <c:pt idx="1664">
                  <c:v>3.3692000000000002</c:v>
                </c:pt>
                <c:pt idx="1665">
                  <c:v>3.3593600000000001</c:v>
                </c:pt>
                <c:pt idx="1666">
                  <c:v>3.34924</c:v>
                </c:pt>
                <c:pt idx="1667">
                  <c:v>3.3391199999999999</c:v>
                </c:pt>
                <c:pt idx="1668">
                  <c:v>3.3292700000000002</c:v>
                </c:pt>
                <c:pt idx="1669">
                  <c:v>3.31914</c:v>
                </c:pt>
                <c:pt idx="1670">
                  <c:v>3.3092700000000002</c:v>
                </c:pt>
                <c:pt idx="1671">
                  <c:v>3.2993899999999998</c:v>
                </c:pt>
                <c:pt idx="1672">
                  <c:v>3.2892399999999999</c:v>
                </c:pt>
                <c:pt idx="1673">
                  <c:v>3.2793600000000001</c:v>
                </c:pt>
                <c:pt idx="1674">
                  <c:v>3.2692000000000001</c:v>
                </c:pt>
                <c:pt idx="1675">
                  <c:v>3.2593000000000001</c:v>
                </c:pt>
                <c:pt idx="1676">
                  <c:v>3.2494000000000001</c:v>
                </c:pt>
                <c:pt idx="1677">
                  <c:v>3.23922</c:v>
                </c:pt>
                <c:pt idx="1678">
                  <c:v>3.2293099999999999</c:v>
                </c:pt>
                <c:pt idx="1679">
                  <c:v>3.2193900000000002</c:v>
                </c:pt>
                <c:pt idx="1680">
                  <c:v>3.2092000000000001</c:v>
                </c:pt>
                <c:pt idx="1681">
                  <c:v>3.1992699999999998</c:v>
                </c:pt>
                <c:pt idx="1682">
                  <c:v>3.1893400000000001</c:v>
                </c:pt>
                <c:pt idx="1683">
                  <c:v>3.1793900000000002</c:v>
                </c:pt>
                <c:pt idx="1684">
                  <c:v>3.1694499999999999</c:v>
                </c:pt>
                <c:pt idx="1685">
                  <c:v>3.15923</c:v>
                </c:pt>
                <c:pt idx="1686">
                  <c:v>3.14927</c:v>
                </c:pt>
                <c:pt idx="1687">
                  <c:v>3.13931</c:v>
                </c:pt>
                <c:pt idx="1688">
                  <c:v>3.12934</c:v>
                </c:pt>
                <c:pt idx="1689">
                  <c:v>3.11937</c:v>
                </c:pt>
                <c:pt idx="1690">
                  <c:v>3.1093999999999999</c:v>
                </c:pt>
                <c:pt idx="1691">
                  <c:v>3.0994100000000002</c:v>
                </c:pt>
                <c:pt idx="1692">
                  <c:v>3.0894300000000001</c:v>
                </c:pt>
                <c:pt idx="1693">
                  <c:v>3.0794299999999999</c:v>
                </c:pt>
                <c:pt idx="1694">
                  <c:v>3.0694300000000001</c:v>
                </c:pt>
                <c:pt idx="1695">
                  <c:v>3.0594299999999999</c:v>
                </c:pt>
                <c:pt idx="1696">
                  <c:v>3.04942</c:v>
                </c:pt>
                <c:pt idx="1697">
                  <c:v>3.0394100000000002</c:v>
                </c:pt>
                <c:pt idx="1698">
                  <c:v>3.0293899999999998</c:v>
                </c:pt>
                <c:pt idx="1699">
                  <c:v>3.0193699999999999</c:v>
                </c:pt>
                <c:pt idx="1700">
                  <c:v>3.0093399999999999</c:v>
                </c:pt>
                <c:pt idx="1701">
                  <c:v>2.9995799999999999</c:v>
                </c:pt>
                <c:pt idx="1702">
                  <c:v>2.9895399999999999</c:v>
                </c:pt>
                <c:pt idx="1703">
                  <c:v>2.9794999999999998</c:v>
                </c:pt>
                <c:pt idx="1704">
                  <c:v>2.9694500000000001</c:v>
                </c:pt>
                <c:pt idx="1705">
                  <c:v>2.9594</c:v>
                </c:pt>
                <c:pt idx="1706">
                  <c:v>2.9493399999999999</c:v>
                </c:pt>
                <c:pt idx="1707">
                  <c:v>2.9395500000000001</c:v>
                </c:pt>
                <c:pt idx="1708">
                  <c:v>2.9294799999999999</c:v>
                </c:pt>
                <c:pt idx="1709">
                  <c:v>2.9194100000000001</c:v>
                </c:pt>
                <c:pt idx="1710">
                  <c:v>2.9096000000000002</c:v>
                </c:pt>
                <c:pt idx="1711">
                  <c:v>2.8995199999999999</c:v>
                </c:pt>
                <c:pt idx="1712">
                  <c:v>2.8894299999999999</c:v>
                </c:pt>
                <c:pt idx="1713">
                  <c:v>2.87961</c:v>
                </c:pt>
                <c:pt idx="1714">
                  <c:v>2.8695200000000001</c:v>
                </c:pt>
                <c:pt idx="1715">
                  <c:v>2.85941</c:v>
                </c:pt>
                <c:pt idx="1716">
                  <c:v>2.84958</c:v>
                </c:pt>
                <c:pt idx="1717">
                  <c:v>2.8394699999999999</c:v>
                </c:pt>
                <c:pt idx="1718">
                  <c:v>2.8296299999999999</c:v>
                </c:pt>
                <c:pt idx="1719">
                  <c:v>2.8195100000000002</c:v>
                </c:pt>
                <c:pt idx="1720">
                  <c:v>2.80966</c:v>
                </c:pt>
                <c:pt idx="1721">
                  <c:v>2.7995299999999999</c:v>
                </c:pt>
                <c:pt idx="1722">
                  <c:v>2.7896700000000001</c:v>
                </c:pt>
                <c:pt idx="1723">
                  <c:v>2.7795299999999998</c:v>
                </c:pt>
                <c:pt idx="1724">
                  <c:v>2.76966</c:v>
                </c:pt>
                <c:pt idx="1725">
                  <c:v>2.7595100000000001</c:v>
                </c:pt>
                <c:pt idx="1726">
                  <c:v>2.7496299999999998</c:v>
                </c:pt>
                <c:pt idx="1727">
                  <c:v>2.7394799999999999</c:v>
                </c:pt>
                <c:pt idx="1728">
                  <c:v>2.72959</c:v>
                </c:pt>
                <c:pt idx="1729">
                  <c:v>2.7197</c:v>
                </c:pt>
                <c:pt idx="1730">
                  <c:v>2.70953</c:v>
                </c:pt>
                <c:pt idx="1731">
                  <c:v>2.69963</c:v>
                </c:pt>
                <c:pt idx="1732">
                  <c:v>2.68973</c:v>
                </c:pt>
                <c:pt idx="1733">
                  <c:v>2.6795399999999998</c:v>
                </c:pt>
                <c:pt idx="1734">
                  <c:v>2.6696300000000002</c:v>
                </c:pt>
                <c:pt idx="1735">
                  <c:v>2.65971</c:v>
                </c:pt>
                <c:pt idx="1736">
                  <c:v>2.6495199999999999</c:v>
                </c:pt>
                <c:pt idx="1737">
                  <c:v>2.6395900000000001</c:v>
                </c:pt>
                <c:pt idx="1738">
                  <c:v>2.6296599999999999</c:v>
                </c:pt>
                <c:pt idx="1739">
                  <c:v>2.6197300000000001</c:v>
                </c:pt>
                <c:pt idx="1740">
                  <c:v>2.6097899999999998</c:v>
                </c:pt>
                <c:pt idx="1741">
                  <c:v>2.6</c:v>
                </c:pt>
                <c:pt idx="1742">
                  <c:v>2.59</c:v>
                </c:pt>
                <c:pt idx="1743">
                  <c:v>2.58</c:v>
                </c:pt>
                <c:pt idx="1744">
                  <c:v>2.57</c:v>
                </c:pt>
                <c:pt idx="1745">
                  <c:v>2.56</c:v>
                </c:pt>
                <c:pt idx="1746">
                  <c:v>2.5499999999999998</c:v>
                </c:pt>
                <c:pt idx="1747">
                  <c:v>2.54</c:v>
                </c:pt>
                <c:pt idx="1748">
                  <c:v>2.5299999999999998</c:v>
                </c:pt>
                <c:pt idx="1749">
                  <c:v>2.52</c:v>
                </c:pt>
                <c:pt idx="1750">
                  <c:v>2.5099999999999998</c:v>
                </c:pt>
                <c:pt idx="1751">
                  <c:v>2.5</c:v>
                </c:pt>
                <c:pt idx="1752">
                  <c:v>2.4900000000000002</c:v>
                </c:pt>
                <c:pt idx="1753">
                  <c:v>2.48</c:v>
                </c:pt>
                <c:pt idx="1754">
                  <c:v>2.4700000000000002</c:v>
                </c:pt>
                <c:pt idx="1755">
                  <c:v>2.46</c:v>
                </c:pt>
                <c:pt idx="1756">
                  <c:v>2.4500000000000002</c:v>
                </c:pt>
                <c:pt idx="1757">
                  <c:v>2.44</c:v>
                </c:pt>
                <c:pt idx="1758">
                  <c:v>2.4300000000000002</c:v>
                </c:pt>
                <c:pt idx="1759">
                  <c:v>2.42</c:v>
                </c:pt>
                <c:pt idx="1760">
                  <c:v>2.41</c:v>
                </c:pt>
                <c:pt idx="1761">
                  <c:v>2.4</c:v>
                </c:pt>
                <c:pt idx="1762">
                  <c:v>2.39</c:v>
                </c:pt>
                <c:pt idx="1763">
                  <c:v>2.38</c:v>
                </c:pt>
                <c:pt idx="1764">
                  <c:v>2.37</c:v>
                </c:pt>
                <c:pt idx="1765">
                  <c:v>2.36</c:v>
                </c:pt>
                <c:pt idx="1766">
                  <c:v>2.35</c:v>
                </c:pt>
                <c:pt idx="1767">
                  <c:v>2.34</c:v>
                </c:pt>
                <c:pt idx="1768">
                  <c:v>2.33</c:v>
                </c:pt>
                <c:pt idx="1769">
                  <c:v>2.3199999999999998</c:v>
                </c:pt>
                <c:pt idx="1770">
                  <c:v>2.31</c:v>
                </c:pt>
                <c:pt idx="1771">
                  <c:v>2.2999999999999998</c:v>
                </c:pt>
                <c:pt idx="1772">
                  <c:v>2.29</c:v>
                </c:pt>
                <c:pt idx="1773">
                  <c:v>2.2799999999999998</c:v>
                </c:pt>
                <c:pt idx="1774">
                  <c:v>2.27</c:v>
                </c:pt>
                <c:pt idx="1775">
                  <c:v>2.2599999999999998</c:v>
                </c:pt>
                <c:pt idx="1776">
                  <c:v>2.25</c:v>
                </c:pt>
                <c:pt idx="1777">
                  <c:v>2.2400000000000002</c:v>
                </c:pt>
                <c:pt idx="1778">
                  <c:v>2.23</c:v>
                </c:pt>
                <c:pt idx="1779">
                  <c:v>2.2200000000000002</c:v>
                </c:pt>
                <c:pt idx="1780">
                  <c:v>2.21</c:v>
                </c:pt>
                <c:pt idx="1781">
                  <c:v>2.2000000000000002</c:v>
                </c:pt>
                <c:pt idx="1782">
                  <c:v>2.19</c:v>
                </c:pt>
                <c:pt idx="1783">
                  <c:v>2.1800000000000002</c:v>
                </c:pt>
                <c:pt idx="1784">
                  <c:v>2.17</c:v>
                </c:pt>
                <c:pt idx="1785">
                  <c:v>2.16</c:v>
                </c:pt>
                <c:pt idx="1786">
                  <c:v>2.15</c:v>
                </c:pt>
                <c:pt idx="1787">
                  <c:v>2.14</c:v>
                </c:pt>
                <c:pt idx="1788">
                  <c:v>2.13</c:v>
                </c:pt>
                <c:pt idx="1789">
                  <c:v>2.12</c:v>
                </c:pt>
                <c:pt idx="1790">
                  <c:v>2.11</c:v>
                </c:pt>
                <c:pt idx="1791">
                  <c:v>2.1</c:v>
                </c:pt>
                <c:pt idx="1792">
                  <c:v>2.09</c:v>
                </c:pt>
                <c:pt idx="1793">
                  <c:v>2.08</c:v>
                </c:pt>
                <c:pt idx="1794">
                  <c:v>2.0699999999999998</c:v>
                </c:pt>
                <c:pt idx="1795">
                  <c:v>2.06</c:v>
                </c:pt>
                <c:pt idx="1796">
                  <c:v>2.0499999999999998</c:v>
                </c:pt>
                <c:pt idx="1797">
                  <c:v>2.04</c:v>
                </c:pt>
                <c:pt idx="1798">
                  <c:v>2.0299999999999998</c:v>
                </c:pt>
                <c:pt idx="1799">
                  <c:v>2.02</c:v>
                </c:pt>
                <c:pt idx="1800">
                  <c:v>2.0099999999999998</c:v>
                </c:pt>
                <c:pt idx="1801">
                  <c:v>2</c:v>
                </c:pt>
                <c:pt idx="1802">
                  <c:v>1.99</c:v>
                </c:pt>
                <c:pt idx="1803">
                  <c:v>1.98</c:v>
                </c:pt>
                <c:pt idx="1804">
                  <c:v>1.97</c:v>
                </c:pt>
                <c:pt idx="1805">
                  <c:v>1.96</c:v>
                </c:pt>
                <c:pt idx="1806">
                  <c:v>1.95</c:v>
                </c:pt>
                <c:pt idx="1807">
                  <c:v>1.94</c:v>
                </c:pt>
                <c:pt idx="1808">
                  <c:v>1.93</c:v>
                </c:pt>
                <c:pt idx="1809">
                  <c:v>1.92</c:v>
                </c:pt>
                <c:pt idx="1810">
                  <c:v>1.91</c:v>
                </c:pt>
                <c:pt idx="1811">
                  <c:v>1.9</c:v>
                </c:pt>
                <c:pt idx="1812">
                  <c:v>1.89</c:v>
                </c:pt>
                <c:pt idx="1813">
                  <c:v>1.88</c:v>
                </c:pt>
                <c:pt idx="1814">
                  <c:v>1.87</c:v>
                </c:pt>
                <c:pt idx="1815">
                  <c:v>1.86</c:v>
                </c:pt>
                <c:pt idx="1816">
                  <c:v>1.85</c:v>
                </c:pt>
                <c:pt idx="1817">
                  <c:v>1.84</c:v>
                </c:pt>
                <c:pt idx="1818">
                  <c:v>1.83</c:v>
                </c:pt>
                <c:pt idx="1819">
                  <c:v>1.82</c:v>
                </c:pt>
                <c:pt idx="1820">
                  <c:v>1.81</c:v>
                </c:pt>
                <c:pt idx="1821">
                  <c:v>1.8</c:v>
                </c:pt>
                <c:pt idx="1822">
                  <c:v>1.79</c:v>
                </c:pt>
                <c:pt idx="1823">
                  <c:v>1.78</c:v>
                </c:pt>
                <c:pt idx="1824">
                  <c:v>1.77</c:v>
                </c:pt>
                <c:pt idx="1825">
                  <c:v>1.76</c:v>
                </c:pt>
                <c:pt idx="1826">
                  <c:v>1.75</c:v>
                </c:pt>
                <c:pt idx="1827">
                  <c:v>1.74</c:v>
                </c:pt>
                <c:pt idx="1828">
                  <c:v>1.73</c:v>
                </c:pt>
                <c:pt idx="1829">
                  <c:v>1.72</c:v>
                </c:pt>
                <c:pt idx="1830">
                  <c:v>1.71</c:v>
                </c:pt>
                <c:pt idx="1831">
                  <c:v>1.7</c:v>
                </c:pt>
                <c:pt idx="1832">
                  <c:v>1.69</c:v>
                </c:pt>
                <c:pt idx="1833">
                  <c:v>1.68</c:v>
                </c:pt>
                <c:pt idx="1834">
                  <c:v>1.67</c:v>
                </c:pt>
                <c:pt idx="1835">
                  <c:v>1.66</c:v>
                </c:pt>
                <c:pt idx="1836">
                  <c:v>1.65</c:v>
                </c:pt>
                <c:pt idx="1837">
                  <c:v>1.64</c:v>
                </c:pt>
                <c:pt idx="1838">
                  <c:v>1.63</c:v>
                </c:pt>
                <c:pt idx="1839">
                  <c:v>1.62</c:v>
                </c:pt>
                <c:pt idx="1840">
                  <c:v>1.61</c:v>
                </c:pt>
                <c:pt idx="1841">
                  <c:v>1.6</c:v>
                </c:pt>
                <c:pt idx="1842">
                  <c:v>1.59</c:v>
                </c:pt>
                <c:pt idx="1843">
                  <c:v>1.58</c:v>
                </c:pt>
                <c:pt idx="1844">
                  <c:v>1.57</c:v>
                </c:pt>
                <c:pt idx="1845">
                  <c:v>1.56</c:v>
                </c:pt>
                <c:pt idx="1846">
                  <c:v>1.55</c:v>
                </c:pt>
                <c:pt idx="1847">
                  <c:v>1.54</c:v>
                </c:pt>
                <c:pt idx="1848">
                  <c:v>1.53</c:v>
                </c:pt>
                <c:pt idx="1849">
                  <c:v>1.52</c:v>
                </c:pt>
                <c:pt idx="1850">
                  <c:v>1.51</c:v>
                </c:pt>
                <c:pt idx="1851">
                  <c:v>1.5</c:v>
                </c:pt>
                <c:pt idx="1852">
                  <c:v>1.49</c:v>
                </c:pt>
                <c:pt idx="1853">
                  <c:v>1.48</c:v>
                </c:pt>
                <c:pt idx="1854">
                  <c:v>1.47</c:v>
                </c:pt>
                <c:pt idx="1855">
                  <c:v>1.46</c:v>
                </c:pt>
                <c:pt idx="1856">
                  <c:v>1.45</c:v>
                </c:pt>
                <c:pt idx="1857">
                  <c:v>1.44</c:v>
                </c:pt>
                <c:pt idx="1858">
                  <c:v>1.43</c:v>
                </c:pt>
                <c:pt idx="1859">
                  <c:v>1.42</c:v>
                </c:pt>
                <c:pt idx="1860">
                  <c:v>1.41</c:v>
                </c:pt>
                <c:pt idx="1861">
                  <c:v>1.4</c:v>
                </c:pt>
                <c:pt idx="1862">
                  <c:v>1.39</c:v>
                </c:pt>
                <c:pt idx="1863">
                  <c:v>1.38</c:v>
                </c:pt>
                <c:pt idx="1864">
                  <c:v>1.37</c:v>
                </c:pt>
                <c:pt idx="1865">
                  <c:v>1.36</c:v>
                </c:pt>
                <c:pt idx="1866">
                  <c:v>1.35</c:v>
                </c:pt>
                <c:pt idx="1867">
                  <c:v>1.34</c:v>
                </c:pt>
                <c:pt idx="1868">
                  <c:v>1.33</c:v>
                </c:pt>
                <c:pt idx="1869">
                  <c:v>1.32</c:v>
                </c:pt>
                <c:pt idx="1870">
                  <c:v>1.31</c:v>
                </c:pt>
                <c:pt idx="1871">
                  <c:v>1.3</c:v>
                </c:pt>
                <c:pt idx="1872">
                  <c:v>1.29</c:v>
                </c:pt>
                <c:pt idx="1873">
                  <c:v>1.28</c:v>
                </c:pt>
                <c:pt idx="1874">
                  <c:v>1.27</c:v>
                </c:pt>
                <c:pt idx="1875">
                  <c:v>1.26</c:v>
                </c:pt>
                <c:pt idx="1876">
                  <c:v>1.25</c:v>
                </c:pt>
                <c:pt idx="1877">
                  <c:v>1.24</c:v>
                </c:pt>
                <c:pt idx="1878">
                  <c:v>1.23</c:v>
                </c:pt>
                <c:pt idx="1879">
                  <c:v>1.22</c:v>
                </c:pt>
                <c:pt idx="1880">
                  <c:v>1.21</c:v>
                </c:pt>
                <c:pt idx="1881">
                  <c:v>1.2</c:v>
                </c:pt>
                <c:pt idx="1882">
                  <c:v>1.19</c:v>
                </c:pt>
                <c:pt idx="1883">
                  <c:v>1.18</c:v>
                </c:pt>
                <c:pt idx="1884">
                  <c:v>1.17</c:v>
                </c:pt>
                <c:pt idx="1885">
                  <c:v>1.1599999999999999</c:v>
                </c:pt>
                <c:pt idx="1886">
                  <c:v>1.1499999999999999</c:v>
                </c:pt>
                <c:pt idx="1887">
                  <c:v>1.1399999999999999</c:v>
                </c:pt>
                <c:pt idx="1888">
                  <c:v>1.1299999999999999</c:v>
                </c:pt>
                <c:pt idx="1889">
                  <c:v>1.1200000000000001</c:v>
                </c:pt>
                <c:pt idx="1890">
                  <c:v>1.1100000000000001</c:v>
                </c:pt>
                <c:pt idx="1891">
                  <c:v>1.1000000000000001</c:v>
                </c:pt>
                <c:pt idx="1892">
                  <c:v>1.0900000000000001</c:v>
                </c:pt>
                <c:pt idx="1893">
                  <c:v>1.08</c:v>
                </c:pt>
                <c:pt idx="1894">
                  <c:v>1.07</c:v>
                </c:pt>
                <c:pt idx="1895">
                  <c:v>1.06</c:v>
                </c:pt>
                <c:pt idx="1896">
                  <c:v>1.05</c:v>
                </c:pt>
                <c:pt idx="1897">
                  <c:v>1.04</c:v>
                </c:pt>
                <c:pt idx="1898">
                  <c:v>1.03</c:v>
                </c:pt>
                <c:pt idx="1899">
                  <c:v>1.02</c:v>
                </c:pt>
                <c:pt idx="1900">
                  <c:v>1.01</c:v>
                </c:pt>
                <c:pt idx="1901">
                  <c:v>1</c:v>
                </c:pt>
                <c:pt idx="1902">
                  <c:v>0.99</c:v>
                </c:pt>
                <c:pt idx="1903">
                  <c:v>0.98</c:v>
                </c:pt>
                <c:pt idx="1904">
                  <c:v>0.97</c:v>
                </c:pt>
                <c:pt idx="1905">
                  <c:v>0.96</c:v>
                </c:pt>
                <c:pt idx="1906">
                  <c:v>0.95</c:v>
                </c:pt>
                <c:pt idx="1907">
                  <c:v>0.94</c:v>
                </c:pt>
                <c:pt idx="1908">
                  <c:v>0.93</c:v>
                </c:pt>
                <c:pt idx="1909">
                  <c:v>0.92</c:v>
                </c:pt>
                <c:pt idx="1910">
                  <c:v>0.91</c:v>
                </c:pt>
                <c:pt idx="1911">
                  <c:v>0.9</c:v>
                </c:pt>
                <c:pt idx="1912">
                  <c:v>0.89</c:v>
                </c:pt>
                <c:pt idx="1913">
                  <c:v>0.88</c:v>
                </c:pt>
                <c:pt idx="1914">
                  <c:v>0.87</c:v>
                </c:pt>
                <c:pt idx="1915">
                  <c:v>0.86</c:v>
                </c:pt>
                <c:pt idx="1916">
                  <c:v>0.85</c:v>
                </c:pt>
                <c:pt idx="1917">
                  <c:v>0.84</c:v>
                </c:pt>
                <c:pt idx="1918">
                  <c:v>0.83</c:v>
                </c:pt>
                <c:pt idx="1919">
                  <c:v>0.82</c:v>
                </c:pt>
                <c:pt idx="1920">
                  <c:v>0.81</c:v>
                </c:pt>
                <c:pt idx="1921">
                  <c:v>0.8</c:v>
                </c:pt>
                <c:pt idx="1922">
                  <c:v>0.79</c:v>
                </c:pt>
                <c:pt idx="1923">
                  <c:v>0.78</c:v>
                </c:pt>
                <c:pt idx="1924">
                  <c:v>0.77</c:v>
                </c:pt>
                <c:pt idx="1925">
                  <c:v>0.76</c:v>
                </c:pt>
                <c:pt idx="1926">
                  <c:v>0.75</c:v>
                </c:pt>
                <c:pt idx="1927">
                  <c:v>0.74</c:v>
                </c:pt>
                <c:pt idx="1928">
                  <c:v>0.73</c:v>
                </c:pt>
                <c:pt idx="1929">
                  <c:v>0.72</c:v>
                </c:pt>
                <c:pt idx="1930">
                  <c:v>0.71</c:v>
                </c:pt>
                <c:pt idx="1931">
                  <c:v>0.7</c:v>
                </c:pt>
                <c:pt idx="1932">
                  <c:v>0.69</c:v>
                </c:pt>
                <c:pt idx="1933">
                  <c:v>0.68</c:v>
                </c:pt>
                <c:pt idx="1934">
                  <c:v>0.67</c:v>
                </c:pt>
                <c:pt idx="1935">
                  <c:v>0.66</c:v>
                </c:pt>
                <c:pt idx="1936">
                  <c:v>0.65</c:v>
                </c:pt>
                <c:pt idx="1937">
                  <c:v>0.64</c:v>
                </c:pt>
                <c:pt idx="1938">
                  <c:v>0.63</c:v>
                </c:pt>
                <c:pt idx="1939">
                  <c:v>0.62</c:v>
                </c:pt>
                <c:pt idx="1940">
                  <c:v>0.61</c:v>
                </c:pt>
                <c:pt idx="1941">
                  <c:v>0.6</c:v>
                </c:pt>
                <c:pt idx="1942">
                  <c:v>0.59</c:v>
                </c:pt>
                <c:pt idx="1943">
                  <c:v>0.57999999999999996</c:v>
                </c:pt>
                <c:pt idx="1944">
                  <c:v>0.56999999999999995</c:v>
                </c:pt>
                <c:pt idx="1945">
                  <c:v>0.56000000000000005</c:v>
                </c:pt>
                <c:pt idx="1946">
                  <c:v>0.55000000000000004</c:v>
                </c:pt>
                <c:pt idx="1947">
                  <c:v>0.54</c:v>
                </c:pt>
                <c:pt idx="1948">
                  <c:v>0.53</c:v>
                </c:pt>
                <c:pt idx="1949">
                  <c:v>0.52</c:v>
                </c:pt>
                <c:pt idx="1950">
                  <c:v>0.51</c:v>
                </c:pt>
                <c:pt idx="1951">
                  <c:v>0.5</c:v>
                </c:pt>
                <c:pt idx="1952">
                  <c:v>0.49</c:v>
                </c:pt>
                <c:pt idx="1953">
                  <c:v>0.48</c:v>
                </c:pt>
                <c:pt idx="1954">
                  <c:v>0.47</c:v>
                </c:pt>
                <c:pt idx="1955">
                  <c:v>0.46</c:v>
                </c:pt>
                <c:pt idx="1956">
                  <c:v>0.45</c:v>
                </c:pt>
                <c:pt idx="1957">
                  <c:v>0.44</c:v>
                </c:pt>
                <c:pt idx="1958">
                  <c:v>0.43</c:v>
                </c:pt>
                <c:pt idx="1959">
                  <c:v>0.42</c:v>
                </c:pt>
                <c:pt idx="1960">
                  <c:v>0.41</c:v>
                </c:pt>
                <c:pt idx="1961">
                  <c:v>0.4</c:v>
                </c:pt>
                <c:pt idx="1962">
                  <c:v>0.39</c:v>
                </c:pt>
                <c:pt idx="1963">
                  <c:v>0.38</c:v>
                </c:pt>
                <c:pt idx="1964">
                  <c:v>0.37</c:v>
                </c:pt>
                <c:pt idx="1965">
                  <c:v>0.36</c:v>
                </c:pt>
                <c:pt idx="1966">
                  <c:v>0.35</c:v>
                </c:pt>
                <c:pt idx="1967">
                  <c:v>0.34</c:v>
                </c:pt>
                <c:pt idx="1968">
                  <c:v>0.33</c:v>
                </c:pt>
                <c:pt idx="1969">
                  <c:v>0.32</c:v>
                </c:pt>
                <c:pt idx="1970">
                  <c:v>0.31</c:v>
                </c:pt>
                <c:pt idx="1971">
                  <c:v>0.3</c:v>
                </c:pt>
              </c:numCache>
            </c:numRef>
          </c:xVal>
          <c:yVal>
            <c:numRef>
              <c:f>Sheet1!$E$4:$E$1975</c:f>
              <c:numCache>
                <c:formatCode>General</c:formatCode>
                <c:ptCount val="1972"/>
                <c:pt idx="0">
                  <c:v>-1.1635052097938997E-2</c:v>
                </c:pt>
                <c:pt idx="1">
                  <c:v>-1.1408281345807417E-2</c:v>
                </c:pt>
                <c:pt idx="2">
                  <c:v>-1.1111396073503222E-2</c:v>
                </c:pt>
                <c:pt idx="3">
                  <c:v>-1.0820851013951253E-2</c:v>
                </c:pt>
                <c:pt idx="4">
                  <c:v>-1.0606970265201051E-2</c:v>
                </c:pt>
                <c:pt idx="5">
                  <c:v>-1.0327130582044585E-2</c:v>
                </c:pt>
                <c:pt idx="6">
                  <c:v>-1.0053420720576738E-2</c:v>
                </c:pt>
                <c:pt idx="7">
                  <c:v>-9.8521118266958491E-3</c:v>
                </c:pt>
                <c:pt idx="8">
                  <c:v>-9.5889973322310224E-3</c:v>
                </c:pt>
                <c:pt idx="9">
                  <c:v>-9.331802535328183E-3</c:v>
                </c:pt>
                <c:pt idx="10">
                  <c:v>-9.0804233726462132E-3</c:v>
                </c:pt>
                <c:pt idx="11">
                  <c:v>-8.8958331750347338E-3</c:v>
                </c:pt>
                <c:pt idx="12">
                  <c:v>-8.6548340276404664E-3</c:v>
                </c:pt>
                <c:pt idx="13">
                  <c:v>-8.4195445072937879E-3</c:v>
                </c:pt>
                <c:pt idx="14">
                  <c:v>-8.2468902829299588E-3</c:v>
                </c:pt>
                <c:pt idx="15">
                  <c:v>-8.0215613118149315E-3</c:v>
                </c:pt>
                <c:pt idx="16">
                  <c:v>-7.802042046313038E-3</c:v>
                </c:pt>
                <c:pt idx="17">
                  <c:v>-7.641007428917935E-3</c:v>
                </c:pt>
                <c:pt idx="18">
                  <c:v>-7.431031395510831E-3</c:v>
                </c:pt>
                <c:pt idx="19">
                  <c:v>-7.2266549095552288E-3</c:v>
                </c:pt>
                <c:pt idx="20">
                  <c:v>-7.027774083137559E-3</c:v>
                </c:pt>
                <c:pt idx="21">
                  <c:v>-6.8821901227885778E-3</c:v>
                </c:pt>
                <c:pt idx="22">
                  <c:v>-6.692742914718222E-3</c:v>
                </c:pt>
                <c:pt idx="23">
                  <c:v>-6.5086852998214456E-3</c:v>
                </c:pt>
                <c:pt idx="24">
                  <c:v>-6.373984989933335E-3</c:v>
                </c:pt>
                <c:pt idx="25">
                  <c:v>-6.199150379641521E-3</c:v>
                </c:pt>
                <c:pt idx="26">
                  <c:v>-6.0293934999683515E-3</c:v>
                </c:pt>
                <c:pt idx="27">
                  <c:v>-5.9055717113660946E-3</c:v>
                </c:pt>
                <c:pt idx="28">
                  <c:v>-5.7448269203120616E-3</c:v>
                </c:pt>
                <c:pt idx="29">
                  <c:v>-5.5892614517892725E-3</c:v>
                </c:pt>
                <c:pt idx="30">
                  <c:v>-5.4757977488272347E-3</c:v>
                </c:pt>
                <c:pt idx="31">
                  <c:v>-5.3290343729999416E-3</c:v>
                </c:pt>
                <c:pt idx="32">
                  <c:v>-5.187137646656897E-3</c:v>
                </c:pt>
                <c:pt idx="33">
                  <c:v>-5.0501069495791015E-3</c:v>
                </c:pt>
                <c:pt idx="34">
                  <c:v>-4.9506208575662717E-3</c:v>
                </c:pt>
                <c:pt idx="35">
                  <c:v>-4.8220784853473609E-3</c:v>
                </c:pt>
                <c:pt idx="36">
                  <c:v>-4.6984005057162034E-3</c:v>
                </c:pt>
                <c:pt idx="37">
                  <c:v>-4.6087466814204482E-3</c:v>
                </c:pt>
                <c:pt idx="38">
                  <c:v>-4.4933476762368659E-3</c:v>
                </c:pt>
                <c:pt idx="39">
                  <c:v>-4.3826049555590919E-3</c:v>
                </c:pt>
                <c:pt idx="40">
                  <c:v>-4.3024706928140631E-3</c:v>
                </c:pt>
                <c:pt idx="41">
                  <c:v>-4.1997974003934822E-3</c:v>
                </c:pt>
                <c:pt idx="42">
                  <c:v>-4.101675952726625E-3</c:v>
                </c:pt>
                <c:pt idx="43">
                  <c:v>-4.0080019574202817E-3</c:v>
                </c:pt>
                <c:pt idx="44">
                  <c:v>-3.940694077530716E-3</c:v>
                </c:pt>
                <c:pt idx="45">
                  <c:v>-3.8548799087428703E-3</c:v>
                </c:pt>
                <c:pt idx="46">
                  <c:v>-3.7734093358032087E-3</c:v>
                </c:pt>
                <c:pt idx="47">
                  <c:v>-3.715098146266914E-3</c:v>
                </c:pt>
                <c:pt idx="48">
                  <c:v>-3.6411753752942175E-3</c:v>
                </c:pt>
                <c:pt idx="49">
                  <c:v>-3.5715947255647302E-3</c:v>
                </c:pt>
                <c:pt idx="50">
                  <c:v>-3.5221745346068799E-3</c:v>
                </c:pt>
                <c:pt idx="51">
                  <c:v>-3.4599337247913199E-3</c:v>
                </c:pt>
                <c:pt idx="52">
                  <c:v>-3.4018271641935061E-3</c:v>
                </c:pt>
                <c:pt idx="53">
                  <c:v>-3.3609863299098961E-3</c:v>
                </c:pt>
                <c:pt idx="54">
                  <c:v>-3.3101145498307242E-3</c:v>
                </c:pt>
                <c:pt idx="55">
                  <c:v>-3.2632730712543706E-3</c:v>
                </c:pt>
                <c:pt idx="56">
                  <c:v>-3.2204619368483753E-3</c:v>
                </c:pt>
                <c:pt idx="57">
                  <c:v>-3.190988246086178E-3</c:v>
                </c:pt>
                <c:pt idx="58">
                  <c:v>-3.1549965900719195E-3</c:v>
                </c:pt>
                <c:pt idx="59">
                  <c:v>-3.1230341970024627E-3</c:v>
                </c:pt>
                <c:pt idx="60">
                  <c:v>-3.1015160299976072E-3</c:v>
                </c:pt>
                <c:pt idx="61">
                  <c:v>-3.0761657144119403E-3</c:v>
                </c:pt>
                <c:pt idx="62">
                  <c:v>-3.0546371820771149E-3</c:v>
                </c:pt>
                <c:pt idx="63">
                  <c:v>-3.0410731751586493E-3</c:v>
                </c:pt>
                <c:pt idx="64">
                  <c:v>-3.0260522345552398E-3</c:v>
                </c:pt>
                <c:pt idx="65">
                  <c:v>-3.0147494145056903E-3</c:v>
                </c:pt>
                <c:pt idx="66">
                  <c:v>-3.0087253862119807E-3</c:v>
                </c:pt>
                <c:pt idx="67">
                  <c:v>-3.0038258103133801E-3</c:v>
                </c:pt>
                <c:pt idx="68">
                  <c:v>-3.0024376804225453E-3</c:v>
                </c:pt>
                <c:pt idx="69">
                  <c:v>-3.003745803985128E-3</c:v>
                </c:pt>
                <c:pt idx="70">
                  <c:v>-3.0085533120076191E-3</c:v>
                </c:pt>
                <c:pt idx="71">
                  <c:v>-3.0169749099694496E-3</c:v>
                </c:pt>
                <c:pt idx="72">
                  <c:v>-3.0287006003153431E-3</c:v>
                </c:pt>
                <c:pt idx="73">
                  <c:v>-3.039714804018098E-3</c:v>
                </c:pt>
                <c:pt idx="74">
                  <c:v>-3.0574290426236325E-3</c:v>
                </c:pt>
                <c:pt idx="75">
                  <c:v>-3.078447030726256E-3</c:v>
                </c:pt>
                <c:pt idx="76">
                  <c:v>-3.0963785501359046E-3</c:v>
                </c:pt>
                <c:pt idx="77">
                  <c:v>-3.1231777549145683E-3</c:v>
                </c:pt>
                <c:pt idx="78">
                  <c:v>-3.1530739684149287E-3</c:v>
                </c:pt>
                <c:pt idx="79">
                  <c:v>-3.1778188123034326E-3</c:v>
                </c:pt>
                <c:pt idx="80">
                  <c:v>-3.2133927181162789E-3</c:v>
                </c:pt>
                <c:pt idx="81">
                  <c:v>-3.252063402540261E-3</c:v>
                </c:pt>
                <c:pt idx="82">
                  <c:v>-3.2831047991887133E-3</c:v>
                </c:pt>
                <c:pt idx="83">
                  <c:v>-3.3273494166918766E-3</c:v>
                </c:pt>
                <c:pt idx="84">
                  <c:v>-3.3743807992654357E-3</c:v>
                </c:pt>
                <c:pt idx="85">
                  <c:v>-3.4247151515364328E-3</c:v>
                </c:pt>
                <c:pt idx="86">
                  <c:v>-3.464323730751714E-3</c:v>
                </c:pt>
                <c:pt idx="87">
                  <c:v>-3.5197153758798417E-3</c:v>
                </c:pt>
                <c:pt idx="88">
                  <c:v>-3.5778936027437511E-3</c:v>
                </c:pt>
                <c:pt idx="89">
                  <c:v>-3.6234885079618243E-3</c:v>
                </c:pt>
                <c:pt idx="90">
                  <c:v>-3.6868272431772246E-3</c:v>
                </c:pt>
                <c:pt idx="91">
                  <c:v>-3.7529524750216604E-3</c:v>
                </c:pt>
                <c:pt idx="92">
                  <c:v>-3.8043267353138201E-3</c:v>
                </c:pt>
                <c:pt idx="93">
                  <c:v>-3.8753025322399619E-3</c:v>
                </c:pt>
                <c:pt idx="94">
                  <c:v>-3.9490647740852884E-3</c:v>
                </c:pt>
                <c:pt idx="95">
                  <c:v>-4.0060118559992362E-3</c:v>
                </c:pt>
                <c:pt idx="96">
                  <c:v>-4.0844181897229711E-3</c:v>
                </c:pt>
                <c:pt idx="97">
                  <c:v>-4.165507531450432E-3</c:v>
                </c:pt>
                <c:pt idx="98">
                  <c:v>-4.2279244055455556E-3</c:v>
                </c:pt>
                <c:pt idx="99">
                  <c:v>-4.3136578403545839E-3</c:v>
                </c:pt>
                <c:pt idx="100">
                  <c:v>-4.4017648960513094E-3</c:v>
                </c:pt>
                <c:pt idx="101">
                  <c:v>-4.4923485641003265E-3</c:v>
                </c:pt>
                <c:pt idx="102">
                  <c:v>-4.5618861190040248E-3</c:v>
                </c:pt>
                <c:pt idx="103">
                  <c:v>-4.656907567340619E-3</c:v>
                </c:pt>
                <c:pt idx="104">
                  <c:v>-4.7543022265797421E-3</c:v>
                </c:pt>
                <c:pt idx="105">
                  <c:v>-4.8288964731594414E-3</c:v>
                </c:pt>
                <c:pt idx="106">
                  <c:v>-4.9304191692220506E-3</c:v>
                </c:pt>
                <c:pt idx="107">
                  <c:v>-5.0344190982845108E-3</c:v>
                </c:pt>
                <c:pt idx="108">
                  <c:v>-5.1137603207617212E-3</c:v>
                </c:pt>
                <c:pt idx="109">
                  <c:v>-5.2217849951519211E-3</c:v>
                </c:pt>
                <c:pt idx="110">
                  <c:v>-5.3318736882776658E-3</c:v>
                </c:pt>
                <c:pt idx="111">
                  <c:v>-5.4159620572028647E-3</c:v>
                </c:pt>
                <c:pt idx="112">
                  <c:v>-5.5300756622543744E-3</c:v>
                </c:pt>
                <c:pt idx="113">
                  <c:v>-5.6462533961703426E-3</c:v>
                </c:pt>
                <c:pt idx="114">
                  <c:v>-5.7348833163005453E-3</c:v>
                </c:pt>
                <c:pt idx="115">
                  <c:v>-5.8547762855038973E-3</c:v>
                </c:pt>
                <c:pt idx="116">
                  <c:v>-5.9768370089808452E-3</c:v>
                </c:pt>
                <c:pt idx="117">
                  <c:v>-6.0696982823228666E-3</c:v>
                </c:pt>
                <c:pt idx="118">
                  <c:v>-6.1953715873663924E-3</c:v>
                </c:pt>
                <c:pt idx="119">
                  <c:v>-6.3230057847370692E-3</c:v>
                </c:pt>
                <c:pt idx="120">
                  <c:v>-6.4526009157971449E-3</c:v>
                </c:pt>
                <c:pt idx="121">
                  <c:v>-6.5511393237547271E-3</c:v>
                </c:pt>
                <c:pt idx="122">
                  <c:v>-6.6841410055313169E-3</c:v>
                </c:pt>
                <c:pt idx="123">
                  <c:v>-6.8191037687415166E-3</c:v>
                </c:pt>
                <c:pt idx="124">
                  <c:v>-6.9214614528815754E-3</c:v>
                </c:pt>
                <c:pt idx="125">
                  <c:v>-7.0597275113594427E-3</c:v>
                </c:pt>
                <c:pt idx="126">
                  <c:v>-7.19974915578191E-3</c:v>
                </c:pt>
                <c:pt idx="127">
                  <c:v>-7.3059264604707387E-3</c:v>
                </c:pt>
                <c:pt idx="128">
                  <c:v>-7.4490445776067612E-3</c:v>
                </c:pt>
                <c:pt idx="129">
                  <c:v>-7.5939177041971263E-3</c:v>
                </c:pt>
                <c:pt idx="130">
                  <c:v>-7.703708595842765E-3</c:v>
                </c:pt>
                <c:pt idx="131">
                  <c:v>-7.851576455300973E-3</c:v>
                </c:pt>
                <c:pt idx="132">
                  <c:v>-8.0010959133114314E-3</c:v>
                </c:pt>
                <c:pt idx="133">
                  <c:v>-8.1143971807182361E-3</c:v>
                </c:pt>
                <c:pt idx="134">
                  <c:v>-8.2668081101608705E-3</c:v>
                </c:pt>
                <c:pt idx="135">
                  <c:v>-8.4207680357130318E-3</c:v>
                </c:pt>
                <c:pt idx="136">
                  <c:v>-8.537373660656428E-3</c:v>
                </c:pt>
                <c:pt idx="137">
                  <c:v>-8.6940181337095742E-3</c:v>
                </c:pt>
                <c:pt idx="138">
                  <c:v>-8.8523154257560428E-3</c:v>
                </c:pt>
                <c:pt idx="139">
                  <c:v>-8.9720194019506511E-3</c:v>
                </c:pt>
                <c:pt idx="140">
                  <c:v>-9.1328988319108809E-3</c:v>
                </c:pt>
                <c:pt idx="141">
                  <c:v>-9.2952239744874127E-3</c:v>
                </c:pt>
                <c:pt idx="142">
                  <c:v>-9.4589948810516883E-3</c:v>
                </c:pt>
                <c:pt idx="143">
                  <c:v>-9.5826242455222897E-3</c:v>
                </c:pt>
                <c:pt idx="144">
                  <c:v>-9.7487713422384718E-3</c:v>
                </c:pt>
                <c:pt idx="145">
                  <c:v>-9.9164680796656798E-3</c:v>
                </c:pt>
                <c:pt idx="146">
                  <c:v>-1.0042886668705368E-2</c:v>
                </c:pt>
                <c:pt idx="147">
                  <c:v>-1.0212752520333788E-2</c:v>
                </c:pt>
                <c:pt idx="148">
                  <c:v>-1.0383859153902089E-2</c:v>
                </c:pt>
                <c:pt idx="149">
                  <c:v>-1.0513067344277994E-2</c:v>
                </c:pt>
                <c:pt idx="150">
                  <c:v>-1.0686447142012279E-2</c:v>
                </c:pt>
                <c:pt idx="151">
                  <c:v>-1.0860963099370183E-2</c:v>
                </c:pt>
                <c:pt idx="152">
                  <c:v>-1.0992754894794272E-2</c:v>
                </c:pt>
                <c:pt idx="153">
                  <c:v>-1.1169337919838344E-2</c:v>
                </c:pt>
                <c:pt idx="154">
                  <c:v>-1.1347162185248507E-2</c:v>
                </c:pt>
                <c:pt idx="155">
                  <c:v>-1.1481227813800095E-2</c:v>
                </c:pt>
                <c:pt idx="156">
                  <c:v>-1.1660911921308647E-2</c:v>
                </c:pt>
                <c:pt idx="157">
                  <c:v>-1.1841733693133117E-2</c:v>
                </c:pt>
                <c:pt idx="158">
                  <c:v>-1.1978073496242072E-2</c:v>
                </c:pt>
                <c:pt idx="159">
                  <c:v>-1.2160859180391875E-2</c:v>
                </c:pt>
                <c:pt idx="160">
                  <c:v>-1.2344472514813593E-2</c:v>
                </c:pt>
                <c:pt idx="161">
                  <c:v>-1.2482984292248282E-2</c:v>
                </c:pt>
                <c:pt idx="162">
                  <c:v>-1.2668355436737937E-2</c:v>
                </c:pt>
                <c:pt idx="163">
                  <c:v>-1.2854760789749552E-2</c:v>
                </c:pt>
                <c:pt idx="164">
                  <c:v>-1.3042200416997168E-2</c:v>
                </c:pt>
                <c:pt idx="165">
                  <c:v>-1.3183194265225844E-2</c:v>
                </c:pt>
                <c:pt idx="166">
                  <c:v>-1.3372185690711762E-2</c:v>
                </c:pt>
                <c:pt idx="167">
                  <c:v>-1.3562005168129249E-2</c:v>
                </c:pt>
                <c:pt idx="168">
                  <c:v>-1.3704861581950591E-2</c:v>
                </c:pt>
                <c:pt idx="169">
                  <c:v>-1.3896129233227817E-2</c:v>
                </c:pt>
                <c:pt idx="170">
                  <c:v>-1.4088225089622633E-2</c:v>
                </c:pt>
                <c:pt idx="171">
                  <c:v>-1.4232840486088102E-2</c:v>
                </c:pt>
                <c:pt idx="172">
                  <c:v>-1.4426282291914286E-2</c:v>
                </c:pt>
                <c:pt idx="173">
                  <c:v>-1.4620654923276539E-2</c:v>
                </c:pt>
                <c:pt idx="174">
                  <c:v>-1.4766823203179721E-2</c:v>
                </c:pt>
                <c:pt idx="175">
                  <c:v>-1.496223167315467E-2</c:v>
                </c:pt>
                <c:pt idx="176">
                  <c:v>-1.515846866070919E-2</c:v>
                </c:pt>
                <c:pt idx="177">
                  <c:v>-1.5306087697771033E-2</c:v>
                </c:pt>
                <c:pt idx="178">
                  <c:v>-1.5503360764314286E-2</c:v>
                </c:pt>
                <c:pt idx="179">
                  <c:v>-1.5701462507267939E-2</c:v>
                </c:pt>
                <c:pt idx="180">
                  <c:v>-1.5850427004437336E-2</c:v>
                </c:pt>
                <c:pt idx="181">
                  <c:v>-1.604946100942815E-2</c:v>
                </c:pt>
                <c:pt idx="182">
                  <c:v>-1.6249117425826201E-2</c:v>
                </c:pt>
                <c:pt idx="183">
                  <c:v>-1.6399222821549205E-2</c:v>
                </c:pt>
                <c:pt idx="184">
                  <c:v>-1.6599915734634763E-2</c:v>
                </c:pt>
                <c:pt idx="185">
                  <c:v>-1.6801127148027364E-2</c:v>
                </c:pt>
                <c:pt idx="186">
                  <c:v>-1.6952269649451519E-2</c:v>
                </c:pt>
                <c:pt idx="187">
                  <c:v>-1.7154413666397094E-2</c:v>
                </c:pt>
                <c:pt idx="188">
                  <c:v>-1.7356973962578119E-2</c:v>
                </c:pt>
                <c:pt idx="189">
                  <c:v>-1.7509153774116694E-2</c:v>
                </c:pt>
                <c:pt idx="190">
                  <c:v>-1.7712440429130706E-2</c:v>
                </c:pt>
                <c:pt idx="191">
                  <c:v>-1.7916143498405836E-2</c:v>
                </c:pt>
                <c:pt idx="192">
                  <c:v>-1.8069256694257615E-2</c:v>
                </c:pt>
                <c:pt idx="193">
                  <c:v>-1.8273686274661562E-2</c:v>
                </c:pt>
                <c:pt idx="194">
                  <c:v>-1.847842824476293E-2</c:v>
                </c:pt>
                <c:pt idx="195">
                  <c:v>-1.8683584884016065E-2</c:v>
                </c:pt>
                <c:pt idx="196">
                  <c:v>-1.8837634915486939E-2</c:v>
                </c:pt>
                <c:pt idx="197">
                  <c:v>-1.9043416003698174E-2</c:v>
                </c:pt>
                <c:pt idx="198">
                  <c:v>-1.9249405400111014E-2</c:v>
                </c:pt>
                <c:pt idx="199">
                  <c:v>-1.9404182765174405E-2</c:v>
                </c:pt>
                <c:pt idx="200">
                  <c:v>-1.9610692537929637E-2</c:v>
                </c:pt>
                <c:pt idx="201">
                  <c:v>-1.9817410649548797E-2</c:v>
                </c:pt>
                <c:pt idx="202">
                  <c:v>-1.9972606855428329E-2</c:v>
                </c:pt>
                <c:pt idx="203">
                  <c:v>-2.0179743271522277E-2</c:v>
                </c:pt>
                <c:pt idx="204">
                  <c:v>-2.0387192341529834E-2</c:v>
                </c:pt>
                <c:pt idx="205">
                  <c:v>-2.0542805458698306E-2</c:v>
                </c:pt>
                <c:pt idx="206">
                  <c:v>-2.0750464430539975E-2</c:v>
                </c:pt>
                <c:pt idx="207">
                  <c:v>-2.0958229690257728E-2</c:v>
                </c:pt>
                <c:pt idx="208">
                  <c:v>-2.1114261929495108E-2</c:v>
                </c:pt>
                <c:pt idx="209">
                  <c:v>-2.1322341465247252E-2</c:v>
                </c:pt>
                <c:pt idx="210">
                  <c:v>-2.1530525144577713E-2</c:v>
                </c:pt>
                <c:pt idx="211">
                  <c:v>-2.1686665908382103E-2</c:v>
                </c:pt>
                <c:pt idx="212">
                  <c:v>-2.1894957483813413E-2</c:v>
                </c:pt>
                <c:pt idx="213">
                  <c:v>-2.2103355458157663E-2</c:v>
                </c:pt>
                <c:pt idx="214">
                  <c:v>-2.225960253717767E-2</c:v>
                </c:pt>
                <c:pt idx="215">
                  <c:v>-2.2468210547611021E-2</c:v>
                </c:pt>
                <c:pt idx="216">
                  <c:v>-2.2676614190693962E-2</c:v>
                </c:pt>
                <c:pt idx="217">
                  <c:v>-2.2832969886990143E-2</c:v>
                </c:pt>
                <c:pt idx="218">
                  <c:v>-2.3041481551440403E-2</c:v>
                </c:pt>
                <c:pt idx="219">
                  <c:v>-2.3249788866302416E-2</c:v>
                </c:pt>
                <c:pt idx="220">
                  <c:v>-2.3406148838920417E-2</c:v>
                </c:pt>
                <c:pt idx="221">
                  <c:v>-2.3614459796227123E-2</c:v>
                </c:pt>
                <c:pt idx="222">
                  <c:v>-2.382277283921495E-2</c:v>
                </c:pt>
                <c:pt idx="223">
                  <c:v>-2.3978930646712141E-2</c:v>
                </c:pt>
                <c:pt idx="224">
                  <c:v>-2.4187040889376468E-2</c:v>
                </c:pt>
                <c:pt idx="225">
                  <c:v>-2.439505125332796E-2</c:v>
                </c:pt>
                <c:pt idx="226">
                  <c:v>-2.4551006895580655E-2</c:v>
                </c:pt>
                <c:pt idx="227">
                  <c:v>-2.4758814480756772E-2</c:v>
                </c:pt>
                <c:pt idx="228">
                  <c:v>-2.4966415145191476E-2</c:v>
                </c:pt>
                <c:pt idx="229">
                  <c:v>-2.5122066678516766E-2</c:v>
                </c:pt>
                <c:pt idx="230">
                  <c:v>-2.5329362589500796E-2</c:v>
                </c:pt>
                <c:pt idx="231">
                  <c:v>-2.5536556033787967E-2</c:v>
                </c:pt>
                <c:pt idx="232">
                  <c:v>-2.5691694402708593E-2</c:v>
                </c:pt>
                <c:pt idx="233">
                  <c:v>-2.5898583099949714E-2</c:v>
                </c:pt>
                <c:pt idx="234">
                  <c:v>-2.6105058271168689E-2</c:v>
                </c:pt>
                <c:pt idx="235">
                  <c:v>-2.6259892543700508E-2</c:v>
                </c:pt>
                <c:pt idx="236">
                  <c:v>-2.6465958370466891E-2</c:v>
                </c:pt>
                <c:pt idx="237">
                  <c:v>-2.6671717913336276E-2</c:v>
                </c:pt>
                <c:pt idx="238">
                  <c:v>-2.6825934296528395E-2</c:v>
                </c:pt>
                <c:pt idx="239">
                  <c:v>-2.7031386317407709E-2</c:v>
                </c:pt>
                <c:pt idx="240">
                  <c:v>-2.7236427439085584E-2</c:v>
                </c:pt>
                <c:pt idx="241">
                  <c:v>-2.7389923953352047E-2</c:v>
                </c:pt>
                <c:pt idx="242">
                  <c:v>-2.7594349203009905E-2</c:v>
                </c:pt>
                <c:pt idx="243">
                  <c:v>-2.7798567128014776E-2</c:v>
                </c:pt>
                <c:pt idx="244">
                  <c:v>-2.7951346548354402E-2</c:v>
                </c:pt>
                <c:pt idx="245">
                  <c:v>-2.8154843847238459E-2</c:v>
                </c:pt>
                <c:pt idx="246">
                  <c:v>-2.8358034848802345E-2</c:v>
                </c:pt>
                <c:pt idx="247">
                  <c:v>-2.8509989542121798E-2</c:v>
                </c:pt>
                <c:pt idx="248">
                  <c:v>-2.8712459840777943E-2</c:v>
                </c:pt>
                <c:pt idx="249">
                  <c:v>-2.8914414406974214E-2</c:v>
                </c:pt>
                <c:pt idx="250">
                  <c:v>-2.9116164404236554E-2</c:v>
                </c:pt>
                <c:pt idx="251">
                  <c:v>-2.9266987409495935E-2</c:v>
                </c:pt>
                <c:pt idx="252">
                  <c:v>-2.9467810092343168E-2</c:v>
                </c:pt>
                <c:pt idx="253">
                  <c:v>-2.9668116937717225E-2</c:v>
                </c:pt>
                <c:pt idx="254">
                  <c:v>-2.9818114846992674E-2</c:v>
                </c:pt>
                <c:pt idx="255">
                  <c:v>-3.001759902256905E-2</c:v>
                </c:pt>
                <c:pt idx="256">
                  <c:v>-3.0216668968822292E-2</c:v>
                </c:pt>
                <c:pt idx="257">
                  <c:v>-3.0365638260344899E-2</c:v>
                </c:pt>
                <c:pt idx="258">
                  <c:v>-3.056367897684378E-2</c:v>
                </c:pt>
                <c:pt idx="259">
                  <c:v>-3.0761410173350746E-2</c:v>
                </c:pt>
                <c:pt idx="260">
                  <c:v>-3.0909245952736725E-2</c:v>
                </c:pt>
                <c:pt idx="261">
                  <c:v>-3.1105944635663723E-2</c:v>
                </c:pt>
                <c:pt idx="262">
                  <c:v>-3.1302025595224971E-2</c:v>
                </c:pt>
                <c:pt idx="263">
                  <c:v>-3.1448829334483626E-2</c:v>
                </c:pt>
                <c:pt idx="264">
                  <c:v>-3.1643982484476807E-2</c:v>
                </c:pt>
                <c:pt idx="265">
                  <c:v>-3.1838412987352065E-2</c:v>
                </c:pt>
                <c:pt idx="266">
                  <c:v>-3.1983978019848501E-2</c:v>
                </c:pt>
                <c:pt idx="267">
                  <c:v>-3.2177480574589308E-2</c:v>
                </c:pt>
                <c:pt idx="268">
                  <c:v>-3.2370365303933855E-2</c:v>
                </c:pt>
                <c:pt idx="269">
                  <c:v>-3.2514691439253618E-2</c:v>
                </c:pt>
                <c:pt idx="270">
                  <c:v>-3.2706438252809854E-2</c:v>
                </c:pt>
                <c:pt idx="271">
                  <c:v>-3.2897567160041843E-2</c:v>
                </c:pt>
                <c:pt idx="272">
                  <c:v>-3.3040552650553737E-2</c:v>
                </c:pt>
                <c:pt idx="273">
                  <c:v>-3.3230546862397257E-2</c:v>
                </c:pt>
                <c:pt idx="274">
                  <c:v>-3.3419818159377064E-2</c:v>
                </c:pt>
                <c:pt idx="275">
                  <c:v>-3.3561357901557932E-2</c:v>
                </c:pt>
                <c:pt idx="276">
                  <c:v>-3.3749595866004234E-2</c:v>
                </c:pt>
                <c:pt idx="277">
                  <c:v>-3.3937009316992228E-2</c:v>
                </c:pt>
                <c:pt idx="278">
                  <c:v>-3.4077103107078552E-2</c:v>
                </c:pt>
                <c:pt idx="279">
                  <c:v>-3.4263378050297624E-2</c:v>
                </c:pt>
                <c:pt idx="280">
                  <c:v>-3.4448828399022781E-2</c:v>
                </c:pt>
                <c:pt idx="281">
                  <c:v>-3.4587476028383607E-2</c:v>
                </c:pt>
                <c:pt idx="282">
                  <c:v>-3.4771686204699483E-2</c:v>
                </c:pt>
                <c:pt idx="283">
                  <c:v>-3.4955173166776911E-2</c:v>
                </c:pt>
                <c:pt idx="284">
                  <c:v>-3.5092167944511234E-2</c:v>
                </c:pt>
                <c:pt idx="285">
                  <c:v>-3.5274313122135151E-2</c:v>
                </c:pt>
                <c:pt idx="286">
                  <c:v>-3.5455629923202857E-2</c:v>
                </c:pt>
                <c:pt idx="287">
                  <c:v>-3.5591178143800709E-2</c:v>
                </c:pt>
                <c:pt idx="288">
                  <c:v>-3.5771153000714991E-2</c:v>
                </c:pt>
                <c:pt idx="289">
                  <c:v>-3.5950299351799449E-2</c:v>
                </c:pt>
                <c:pt idx="290">
                  <c:v>-3.6084194319617451E-2</c:v>
                </c:pt>
                <c:pt idx="291">
                  <c:v>-3.6261897192808208E-2</c:v>
                </c:pt>
                <c:pt idx="292">
                  <c:v>-3.6438872818501465E-2</c:v>
                </c:pt>
                <c:pt idx="293">
                  <c:v>-3.6571114340396407E-2</c:v>
                </c:pt>
                <c:pt idx="294">
                  <c:v>-3.67465412118426E-2</c:v>
                </c:pt>
                <c:pt idx="295">
                  <c:v>-3.6921139324589514E-2</c:v>
                </c:pt>
                <c:pt idx="296">
                  <c:v>-3.7051625860084203E-2</c:v>
                </c:pt>
                <c:pt idx="297">
                  <c:v>-3.7224776401476228E-2</c:v>
                </c:pt>
                <c:pt idx="298">
                  <c:v>-3.7397101904774473E-2</c:v>
                </c:pt>
                <c:pt idx="299">
                  <c:v>-3.7525724252941518E-2</c:v>
                </c:pt>
                <c:pt idx="300">
                  <c:v>-3.7696496820284739E-2</c:v>
                </c:pt>
                <c:pt idx="301">
                  <c:v>-3.7866444277372444E-2</c:v>
                </c:pt>
                <c:pt idx="302">
                  <c:v>-3.7993206058791244E-2</c:v>
                </c:pt>
                <c:pt idx="303">
                  <c:v>-3.816160038393096E-2</c:v>
                </c:pt>
                <c:pt idx="304">
                  <c:v>-3.8328963024669399E-2</c:v>
                </c:pt>
                <c:pt idx="305">
                  <c:v>-3.8453965318659231E-2</c:v>
                </c:pt>
                <c:pt idx="306">
                  <c:v>-3.8619879872115834E-2</c:v>
                </c:pt>
                <c:pt idx="307">
                  <c:v>-3.8784758683282031E-2</c:v>
                </c:pt>
                <c:pt idx="308">
                  <c:v>-3.8907693505424043E-2</c:v>
                </c:pt>
                <c:pt idx="309">
                  <c:v>-3.9071124041593158E-2</c:v>
                </c:pt>
                <c:pt idx="310">
                  <c:v>-3.9233417476063945E-2</c:v>
                </c:pt>
                <c:pt idx="311">
                  <c:v>-3.9354491145639679E-2</c:v>
                </c:pt>
                <c:pt idx="312">
                  <c:v>-3.9515230851412654E-2</c:v>
                </c:pt>
                <c:pt idx="313">
                  <c:v>-3.9635062245708785E-2</c:v>
                </c:pt>
                <c:pt idx="314">
                  <c:v>-3.9794045679103864E-2</c:v>
                </c:pt>
                <c:pt idx="315">
                  <c:v>-3.9952094245351781E-2</c:v>
                </c:pt>
                <c:pt idx="316">
                  <c:v>-4.0069857662019162E-2</c:v>
                </c:pt>
                <c:pt idx="317">
                  <c:v>-4.0226149800726835E-2</c:v>
                </c:pt>
                <c:pt idx="318">
                  <c:v>-4.0381511096224121E-2</c:v>
                </c:pt>
                <c:pt idx="319">
                  <c:v>-4.0497408695126892E-2</c:v>
                </c:pt>
                <c:pt idx="320">
                  <c:v>-4.0650908087459893E-2</c:v>
                </c:pt>
                <c:pt idx="321">
                  <c:v>-4.0803577702232974E-2</c:v>
                </c:pt>
                <c:pt idx="322">
                  <c:v>-4.0917200422292709E-2</c:v>
                </c:pt>
                <c:pt idx="323">
                  <c:v>-4.1068007965727203E-2</c:v>
                </c:pt>
                <c:pt idx="324">
                  <c:v>-4.1217884487824506E-2</c:v>
                </c:pt>
                <c:pt idx="325">
                  <c:v>-4.1329539797203094E-2</c:v>
                </c:pt>
                <c:pt idx="326">
                  <c:v>-4.1477448701734296E-2</c:v>
                </c:pt>
                <c:pt idx="327">
                  <c:v>-4.1624426492183834E-2</c:v>
                </c:pt>
                <c:pt idx="328">
                  <c:v>-4.1734013079715998E-2</c:v>
                </c:pt>
                <c:pt idx="329">
                  <c:v>-4.1879128491687123E-2</c:v>
                </c:pt>
                <c:pt idx="330">
                  <c:v>-4.2023207289663168E-2</c:v>
                </c:pt>
                <c:pt idx="331">
                  <c:v>-4.2130619572702824E-2</c:v>
                </c:pt>
                <c:pt idx="332">
                  <c:v>-4.2272835832423243E-2</c:v>
                </c:pt>
                <c:pt idx="333">
                  <c:v>-4.2414015371227895E-2</c:v>
                </c:pt>
                <c:pt idx="334">
                  <c:v>-4.2532061313127853E-2</c:v>
                </c:pt>
                <c:pt idx="335">
                  <c:v>-4.2662911167129898E-2</c:v>
                </c:pt>
                <c:pt idx="336">
                  <c:v>-4.2786423343155577E-2</c:v>
                </c:pt>
                <c:pt idx="337">
                  <c:v>-4.2915511464631066E-2</c:v>
                </c:pt>
                <c:pt idx="338">
                  <c:v>-4.3037472779032478E-2</c:v>
                </c:pt>
                <c:pt idx="339">
                  <c:v>-4.3158502645481288E-2</c:v>
                </c:pt>
                <c:pt idx="340">
                  <c:v>-4.3285103966338473E-2</c:v>
                </c:pt>
                <c:pt idx="341">
                  <c:v>-4.3404578402041122E-2</c:v>
                </c:pt>
                <c:pt idx="342">
                  <c:v>-4.3529523220961916E-2</c:v>
                </c:pt>
                <c:pt idx="343">
                  <c:v>-4.3647341114604173E-2</c:v>
                </c:pt>
                <c:pt idx="344">
                  <c:v>-4.3764433965517609E-2</c:v>
                </c:pt>
                <c:pt idx="345">
                  <c:v>-4.3886790631230077E-2</c:v>
                </c:pt>
                <c:pt idx="346">
                  <c:v>-4.4002020316019554E-2</c:v>
                </c:pt>
                <c:pt idx="347">
                  <c:v>-4.4116625882952204E-2</c:v>
                </c:pt>
                <c:pt idx="348">
                  <c:v>-4.4236288683468142E-2</c:v>
                </c:pt>
                <c:pt idx="349">
                  <c:v>-4.4349030954302752E-2</c:v>
                </c:pt>
                <c:pt idx="350">
                  <c:v>-4.4461048065365869E-2</c:v>
                </c:pt>
                <c:pt idx="351">
                  <c:v>-4.4572340000093982E-2</c:v>
                </c:pt>
                <c:pt idx="352">
                  <c:v>-4.4688377016665642E-2</c:v>
                </c:pt>
                <c:pt idx="353">
                  <c:v>-4.4797805516637999E-2</c:v>
                </c:pt>
                <c:pt idx="354">
                  <c:v>-4.4906403217585086E-2</c:v>
                </c:pt>
                <c:pt idx="355">
                  <c:v>-4.5014069155337483E-2</c:v>
                </c:pt>
                <c:pt idx="356">
                  <c:v>-4.5120803315095701E-2</c:v>
                </c:pt>
                <c:pt idx="357">
                  <c:v>-4.5232383342902617E-2</c:v>
                </c:pt>
                <c:pt idx="358">
                  <c:v>-4.533746039945865E-2</c:v>
                </c:pt>
                <c:pt idx="359">
                  <c:v>-4.5441605634788843E-2</c:v>
                </c:pt>
                <c:pt idx="360">
                  <c:v>-4.5544919939461172E-2</c:v>
                </c:pt>
                <c:pt idx="361">
                  <c:v>-4.5647302385073411E-2</c:v>
                </c:pt>
                <c:pt idx="362">
                  <c:v>-4.5748853852151786E-2</c:v>
                </c:pt>
                <c:pt idx="363">
                  <c:v>-4.5849478158099095E-2</c:v>
                </c:pt>
                <c:pt idx="364">
                  <c:v>-4.5949165832537144E-2</c:v>
                </c:pt>
                <c:pt idx="365">
                  <c:v>-4.6048027219678524E-2</c:v>
                </c:pt>
                <c:pt idx="366">
                  <c:v>-4.6145951920496968E-2</c:v>
                </c:pt>
                <c:pt idx="367">
                  <c:v>-4.6248107405166675E-2</c:v>
                </c:pt>
                <c:pt idx="368">
                  <c:v>-4.6344168181067173E-2</c:v>
                </c:pt>
                <c:pt idx="369">
                  <c:v>-4.6439296981924866E-2</c:v>
                </c:pt>
                <c:pt idx="370">
                  <c:v>-4.6533599453991548E-2</c:v>
                </c:pt>
                <c:pt idx="371">
                  <c:v>-4.6621912895869908E-2</c:v>
                </c:pt>
                <c:pt idx="372">
                  <c:v>-4.6714346575098327E-2</c:v>
                </c:pt>
                <c:pt idx="373">
                  <c:v>-4.6805853062586195E-2</c:v>
                </c:pt>
                <c:pt idx="374">
                  <c:v>-4.6896422692798041E-2</c:v>
                </c:pt>
                <c:pt idx="375">
                  <c:v>-4.6986060280343238E-2</c:v>
                </c:pt>
                <c:pt idx="376">
                  <c:v>-4.7074765816679714E-2</c:v>
                </c:pt>
                <c:pt idx="377">
                  <c:v>-4.7162433605776592E-2</c:v>
                </c:pt>
                <c:pt idx="378">
                  <c:v>-4.7249275010960323E-2</c:v>
                </c:pt>
                <c:pt idx="379">
                  <c:v>-4.7335078644852188E-2</c:v>
                </c:pt>
                <c:pt idx="380">
                  <c:v>-4.7419849383831654E-2</c:v>
                </c:pt>
                <c:pt idx="381">
                  <c:v>-4.7499457152306211E-2</c:v>
                </c:pt>
                <c:pt idx="382">
                  <c:v>-4.7582464516609323E-2</c:v>
                </c:pt>
                <c:pt idx="383">
                  <c:v>-4.7664434058025194E-2</c:v>
                </c:pt>
                <c:pt idx="384">
                  <c:v>-4.7745471474914918E-2</c:v>
                </c:pt>
                <c:pt idx="385">
                  <c:v>-4.7825576761657759E-2</c:v>
                </c:pt>
                <c:pt idx="386">
                  <c:v>-4.7900624827345355E-2</c:v>
                </c:pt>
                <c:pt idx="387">
                  <c:v>-4.7978865857024225E-2</c:v>
                </c:pt>
                <c:pt idx="388">
                  <c:v>-4.8056069010395365E-2</c:v>
                </c:pt>
                <c:pt idx="389">
                  <c:v>-4.8132239241715821E-2</c:v>
                </c:pt>
                <c:pt idx="390">
                  <c:v>-4.8203659571159692E-2</c:v>
                </c:pt>
                <c:pt idx="391">
                  <c:v>-4.8277965508098472E-2</c:v>
                </c:pt>
                <c:pt idx="392">
                  <c:v>-4.8351334292930218E-2</c:v>
                </c:pt>
                <c:pt idx="393">
                  <c:v>-4.8423564402161501E-2</c:v>
                </c:pt>
                <c:pt idx="394">
                  <c:v>-4.8491256146509468E-2</c:v>
                </c:pt>
                <c:pt idx="395">
                  <c:v>-4.8561621916604313E-2</c:v>
                </c:pt>
                <c:pt idx="396">
                  <c:v>-4.8627449360818538E-2</c:v>
                </c:pt>
                <c:pt idx="397">
                  <c:v>-4.8695845022237949E-2</c:v>
                </c:pt>
                <c:pt idx="398">
                  <c:v>-4.8763207760384883E-2</c:v>
                </c:pt>
                <c:pt idx="399">
                  <c:v>-4.8826238729321063E-2</c:v>
                </c:pt>
                <c:pt idx="400">
                  <c:v>-4.8891732066403126E-2</c:v>
                </c:pt>
                <c:pt idx="401">
                  <c:v>-4.8956192482900993E-2</c:v>
                </c:pt>
                <c:pt idx="402">
                  <c:v>-4.9016321187540596E-2</c:v>
                </c:pt>
                <c:pt idx="403">
                  <c:v>-4.9078811458147922E-2</c:v>
                </c:pt>
                <c:pt idx="404">
                  <c:v>-4.9136970055135891E-2</c:v>
                </c:pt>
                <c:pt idx="405">
                  <c:v>-4.919749524481206E-2</c:v>
                </c:pt>
                <c:pt idx="406">
                  <c:v>-4.9253789514465726E-2</c:v>
                </c:pt>
                <c:pt idx="407">
                  <c:v>-4.9312344553527336E-2</c:v>
                </c:pt>
                <c:pt idx="408">
                  <c:v>-4.9366875194291192E-2</c:v>
                </c:pt>
                <c:pt idx="409">
                  <c:v>-4.9423253587746019E-2</c:v>
                </c:pt>
                <c:pt idx="410">
                  <c:v>-4.9475819213315127E-2</c:v>
                </c:pt>
                <c:pt idx="411">
                  <c:v>-4.9530333249758751E-2</c:v>
                </c:pt>
                <c:pt idx="412">
                  <c:v>-4.9581034569268087E-2</c:v>
                </c:pt>
                <c:pt idx="413">
                  <c:v>-4.9633472654057695E-2</c:v>
                </c:pt>
                <c:pt idx="414">
                  <c:v>-4.9682209000273848E-2</c:v>
                </c:pt>
                <c:pt idx="415">
                  <c:v>-4.9730008088375015E-2</c:v>
                </c:pt>
                <c:pt idx="416">
                  <c:v>-4.9779443199771373E-2</c:v>
                </c:pt>
                <c:pt idx="417">
                  <c:v>-4.9825378010394994E-2</c:v>
                </c:pt>
                <c:pt idx="418">
                  <c:v>-4.9872742328741532E-2</c:v>
                </c:pt>
                <c:pt idx="419">
                  <c:v>-4.9916712220720152E-2</c:v>
                </c:pt>
                <c:pt idx="420">
                  <c:v>-4.9959744850956833E-2</c:v>
                </c:pt>
                <c:pt idx="421">
                  <c:v>-5.000410627928311E-2</c:v>
                </c:pt>
                <c:pt idx="422">
                  <c:v>-5.0045174028797067E-2</c:v>
                </c:pt>
                <c:pt idx="423">
                  <c:v>-5.0085410340512518E-2</c:v>
                </c:pt>
                <c:pt idx="424">
                  <c:v>-5.0126663116372594E-2</c:v>
                </c:pt>
                <c:pt idx="425">
                  <c:v>-5.0164828769324148E-2</c:v>
                </c:pt>
                <c:pt idx="426">
                  <c:v>-5.0202062351199186E-2</c:v>
                </c:pt>
                <c:pt idx="427">
                  <c:v>-5.0238363869655293E-2</c:v>
                </c:pt>
                <c:pt idx="428">
                  <c:v>-5.0275681807787964E-2</c:v>
                </c:pt>
                <c:pt idx="429">
                  <c:v>-5.031011920498895E-2</c:v>
                </c:pt>
                <c:pt idx="430">
                  <c:v>-5.034341809724209E-2</c:v>
                </c:pt>
                <c:pt idx="431">
                  <c:v>-5.0375885594264487E-2</c:v>
                </c:pt>
                <c:pt idx="432">
                  <c:v>-5.0409062374798884E-2</c:v>
                </c:pt>
                <c:pt idx="433">
                  <c:v>-5.0439565192750391E-2</c:v>
                </c:pt>
                <c:pt idx="434">
                  <c:v>-5.0469030175461831E-2</c:v>
                </c:pt>
                <c:pt idx="435">
                  <c:v>-5.0497563167117246E-2</c:v>
                </c:pt>
                <c:pt idx="436">
                  <c:v>-5.0525270015947879E-2</c:v>
                </c:pt>
                <c:pt idx="437">
                  <c:v>-5.0551939057921463E-2</c:v>
                </c:pt>
                <c:pt idx="438">
                  <c:v>-5.0579005062442534E-2</c:v>
                </c:pt>
                <c:pt idx="439">
                  <c:v>-5.0603704344100858E-2</c:v>
                </c:pt>
                <c:pt idx="440">
                  <c:v>-5.0627476914817095E-2</c:v>
                </c:pt>
                <c:pt idx="441">
                  <c:v>-5.0650211723847344E-2</c:v>
                </c:pt>
                <c:pt idx="442">
                  <c:v>-5.0672014623474149E-2</c:v>
                </c:pt>
                <c:pt idx="443">
                  <c:v>-5.0692885626194256E-2</c:v>
                </c:pt>
                <c:pt idx="444">
                  <c:v>-5.0712824744792266E-2</c:v>
                </c:pt>
                <c:pt idx="445">
                  <c:v>-5.0731726149281633E-2</c:v>
                </c:pt>
                <c:pt idx="446">
                  <c:v>-5.0749700934064286E-2</c:v>
                </c:pt>
                <c:pt idx="447">
                  <c:v>-5.0766738637498011E-2</c:v>
                </c:pt>
                <c:pt idx="448">
                  <c:v>-5.0782849752396816E-2</c:v>
                </c:pt>
                <c:pt idx="449">
                  <c:v>-5.0797923210310049E-2</c:v>
                </c:pt>
                <c:pt idx="450">
                  <c:v>-5.0812064869400007E-2</c:v>
                </c:pt>
                <c:pt idx="451">
                  <c:v>-5.0825274744501027E-2</c:v>
                </c:pt>
                <c:pt idx="452">
                  <c:v>-5.0837447006693619E-2</c:v>
                </c:pt>
                <c:pt idx="453">
                  <c:v>-5.0848692764177313E-2</c:v>
                </c:pt>
                <c:pt idx="454">
                  <c:v>-5.0859001536673061E-2</c:v>
                </c:pt>
                <c:pt idx="455">
                  <c:v>-5.0868383838337063E-2</c:v>
                </c:pt>
                <c:pt idx="456">
                  <c:v>-5.087672859333206E-2</c:v>
                </c:pt>
                <c:pt idx="457">
                  <c:v>-5.0884141662081321E-2</c:v>
                </c:pt>
                <c:pt idx="458">
                  <c:v>-5.0890623061467646E-2</c:v>
                </c:pt>
                <c:pt idx="459">
                  <c:v>-5.0896172808662508E-2</c:v>
                </c:pt>
                <c:pt idx="460">
                  <c:v>-5.0900685079259746E-2</c:v>
                </c:pt>
                <c:pt idx="461">
                  <c:v>-5.090427098796127E-2</c:v>
                </c:pt>
                <c:pt idx="462">
                  <c:v>-5.0906819458617712E-2</c:v>
                </c:pt>
                <c:pt idx="463">
                  <c:v>-5.0908457369093996E-2</c:v>
                </c:pt>
                <c:pt idx="464">
                  <c:v>-5.0909243287925766E-2</c:v>
                </c:pt>
                <c:pt idx="465">
                  <c:v>-5.0909102919163465E-2</c:v>
                </c:pt>
                <c:pt idx="466">
                  <c:v>-5.0907925189474408E-2</c:v>
                </c:pt>
                <c:pt idx="467">
                  <c:v>-5.0905821211861435E-2</c:v>
                </c:pt>
                <c:pt idx="468">
                  <c:v>-5.0902780497775899E-2</c:v>
                </c:pt>
                <c:pt idx="469">
                  <c:v>-5.0899035751813079E-2</c:v>
                </c:pt>
                <c:pt idx="470">
                  <c:v>-5.0894031548517918E-2</c:v>
                </c:pt>
                <c:pt idx="471">
                  <c:v>-5.0888302339073932E-2</c:v>
                </c:pt>
                <c:pt idx="472">
                  <c:v>-5.0881435313763282E-2</c:v>
                </c:pt>
                <c:pt idx="473">
                  <c:v>-5.0874070734792505E-2</c:v>
                </c:pt>
                <c:pt idx="474">
                  <c:v>-5.0865446796442192E-2</c:v>
                </c:pt>
                <c:pt idx="475">
                  <c:v>-5.085588627091079E-2</c:v>
                </c:pt>
                <c:pt idx="476">
                  <c:v>-5.0845193271107376E-2</c:v>
                </c:pt>
                <c:pt idx="477">
                  <c:v>-5.0834415587096178E-2</c:v>
                </c:pt>
                <c:pt idx="478">
                  <c:v>-5.0822066419201874E-2</c:v>
                </c:pt>
                <c:pt idx="479">
                  <c:v>-5.080868017826165E-2</c:v>
                </c:pt>
                <c:pt idx="480">
                  <c:v>-5.0794468534884972E-2</c:v>
                </c:pt>
                <c:pt idx="481">
                  <c:v>-5.0780071668120333E-2</c:v>
                </c:pt>
                <c:pt idx="482">
                  <c:v>-5.076399762766149E-2</c:v>
                </c:pt>
                <c:pt idx="483">
                  <c:v>-5.0746891850654514E-2</c:v>
                </c:pt>
                <c:pt idx="484">
                  <c:v>-5.0729907855508995E-2</c:v>
                </c:pt>
                <c:pt idx="485">
                  <c:v>-5.0710939820715464E-2</c:v>
                </c:pt>
                <c:pt idx="486">
                  <c:v>-5.0692299976430023E-2</c:v>
                </c:pt>
                <c:pt idx="487">
                  <c:v>-5.0671575588313887E-2</c:v>
                </c:pt>
                <c:pt idx="488">
                  <c:v>-5.0649914934383117E-2</c:v>
                </c:pt>
                <c:pt idx="489">
                  <c:v>-5.0628693521228015E-2</c:v>
                </c:pt>
                <c:pt idx="490">
                  <c:v>-5.0605176072774316E-2</c:v>
                </c:pt>
                <c:pt idx="491">
                  <c:v>-5.0582092644145475E-2</c:v>
                </c:pt>
                <c:pt idx="492">
                  <c:v>-5.0556919655583253E-2</c:v>
                </c:pt>
                <c:pt idx="493">
                  <c:v>-5.0530715169796722E-2</c:v>
                </c:pt>
                <c:pt idx="494">
                  <c:v>-5.0505045293462072E-2</c:v>
                </c:pt>
                <c:pt idx="495">
                  <c:v>-5.047708482666604E-2</c:v>
                </c:pt>
                <c:pt idx="496">
                  <c:v>-5.044975955691984E-2</c:v>
                </c:pt>
                <c:pt idx="497">
                  <c:v>-5.0419937414009901E-2</c:v>
                </c:pt>
                <c:pt idx="498">
                  <c:v>-5.0390962047923343E-2</c:v>
                </c:pt>
                <c:pt idx="499">
                  <c:v>-5.0359484702907527E-2</c:v>
                </c:pt>
                <c:pt idx="500">
                  <c:v>-5.0328753541098406E-2</c:v>
                </c:pt>
                <c:pt idx="501">
                  <c:v>-5.0295414725954703E-2</c:v>
                </c:pt>
                <c:pt idx="502">
                  <c:v>-5.0263028454619663E-2</c:v>
                </c:pt>
                <c:pt idx="503">
                  <c:v>-5.0227934053123549E-2</c:v>
                </c:pt>
                <c:pt idx="504">
                  <c:v>-5.0193998542979519E-2</c:v>
                </c:pt>
                <c:pt idx="505">
                  <c:v>-5.0159132365285672E-2</c:v>
                </c:pt>
                <c:pt idx="506">
                  <c:v>-5.0121351866760373E-2</c:v>
                </c:pt>
                <c:pt idx="507">
                  <c:v>-5.0084936590584085E-2</c:v>
                </c:pt>
                <c:pt idx="508">
                  <c:v>-5.004540075471367E-2</c:v>
                </c:pt>
                <c:pt idx="509">
                  <c:v>-5.0007230116367471E-2</c:v>
                </c:pt>
                <c:pt idx="510">
                  <c:v>-4.99683352905817E-2</c:v>
                </c:pt>
                <c:pt idx="511">
                  <c:v>-4.9926320092960705E-2</c:v>
                </c:pt>
                <c:pt idx="512">
                  <c:v>-4.9885670053446761E-2</c:v>
                </c:pt>
                <c:pt idx="513">
                  <c:v>-4.9841794027255019E-2</c:v>
                </c:pt>
                <c:pt idx="514">
                  <c:v>-4.9799695826952595E-2</c:v>
                </c:pt>
                <c:pt idx="515">
                  <c:v>-4.9756672352625694E-2</c:v>
                </c:pt>
                <c:pt idx="516">
                  <c:v>-4.9710317357146871E-2</c:v>
                </c:pt>
                <c:pt idx="517">
                  <c:v>-4.9665639525181542E-2</c:v>
                </c:pt>
                <c:pt idx="518">
                  <c:v>-4.9620343430856625E-2</c:v>
                </c:pt>
                <c:pt idx="519">
                  <c:v>-4.957140908741086E-2</c:v>
                </c:pt>
                <c:pt idx="520">
                  <c:v>-4.9524353067246819E-2</c:v>
                </c:pt>
                <c:pt idx="521">
                  <c:v>-4.9476578241317425E-2</c:v>
                </c:pt>
                <c:pt idx="522">
                  <c:v>-4.9427978905567972E-2</c:v>
                </c:pt>
                <c:pt idx="523">
                  <c:v>-4.9375842240937967E-2</c:v>
                </c:pt>
                <c:pt idx="524">
                  <c:v>-4.9325588914292361E-2</c:v>
                </c:pt>
                <c:pt idx="525">
                  <c:v>-4.927471747744179E-2</c:v>
                </c:pt>
                <c:pt idx="526">
                  <c:v>-4.9223122245613024E-2</c:v>
                </c:pt>
                <c:pt idx="527">
                  <c:v>-4.9167476736977925E-2</c:v>
                </c:pt>
                <c:pt idx="528">
                  <c:v>-4.9114232799140199E-2</c:v>
                </c:pt>
                <c:pt idx="529">
                  <c:v>-4.9060159450830913E-2</c:v>
                </c:pt>
                <c:pt idx="530">
                  <c:v>-4.9005468102118636E-2</c:v>
                </c:pt>
                <c:pt idx="531">
                  <c:v>-4.8949952454842467E-2</c:v>
                </c:pt>
                <c:pt idx="532">
                  <c:v>-4.8890386946815009E-2</c:v>
                </c:pt>
                <c:pt idx="533">
                  <c:v>-4.8833323464806143E-2</c:v>
                </c:pt>
                <c:pt idx="534">
                  <c:v>-4.8775435753953426E-2</c:v>
                </c:pt>
                <c:pt idx="535">
                  <c:v>-4.8716925117775596E-2</c:v>
                </c:pt>
                <c:pt idx="536">
                  <c:v>-4.8657590305059853E-2</c:v>
                </c:pt>
                <c:pt idx="537">
                  <c:v>-4.8597536995991258E-2</c:v>
                </c:pt>
                <c:pt idx="538">
                  <c:v>-4.8533122383292514E-2</c:v>
                </c:pt>
                <c:pt idx="539">
                  <c:v>-4.8471622184275746E-2</c:v>
                </c:pt>
                <c:pt idx="540">
                  <c:v>-4.840929789833711E-2</c:v>
                </c:pt>
                <c:pt idx="541">
                  <c:v>-4.8346355843491937E-2</c:v>
                </c:pt>
                <c:pt idx="542">
                  <c:v>-4.8282584762189842E-2</c:v>
                </c:pt>
                <c:pt idx="543">
                  <c:v>-4.8218095303028133E-2</c:v>
                </c:pt>
                <c:pt idx="544">
                  <c:v>-4.8152882508744853E-2</c:v>
                </c:pt>
                <c:pt idx="545">
                  <c:v>-4.808705203324503E-2</c:v>
                </c:pt>
                <c:pt idx="546">
                  <c:v>-4.8020397606870532E-2</c:v>
                </c:pt>
                <c:pt idx="547">
                  <c:v>-4.7953019921367517E-2</c:v>
                </c:pt>
                <c:pt idx="548">
                  <c:v>-4.7885024617778688E-2</c:v>
                </c:pt>
                <c:pt idx="549">
                  <c:v>-4.7816306106706327E-2</c:v>
                </c:pt>
                <c:pt idx="550">
                  <c:v>-4.7746869343283697E-2</c:v>
                </c:pt>
                <c:pt idx="551">
                  <c:v>-4.7676709419130582E-2</c:v>
                </c:pt>
                <c:pt idx="552">
                  <c:v>-4.7605931957564018E-2</c:v>
                </c:pt>
                <c:pt idx="553">
                  <c:v>-4.7534431387691894E-2</c:v>
                </c:pt>
                <c:pt idx="554">
                  <c:v>-4.746210705245324E-2</c:v>
                </c:pt>
                <c:pt idx="555">
                  <c:v>-4.7389265935073629E-2</c:v>
                </c:pt>
                <c:pt idx="556">
                  <c:v>-4.731570667355877E-2</c:v>
                </c:pt>
                <c:pt idx="557">
                  <c:v>-4.7241424404274021E-2</c:v>
                </c:pt>
                <c:pt idx="558">
                  <c:v>-4.7166318459177292E-2</c:v>
                </c:pt>
                <c:pt idx="559">
                  <c:v>-4.7090801384759053E-2</c:v>
                </c:pt>
                <c:pt idx="560">
                  <c:v>-4.7014355118516177E-2</c:v>
                </c:pt>
                <c:pt idx="561">
                  <c:v>-4.6937497763390706E-2</c:v>
                </c:pt>
                <c:pt idx="562">
                  <c:v>-4.685981681888781E-2</c:v>
                </c:pt>
                <c:pt idx="563">
                  <c:v>-4.678151856214504E-2</c:v>
                </c:pt>
                <c:pt idx="564">
                  <c:v>-4.6702497476247169E-2</c:v>
                </c:pt>
                <c:pt idx="565">
                  <c:v>-4.6622964651961162E-2</c:v>
                </c:pt>
                <c:pt idx="566">
                  <c:v>-4.6542608319024882E-2</c:v>
                </c:pt>
                <c:pt idx="567">
                  <c:v>-4.6461629955590625E-2</c:v>
                </c:pt>
                <c:pt idx="568">
                  <c:v>-4.6384907438749956E-2</c:v>
                </c:pt>
                <c:pt idx="569">
                  <c:v>-4.6302800098810756E-2</c:v>
                </c:pt>
                <c:pt idx="570">
                  <c:v>-4.6219869337269896E-2</c:v>
                </c:pt>
                <c:pt idx="571">
                  <c:v>-4.6136422156594782E-2</c:v>
                </c:pt>
                <c:pt idx="572">
                  <c:v>-4.605235784036088E-2</c:v>
                </c:pt>
                <c:pt idx="573">
                  <c:v>-4.59676764060368E-2</c:v>
                </c:pt>
                <c:pt idx="574">
                  <c:v>-4.5887250367868095E-2</c:v>
                </c:pt>
                <c:pt idx="575">
                  <c:v>-4.580133465506802E-2</c:v>
                </c:pt>
                <c:pt idx="576">
                  <c:v>-4.5714902633839288E-2</c:v>
                </c:pt>
                <c:pt idx="577">
                  <c:v>-4.5627647343993112E-2</c:v>
                </c:pt>
                <c:pt idx="578">
                  <c:v>-4.5539880494573248E-2</c:v>
                </c:pt>
                <c:pt idx="579">
                  <c:v>-4.5456675647864792E-2</c:v>
                </c:pt>
                <c:pt idx="580">
                  <c:v>-4.5367775465749757E-2</c:v>
                </c:pt>
                <c:pt idx="581">
                  <c:v>-4.5278157536593408E-2</c:v>
                </c:pt>
                <c:pt idx="582">
                  <c:v>-4.518802342506812E-2</c:v>
                </c:pt>
                <c:pt idx="583">
                  <c:v>-4.5102556450113351E-2</c:v>
                </c:pt>
                <c:pt idx="584">
                  <c:v>-4.5011289167451458E-2</c:v>
                </c:pt>
                <c:pt idx="585">
                  <c:v>-4.4919409622014378E-2</c:v>
                </c:pt>
                <c:pt idx="586">
                  <c:v>-4.482690855896293E-2</c:v>
                </c:pt>
                <c:pt idx="587">
                  <c:v>-4.4739285126593004E-2</c:v>
                </c:pt>
                <c:pt idx="588">
                  <c:v>-4.4645756453950344E-2</c:v>
                </c:pt>
                <c:pt idx="589">
                  <c:v>-4.4551510147943688E-2</c:v>
                </c:pt>
                <c:pt idx="590">
                  <c:v>-4.446234279275476E-2</c:v>
                </c:pt>
                <c:pt idx="591">
                  <c:v>-4.4367068959846809E-2</c:v>
                </c:pt>
                <c:pt idx="592">
                  <c:v>-4.4271178339532952E-2</c:v>
                </c:pt>
                <c:pt idx="593">
                  <c:v>-4.4180572596114499E-2</c:v>
                </c:pt>
                <c:pt idx="594">
                  <c:v>-4.408354916737648E-2</c:v>
                </c:pt>
                <c:pt idx="595">
                  <c:v>-4.3986119738978952E-2</c:v>
                </c:pt>
                <c:pt idx="596">
                  <c:v>-4.3893869539040252E-2</c:v>
                </c:pt>
                <c:pt idx="597">
                  <c:v>-4.3795408229145655E-2</c:v>
                </c:pt>
                <c:pt idx="598">
                  <c:v>-4.3696334741726434E-2</c:v>
                </c:pt>
                <c:pt idx="599">
                  <c:v>-4.3602541064043911E-2</c:v>
                </c:pt>
                <c:pt idx="600">
                  <c:v>-4.3502440304233302E-2</c:v>
                </c:pt>
                <c:pt idx="601">
                  <c:v>-4.3401823743176006E-2</c:v>
                </c:pt>
                <c:pt idx="602">
                  <c:v>-4.3306596532756987E-2</c:v>
                </c:pt>
                <c:pt idx="603">
                  <c:v>-4.3204952789281506E-2</c:v>
                </c:pt>
                <c:pt idx="604">
                  <c:v>-4.31089043700267E-2</c:v>
                </c:pt>
                <c:pt idx="605">
                  <c:v>-4.3006233499359565E-2</c:v>
                </c:pt>
                <c:pt idx="606">
                  <c:v>-4.2909157746179337E-2</c:v>
                </c:pt>
                <c:pt idx="607">
                  <c:v>-4.2805565096629569E-2</c:v>
                </c:pt>
                <c:pt idx="608">
                  <c:v>-4.2701461182893516E-2</c:v>
                </c:pt>
                <c:pt idx="609">
                  <c:v>-4.2602947657053324E-2</c:v>
                </c:pt>
                <c:pt idx="610">
                  <c:v>-4.2497917615128167E-2</c:v>
                </c:pt>
                <c:pt idx="611">
                  <c:v>-4.2398688313966815E-2</c:v>
                </c:pt>
                <c:pt idx="612">
                  <c:v>-4.2292530413527624E-2</c:v>
                </c:pt>
                <c:pt idx="613">
                  <c:v>-4.2192374840472023E-2</c:v>
                </c:pt>
                <c:pt idx="614">
                  <c:v>-4.2085501433586248E-2</c:v>
                </c:pt>
                <c:pt idx="615">
                  <c:v>-4.1984423985886768E-2</c:v>
                </c:pt>
                <c:pt idx="616">
                  <c:v>-4.1876523694085614E-2</c:v>
                </c:pt>
                <c:pt idx="617">
                  <c:v>-4.1774625318155234E-2</c:v>
                </c:pt>
                <c:pt idx="618">
                  <c:v>-4.1665904344914462E-2</c:v>
                </c:pt>
                <c:pt idx="619">
                  <c:v>-4.1563084153451217E-2</c:v>
                </c:pt>
                <c:pt idx="620">
                  <c:v>-4.1453441602886498E-2</c:v>
                </c:pt>
                <c:pt idx="621">
                  <c:v>-4.1349905756360425E-2</c:v>
                </c:pt>
                <c:pt idx="622">
                  <c:v>-4.1245959429979134E-2</c:v>
                </c:pt>
                <c:pt idx="623">
                  <c:v>-4.1135085909517699E-2</c:v>
                </c:pt>
                <c:pt idx="624">
                  <c:v>-4.1030318771747482E-2</c:v>
                </c:pt>
                <c:pt idx="625">
                  <c:v>-4.0918628918891572E-2</c:v>
                </c:pt>
                <c:pt idx="626">
                  <c:v>-4.0813041002632888E-2</c:v>
                </c:pt>
                <c:pt idx="627">
                  <c:v>-4.0700530610530659E-2</c:v>
                </c:pt>
                <c:pt idx="628">
                  <c:v>-4.059422711665589E-2</c:v>
                </c:pt>
                <c:pt idx="629">
                  <c:v>-4.0487618356596582E-2</c:v>
                </c:pt>
                <c:pt idx="630">
                  <c:v>-4.0373877162155569E-2</c:v>
                </c:pt>
                <c:pt idx="631">
                  <c:v>-4.0266447693034363E-2</c:v>
                </c:pt>
                <c:pt idx="632">
                  <c:v>-4.0158712957241723E-2</c:v>
                </c:pt>
                <c:pt idx="633">
                  <c:v>-4.0043846169860155E-2</c:v>
                </c:pt>
                <c:pt idx="634">
                  <c:v>-3.9935395881098415E-2</c:v>
                </c:pt>
                <c:pt idx="635">
                  <c:v>-3.9819813794120827E-2</c:v>
                </c:pt>
                <c:pt idx="636">
                  <c:v>-3.9710542851186179E-2</c:v>
                </c:pt>
                <c:pt idx="637">
                  <c:v>-3.9601067651948436E-2</c:v>
                </c:pt>
                <c:pt idx="638">
                  <c:v>-3.9491287180210541E-2</c:v>
                </c:pt>
                <c:pt idx="639">
                  <c:v>-3.9374274393355342E-2</c:v>
                </c:pt>
                <c:pt idx="640">
                  <c:v>-3.9263778391524819E-2</c:v>
                </c:pt>
                <c:pt idx="641">
                  <c:v>-3.9152973067336665E-2</c:v>
                </c:pt>
                <c:pt idx="642">
                  <c:v>-3.9034834765483181E-2</c:v>
                </c:pt>
                <c:pt idx="643">
                  <c:v>-3.8923418999851647E-2</c:v>
                </c:pt>
                <c:pt idx="644">
                  <c:v>-3.8811592890118068E-2</c:v>
                </c:pt>
                <c:pt idx="645">
                  <c:v>-3.869253519921359E-2</c:v>
                </c:pt>
                <c:pt idx="646">
                  <c:v>-3.8580199682670097E-2</c:v>
                </c:pt>
                <c:pt idx="647">
                  <c:v>-3.8467558866661145E-2</c:v>
                </c:pt>
                <c:pt idx="648">
                  <c:v>-3.8354608788977305E-2</c:v>
                </c:pt>
                <c:pt idx="649">
                  <c:v>-3.8234326539896855E-2</c:v>
                </c:pt>
                <c:pt idx="650">
                  <c:v>-3.8120765976582607E-2</c:v>
                </c:pt>
                <c:pt idx="651">
                  <c:v>-3.8006900097181807E-2</c:v>
                </c:pt>
                <c:pt idx="652">
                  <c:v>-3.7892826078735405E-2</c:v>
                </c:pt>
                <c:pt idx="653">
                  <c:v>-3.7771218160092011E-2</c:v>
                </c:pt>
                <c:pt idx="654">
                  <c:v>-3.7656638614747377E-2</c:v>
                </c:pt>
                <c:pt idx="655">
                  <c:v>-3.7541749864139717E-2</c:v>
                </c:pt>
                <c:pt idx="656">
                  <c:v>-3.7426660758998066E-2</c:v>
                </c:pt>
                <c:pt idx="657">
                  <c:v>-3.7311161344209059E-2</c:v>
                </c:pt>
                <c:pt idx="658">
                  <c:v>-3.7188330768262591E-2</c:v>
                </c:pt>
                <c:pt idx="659">
                  <c:v>-3.7072321897947277E-2</c:v>
                </c:pt>
                <c:pt idx="660">
                  <c:v>-3.6956213746939158E-2</c:v>
                </c:pt>
                <c:pt idx="661">
                  <c:v>-3.6839796430658892E-2</c:v>
                </c:pt>
                <c:pt idx="662">
                  <c:v>-3.6723178685941799E-2</c:v>
                </c:pt>
                <c:pt idx="663">
                  <c:v>-3.6606255560667281E-2</c:v>
                </c:pt>
                <c:pt idx="664">
                  <c:v>-3.6489229352590725E-2</c:v>
                </c:pt>
                <c:pt idx="665">
                  <c:v>-3.6364565536480847E-2</c:v>
                </c:pt>
                <c:pt idx="666">
                  <c:v>-3.624692866623689E-2</c:v>
                </c:pt>
                <c:pt idx="667">
                  <c:v>-3.6129293626161699E-2</c:v>
                </c:pt>
                <c:pt idx="668">
                  <c:v>-3.6011252002984738E-2</c:v>
                </c:pt>
                <c:pt idx="669">
                  <c:v>-3.5893107312792404E-2</c:v>
                </c:pt>
                <c:pt idx="670">
                  <c:v>-3.5774762075716969E-2</c:v>
                </c:pt>
                <c:pt idx="671">
                  <c:v>-3.5656212586159475E-2</c:v>
                </c:pt>
                <c:pt idx="672">
                  <c:v>-3.5537458848791781E-2</c:v>
                </c:pt>
                <c:pt idx="673">
                  <c:v>-3.5418500868285283E-2</c:v>
                </c:pt>
                <c:pt idx="674">
                  <c:v>-3.5292011065829965E-2</c:v>
                </c:pt>
                <c:pt idx="675">
                  <c:v>-3.5172648335641023E-2</c:v>
                </c:pt>
                <c:pt idx="676">
                  <c:v>-3.5053186181951849E-2</c:v>
                </c:pt>
                <c:pt idx="677">
                  <c:v>-3.4933418540897411E-2</c:v>
                </c:pt>
                <c:pt idx="678">
                  <c:v>-3.4813652676634187E-2</c:v>
                </c:pt>
                <c:pt idx="679">
                  <c:v>-3.4693686118770321E-2</c:v>
                </c:pt>
                <c:pt idx="680">
                  <c:v>-3.457361651344612E-2</c:v>
                </c:pt>
                <c:pt idx="681">
                  <c:v>-3.4453241389342477E-2</c:v>
                </c:pt>
                <c:pt idx="682">
                  <c:v>-3.4332766774636765E-2</c:v>
                </c:pt>
                <c:pt idx="683">
                  <c:v>-3.4212192652880204E-2</c:v>
                </c:pt>
                <c:pt idx="684">
                  <c:v>-3.4091414233012117E-2</c:v>
                </c:pt>
                <c:pt idx="685">
                  <c:v>-3.3970536287046348E-2</c:v>
                </c:pt>
                <c:pt idx="686">
                  <c:v>-3.3849558798441731E-2</c:v>
                </c:pt>
                <c:pt idx="687">
                  <c:v>-3.3728481750626982E-2</c:v>
                </c:pt>
                <c:pt idx="688">
                  <c:v>-3.3607200380333643E-2</c:v>
                </c:pt>
                <c:pt idx="689">
                  <c:v>-3.3485920721689315E-2</c:v>
                </c:pt>
                <c:pt idx="690">
                  <c:v>-3.3364335450635281E-2</c:v>
                </c:pt>
                <c:pt idx="691">
                  <c:v>-3.3242755307421289E-2</c:v>
                </c:pt>
                <c:pt idx="692">
                  <c:v>-3.3120970816949279E-2</c:v>
                </c:pt>
                <c:pt idx="693">
                  <c:v>-3.29992927192524E-2</c:v>
                </c:pt>
                <c:pt idx="694">
                  <c:v>-3.2877308947936834E-2</c:v>
                </c:pt>
                <c:pt idx="695">
                  <c:v>-3.2755326835284114E-2</c:v>
                </c:pt>
                <c:pt idx="696">
                  <c:v>-3.2640881238176107E-2</c:v>
                </c:pt>
                <c:pt idx="697">
                  <c:v>-3.2518699666110755E-2</c:v>
                </c:pt>
                <c:pt idx="698">
                  <c:v>-3.2396313712955455E-2</c:v>
                </c:pt>
                <c:pt idx="699">
                  <c:v>-3.2273932723145209E-2</c:v>
                </c:pt>
                <c:pt idx="700">
                  <c:v>-3.2151553346919666E-2</c:v>
                </c:pt>
                <c:pt idx="701">
                  <c:v>-3.2029074227267758E-2</c:v>
                </c:pt>
                <c:pt idx="702">
                  <c:v>-3.1906495347222744E-2</c:v>
                </c:pt>
                <c:pt idx="703">
                  <c:v>-3.1783918058087383E-2</c:v>
                </c:pt>
                <c:pt idx="704">
                  <c:v>-3.1661244247128795E-2</c:v>
                </c:pt>
                <c:pt idx="705">
                  <c:v>-3.1538467362145828E-2</c:v>
                </c:pt>
                <c:pt idx="706">
                  <c:v>-3.1423431856705049E-2</c:v>
                </c:pt>
                <c:pt idx="707">
                  <c:v>-3.1300556611018243E-2</c:v>
                </c:pt>
                <c:pt idx="708">
                  <c:v>-3.117768613343334E-2</c:v>
                </c:pt>
                <c:pt idx="709">
                  <c:v>-3.1054817187203928E-2</c:v>
                </c:pt>
                <c:pt idx="710">
                  <c:v>-3.0931952958315769E-2</c:v>
                </c:pt>
                <c:pt idx="711">
                  <c:v>-3.0808988821910271E-2</c:v>
                </c:pt>
                <c:pt idx="712">
                  <c:v>-3.0693660789512155E-2</c:v>
                </c:pt>
                <c:pt idx="713">
                  <c:v>-3.0570699545022777E-2</c:v>
                </c:pt>
                <c:pt idx="714">
                  <c:v>-3.0447641500761714E-2</c:v>
                </c:pt>
                <c:pt idx="715">
                  <c:v>-3.0324686350111107E-2</c:v>
                </c:pt>
                <c:pt idx="716">
                  <c:v>-3.0201529784983801E-2</c:v>
                </c:pt>
                <c:pt idx="717">
                  <c:v>-3.0078580658896358E-2</c:v>
                </c:pt>
                <c:pt idx="718">
                  <c:v>-2.9963165563597367E-2</c:v>
                </c:pt>
                <c:pt idx="719">
                  <c:v>-2.9840120838260514E-2</c:v>
                </c:pt>
                <c:pt idx="720">
                  <c:v>-2.9717077519622569E-2</c:v>
                </c:pt>
                <c:pt idx="721">
                  <c:v>-2.9594140125840315E-2</c:v>
                </c:pt>
                <c:pt idx="722">
                  <c:v>-2.9478837795120547E-2</c:v>
                </c:pt>
                <c:pt idx="723">
                  <c:v>-2.9355906116469477E-2</c:v>
                </c:pt>
                <c:pt idx="724">
                  <c:v>-2.9232978815988027E-2</c:v>
                </c:pt>
                <c:pt idx="725">
                  <c:v>-2.9110052857521627E-2</c:v>
                </c:pt>
                <c:pt idx="726">
                  <c:v>-2.8994863045883574E-2</c:v>
                </c:pt>
                <c:pt idx="727">
                  <c:v>-2.887204416247835E-2</c:v>
                </c:pt>
                <c:pt idx="728">
                  <c:v>-2.8749229568126082E-2</c:v>
                </c:pt>
                <c:pt idx="729">
                  <c:v>-2.8626520740465532E-2</c:v>
                </c:pt>
                <c:pt idx="730">
                  <c:v>-2.8511446150078293E-2</c:v>
                </c:pt>
                <c:pt idx="731">
                  <c:v>-2.8388844260437789E-2</c:v>
                </c:pt>
                <c:pt idx="732">
                  <c:v>-2.8266246557168518E-2</c:v>
                </c:pt>
                <c:pt idx="733">
                  <c:v>-2.8151384327462611E-2</c:v>
                </c:pt>
                <c:pt idx="734">
                  <c:v>-2.802889347101821E-2</c:v>
                </c:pt>
                <c:pt idx="735">
                  <c:v>-2.7906612698207621E-2</c:v>
                </c:pt>
                <c:pt idx="736">
                  <c:v>-2.7784231578860698E-2</c:v>
                </c:pt>
                <c:pt idx="737">
                  <c:v>-2.7669687117552928E-2</c:v>
                </c:pt>
                <c:pt idx="738">
                  <c:v>-2.7547517124125391E-2</c:v>
                </c:pt>
                <c:pt idx="739">
                  <c:v>-2.7425452697721179E-2</c:v>
                </c:pt>
                <c:pt idx="740">
                  <c:v>-2.7311224668442057E-2</c:v>
                </c:pt>
                <c:pt idx="741">
                  <c:v>-2.7189266864021438E-2</c:v>
                </c:pt>
                <c:pt idx="742">
                  <c:v>-2.707514808749097E-2</c:v>
                </c:pt>
                <c:pt idx="743">
                  <c:v>-2.6953505594184947E-2</c:v>
                </c:pt>
                <c:pt idx="744">
                  <c:v>-2.6831864203258466E-2</c:v>
                </c:pt>
                <c:pt idx="745">
                  <c:v>-2.6718061549250941E-2</c:v>
                </c:pt>
                <c:pt idx="746">
                  <c:v>-2.659673533047158E-2</c:v>
                </c:pt>
                <c:pt idx="747">
                  <c:v>-2.6475514518044044E-2</c:v>
                </c:pt>
                <c:pt idx="748">
                  <c:v>-2.6362025090419603E-2</c:v>
                </c:pt>
                <c:pt idx="749">
                  <c:v>-2.624101497332822E-2</c:v>
                </c:pt>
                <c:pt idx="750">
                  <c:v>-2.6127738781310736E-2</c:v>
                </c:pt>
                <c:pt idx="751">
                  <c:v>-2.600714522750857E-2</c:v>
                </c:pt>
                <c:pt idx="752">
                  <c:v>-2.5886451021072954E-2</c:v>
                </c:pt>
                <c:pt idx="753">
                  <c:v>-2.5773592131650865E-2</c:v>
                </c:pt>
                <c:pt idx="754">
                  <c:v>-2.5653418673441713E-2</c:v>
                </c:pt>
                <c:pt idx="755">
                  <c:v>-2.5540770111546655E-2</c:v>
                </c:pt>
                <c:pt idx="756">
                  <c:v>-2.5420807046623126E-2</c:v>
                </c:pt>
                <c:pt idx="757">
                  <c:v>-2.5308470410412013E-2</c:v>
                </c:pt>
                <c:pt idx="758">
                  <c:v>-2.5188923620640125E-2</c:v>
                </c:pt>
                <c:pt idx="759">
                  <c:v>-2.5069276031679744E-2</c:v>
                </c:pt>
                <c:pt idx="760">
                  <c:v>-2.4957564890178474E-2</c:v>
                </c:pt>
                <c:pt idx="761">
                  <c:v>-2.4838333451068888E-2</c:v>
                </c:pt>
                <c:pt idx="762">
                  <c:v>-2.4726936615992609E-2</c:v>
                </c:pt>
                <c:pt idx="763">
                  <c:v>-2.4608121240192914E-2</c:v>
                </c:pt>
                <c:pt idx="764">
                  <c:v>-2.4496934369195901E-2</c:v>
                </c:pt>
                <c:pt idx="765">
                  <c:v>-2.4378534977159156E-2</c:v>
                </c:pt>
                <c:pt idx="766">
                  <c:v>-2.4267763943172604E-2</c:v>
                </c:pt>
                <c:pt idx="767">
                  <c:v>-2.4149678724927286E-2</c:v>
                </c:pt>
                <c:pt idx="768">
                  <c:v>-2.40392192338055E-2</c:v>
                </c:pt>
                <c:pt idx="769">
                  <c:v>-2.3921654034455755E-2</c:v>
                </c:pt>
                <c:pt idx="770">
                  <c:v>-2.3811610232313624E-2</c:v>
                </c:pt>
                <c:pt idx="771">
                  <c:v>-2.3694356557518007E-2</c:v>
                </c:pt>
                <c:pt idx="772">
                  <c:v>-2.3584730802086847E-2</c:v>
                </c:pt>
                <c:pt idx="773">
                  <c:v>-2.3467994536110273E-2</c:v>
                </c:pt>
                <c:pt idx="774">
                  <c:v>-2.3358784293319033E-2</c:v>
                </c:pt>
                <c:pt idx="775">
                  <c:v>-2.3242466005069535E-2</c:v>
                </c:pt>
                <c:pt idx="776">
                  <c:v>-2.3133567026009598E-2</c:v>
                </c:pt>
                <c:pt idx="777">
                  <c:v>-2.3025082850263247E-2</c:v>
                </c:pt>
                <c:pt idx="778">
                  <c:v>-2.2909490696668346E-2</c:v>
                </c:pt>
                <c:pt idx="779">
                  <c:v>-2.2801215893230524E-2</c:v>
                </c:pt>
                <c:pt idx="780">
                  <c:v>-2.2686143235175014E-2</c:v>
                </c:pt>
                <c:pt idx="781">
                  <c:v>-2.257838547327316E-2</c:v>
                </c:pt>
                <c:pt idx="782">
                  <c:v>-2.2463832210742267E-2</c:v>
                </c:pt>
                <c:pt idx="783">
                  <c:v>-2.2356593740196957E-2</c:v>
                </c:pt>
                <c:pt idx="784">
                  <c:v>-2.22496657751775E-2</c:v>
                </c:pt>
                <c:pt idx="785">
                  <c:v>-2.2135734086996831E-2</c:v>
                </c:pt>
                <c:pt idx="786">
                  <c:v>-2.2029325274043429E-2</c:v>
                </c:pt>
                <c:pt idx="787">
                  <c:v>-2.1916014593103168E-2</c:v>
                </c:pt>
                <c:pt idx="788">
                  <c:v>-2.1810020739356475E-2</c:v>
                </c:pt>
                <c:pt idx="789">
                  <c:v>-2.1704337289316377E-2</c:v>
                </c:pt>
                <c:pt idx="790">
                  <c:v>-2.1591754246886006E-2</c:v>
                </c:pt>
                <c:pt idx="791">
                  <c:v>-2.1486691573191604E-2</c:v>
                </c:pt>
                <c:pt idx="792">
                  <c:v>-2.1374729317560227E-2</c:v>
                </c:pt>
                <c:pt idx="793">
                  <c:v>-2.1270081412729333E-2</c:v>
                </c:pt>
                <c:pt idx="794">
                  <c:v>-2.1165743822608073E-2</c:v>
                </c:pt>
                <c:pt idx="795">
                  <c:v>-2.1054714766173481E-2</c:v>
                </c:pt>
                <c:pt idx="796">
                  <c:v>-2.0950895874442974E-2</c:v>
                </c:pt>
                <c:pt idx="797">
                  <c:v>-2.0847283194319496E-2</c:v>
                </c:pt>
                <c:pt idx="798">
                  <c:v>-2.0737286856362936E-2</c:v>
                </c:pt>
                <c:pt idx="799">
                  <c:v>-2.0634296788194333E-2</c:v>
                </c:pt>
                <c:pt idx="800">
                  <c:v>-2.0531718819180655E-2</c:v>
                </c:pt>
                <c:pt idx="801">
                  <c:v>-2.042255123631188E-2</c:v>
                </c:pt>
                <c:pt idx="802">
                  <c:v>-2.0320491709131992E-2</c:v>
                </c:pt>
                <c:pt idx="803">
                  <c:v>-2.021874232097761E-2</c:v>
                </c:pt>
                <c:pt idx="804">
                  <c:v>-2.0110505224548859E-2</c:v>
                </c:pt>
                <c:pt idx="805">
                  <c:v>-2.0009376080820949E-2</c:v>
                </c:pt>
                <c:pt idx="806">
                  <c:v>-1.9908557026291653E-2</c:v>
                </c:pt>
                <c:pt idx="807">
                  <c:v>-1.9808050084223448E-2</c:v>
                </c:pt>
                <c:pt idx="808">
                  <c:v>-1.9701157360751058E-2</c:v>
                </c:pt>
                <c:pt idx="809">
                  <c:v>-1.9601372450273432E-2</c:v>
                </c:pt>
                <c:pt idx="810">
                  <c:v>-1.9501793584077581E-2</c:v>
                </c:pt>
                <c:pt idx="811">
                  <c:v>-1.9396038893395952E-2</c:v>
                </c:pt>
                <c:pt idx="812">
                  <c:v>-1.9297082013036093E-2</c:v>
                </c:pt>
                <c:pt idx="813">
                  <c:v>-1.9198537066039106E-2</c:v>
                </c:pt>
                <c:pt idx="814">
                  <c:v>-1.910040601864138E-2</c:v>
                </c:pt>
                <c:pt idx="815">
                  <c:v>-1.8995995106875239E-2</c:v>
                </c:pt>
                <c:pt idx="816">
                  <c:v>-1.8898483895586439E-2</c:v>
                </c:pt>
                <c:pt idx="817">
                  <c:v>-1.8801282578649905E-2</c:v>
                </c:pt>
                <c:pt idx="818">
                  <c:v>-1.8704597071817666E-2</c:v>
                </c:pt>
                <c:pt idx="819">
                  <c:v>-1.8608015498356521E-2</c:v>
                </c:pt>
                <c:pt idx="820">
                  <c:v>-1.8505463835371081E-2</c:v>
                </c:pt>
                <c:pt idx="821">
                  <c:v>-1.8409709766618949E-2</c:v>
                </c:pt>
                <c:pt idx="822">
                  <c:v>-1.8314367520362043E-2</c:v>
                </c:pt>
                <c:pt idx="823">
                  <c:v>-1.8219335069331922E-2</c:v>
                </c:pt>
                <c:pt idx="824">
                  <c:v>-1.8118332433843556E-2</c:v>
                </c:pt>
                <c:pt idx="825">
                  <c:v>-1.802402341643428E-2</c:v>
                </c:pt>
                <c:pt idx="826">
                  <c:v>-1.793012618386669E-2</c:v>
                </c:pt>
                <c:pt idx="827">
                  <c:v>-1.7836540525802563E-2</c:v>
                </c:pt>
                <c:pt idx="828">
                  <c:v>-1.7743366624733876E-2</c:v>
                </c:pt>
                <c:pt idx="829">
                  <c:v>-1.7650502424252753E-2</c:v>
                </c:pt>
                <c:pt idx="830">
                  <c:v>-1.7551977696764337E-2</c:v>
                </c:pt>
                <c:pt idx="831">
                  <c:v>-1.7460042639238237E-2</c:v>
                </c:pt>
                <c:pt idx="832">
                  <c:v>-1.7368417232048929E-2</c:v>
                </c:pt>
                <c:pt idx="833">
                  <c:v>-1.7277101461810291E-2</c:v>
                </c:pt>
                <c:pt idx="834">
                  <c:v>-1.7186301247714086E-2</c:v>
                </c:pt>
                <c:pt idx="835">
                  <c:v>-1.7095708558284756E-2</c:v>
                </c:pt>
                <c:pt idx="836">
                  <c:v>-1.6999763177133316E-2</c:v>
                </c:pt>
                <c:pt idx="837">
                  <c:v>-1.691009941063459E-2</c:v>
                </c:pt>
                <c:pt idx="838">
                  <c:v>-1.6820847298622169E-2</c:v>
                </c:pt>
                <c:pt idx="839">
                  <c:v>-1.6731904737143623E-2</c:v>
                </c:pt>
                <c:pt idx="840">
                  <c:v>-1.6643581471381553E-2</c:v>
                </c:pt>
                <c:pt idx="841">
                  <c:v>-1.6555567722836406E-2</c:v>
                </c:pt>
                <c:pt idx="842">
                  <c:v>-1.6467863479205262E-2</c:v>
                </c:pt>
                <c:pt idx="843">
                  <c:v>-1.6380674663116268E-2</c:v>
                </c:pt>
                <c:pt idx="844">
                  <c:v>-1.6293899134706798E-2</c:v>
                </c:pt>
                <c:pt idx="845">
                  <c:v>-1.6201770674741569E-2</c:v>
                </c:pt>
                <c:pt idx="846">
                  <c:v>-1.6115819977663277E-2</c:v>
                </c:pt>
                <c:pt idx="847">
                  <c:v>-1.6030384654373939E-2</c:v>
                </c:pt>
                <c:pt idx="848">
                  <c:v>-1.5945362547019813E-2</c:v>
                </c:pt>
                <c:pt idx="849">
                  <c:v>-1.5860751998476929E-2</c:v>
                </c:pt>
                <c:pt idx="850">
                  <c:v>-1.5776450854588692E-2</c:v>
                </c:pt>
                <c:pt idx="851">
                  <c:v>-1.5692768818711428E-2</c:v>
                </c:pt>
                <c:pt idx="852">
                  <c:v>-1.5609396157738556E-2</c:v>
                </c:pt>
                <c:pt idx="853">
                  <c:v>-1.5526538799357061E-2</c:v>
                </c:pt>
                <c:pt idx="854">
                  <c:v>-1.5444094559619051E-2</c:v>
                </c:pt>
                <c:pt idx="855">
                  <c:v>-1.5362061833972152E-2</c:v>
                </c:pt>
                <c:pt idx="856">
                  <c:v>-1.5280545955316801E-2</c:v>
                </c:pt>
                <c:pt idx="857">
                  <c:v>-1.5199441571631139E-2</c:v>
                </c:pt>
                <c:pt idx="858">
                  <c:v>-1.5118748685838823E-2</c:v>
                </c:pt>
                <c:pt idx="859">
                  <c:v>-1.5038572594421247E-2</c:v>
                </c:pt>
                <c:pt idx="860">
                  <c:v>-1.4958807982602832E-2</c:v>
                </c:pt>
                <c:pt idx="861">
                  <c:v>-1.4879560123042472E-2</c:v>
                </c:pt>
                <c:pt idx="862">
                  <c:v>-1.4800723725487209E-2</c:v>
                </c:pt>
                <c:pt idx="863">
                  <c:v>-1.4722402523099021E-2</c:v>
                </c:pt>
                <c:pt idx="864">
                  <c:v>-1.46443905636937E-2</c:v>
                </c:pt>
                <c:pt idx="865">
                  <c:v>-1.4566997505131964E-2</c:v>
                </c:pt>
                <c:pt idx="866">
                  <c:v>-1.4490015891268951E-2</c:v>
                </c:pt>
                <c:pt idx="867">
                  <c:v>-1.4413550925017371E-2</c:v>
                </c:pt>
                <c:pt idx="868">
                  <c:v>-1.4337599622870453E-2</c:v>
                </c:pt>
                <c:pt idx="869">
                  <c:v>-1.4262061230418109E-2</c:v>
                </c:pt>
                <c:pt idx="870">
                  <c:v>-1.4187039432613156E-2</c:v>
                </c:pt>
                <c:pt idx="871">
                  <c:v>-1.4112531293260381E-2</c:v>
                </c:pt>
                <c:pt idx="872">
                  <c:v>-1.4038436022522484E-2</c:v>
                </c:pt>
                <c:pt idx="873">
                  <c:v>-1.3964855857611033E-2</c:v>
                </c:pt>
                <c:pt idx="874">
                  <c:v>-1.3891584841570789E-2</c:v>
                </c:pt>
                <c:pt idx="875">
                  <c:v>-1.3819034869180433E-2</c:v>
                </c:pt>
                <c:pt idx="876">
                  <c:v>-1.3746897716206258E-2</c:v>
                </c:pt>
                <c:pt idx="877">
                  <c:v>-1.3675275637125768E-2</c:v>
                </c:pt>
                <c:pt idx="878">
                  <c:v>-1.3604168626444816E-2</c:v>
                </c:pt>
                <c:pt idx="879">
                  <c:v>-1.3533576678828886E-2</c:v>
                </c:pt>
                <c:pt idx="880">
                  <c:v>-1.3463397504697756E-2</c:v>
                </c:pt>
                <c:pt idx="881">
                  <c:v>-1.339383566387177E-2</c:v>
                </c:pt>
                <c:pt idx="882">
                  <c:v>-1.3324686578745443E-2</c:v>
                </c:pt>
                <c:pt idx="883">
                  <c:v>-1.3256052529087804E-2</c:v>
                </c:pt>
                <c:pt idx="884">
                  <c:v>-1.3187933510423357E-2</c:v>
                </c:pt>
                <c:pt idx="885">
                  <c:v>-1.3120329518434618E-2</c:v>
                </c:pt>
                <c:pt idx="886">
                  <c:v>-1.3057665330878102E-2</c:v>
                </c:pt>
                <c:pt idx="887">
                  <c:v>-1.2991091415520873E-2</c:v>
                </c:pt>
                <c:pt idx="888">
                  <c:v>-1.2925032514938898E-2</c:v>
                </c:pt>
                <c:pt idx="889">
                  <c:v>-1.2859489949738826E-2</c:v>
                </c:pt>
                <c:pt idx="890">
                  <c:v>-1.2794461061132779E-2</c:v>
                </c:pt>
                <c:pt idx="891">
                  <c:v>-1.2729948487749027E-2</c:v>
                </c:pt>
                <c:pt idx="892">
                  <c:v>-1.2665847267327241E-2</c:v>
                </c:pt>
                <c:pt idx="893">
                  <c:v>-1.2602467003923007E-2</c:v>
                </c:pt>
                <c:pt idx="894">
                  <c:v>-1.253949939219026E-2</c:v>
                </c:pt>
                <c:pt idx="895">
                  <c:v>-1.2481264612160786E-2</c:v>
                </c:pt>
                <c:pt idx="896">
                  <c:v>-1.2419326999642008E-2</c:v>
                </c:pt>
                <c:pt idx="897">
                  <c:v>-1.2357904362155871E-2</c:v>
                </c:pt>
                <c:pt idx="898">
                  <c:v>-1.2297202668830838E-2</c:v>
                </c:pt>
                <c:pt idx="899">
                  <c:v>-1.2236809976305931E-2</c:v>
                </c:pt>
                <c:pt idx="900">
                  <c:v>-1.2177035866689351E-2</c:v>
                </c:pt>
                <c:pt idx="901">
                  <c:v>-1.2121788849029431E-2</c:v>
                </c:pt>
                <c:pt idx="902">
                  <c:v>-1.2063044704821273E-2</c:v>
                </c:pt>
                <c:pt idx="903">
                  <c:v>-1.2004917890629484E-2</c:v>
                </c:pt>
                <c:pt idx="904">
                  <c:v>-1.1947203668951675E-2</c:v>
                </c:pt>
                <c:pt idx="905">
                  <c:v>-1.1890106782324933E-2</c:v>
                </c:pt>
                <c:pt idx="906">
                  <c:v>-1.1833628459124146E-2</c:v>
                </c:pt>
                <c:pt idx="907">
                  <c:v>-1.1781369106670004E-2</c:v>
                </c:pt>
                <c:pt idx="908">
                  <c:v>-1.1725920738238508E-2</c:v>
                </c:pt>
                <c:pt idx="909">
                  <c:v>-1.1670987328245098E-2</c:v>
                </c:pt>
                <c:pt idx="910">
                  <c:v>-1.1616672466832234E-2</c:v>
                </c:pt>
                <c:pt idx="911">
                  <c:v>-1.1562768971513209E-2</c:v>
                </c:pt>
                <c:pt idx="912">
                  <c:v>-1.1513084630724691E-2</c:v>
                </c:pt>
                <c:pt idx="913">
                  <c:v>-1.1460417078105146E-2</c:v>
                </c:pt>
                <c:pt idx="914">
                  <c:v>-1.1408162080871902E-2</c:v>
                </c:pt>
                <c:pt idx="915">
                  <c:v>-1.1356628029851976E-2</c:v>
                </c:pt>
                <c:pt idx="916">
                  <c:v>-1.1305608938690152E-2</c:v>
                </c:pt>
                <c:pt idx="917">
                  <c:v>-1.125839604548701E-2</c:v>
                </c:pt>
                <c:pt idx="918">
                  <c:v>-1.1208510491911095E-2</c:v>
                </c:pt>
                <c:pt idx="919">
                  <c:v>-1.1159138748992775E-2</c:v>
                </c:pt>
                <c:pt idx="920">
                  <c:v>-1.1110283122240036E-2</c:v>
                </c:pt>
                <c:pt idx="921">
                  <c:v>-1.1065336282936093E-2</c:v>
                </c:pt>
                <c:pt idx="922">
                  <c:v>-1.1017613060621706E-2</c:v>
                </c:pt>
                <c:pt idx="923">
                  <c:v>-1.0970404812356244E-2</c:v>
                </c:pt>
                <c:pt idx="924">
                  <c:v>-1.0923815103490678E-2</c:v>
                </c:pt>
                <c:pt idx="925">
                  <c:v>-1.0880928360861386E-2</c:v>
                </c:pt>
                <c:pt idx="926">
                  <c:v>-1.0835574650700581E-2</c:v>
                </c:pt>
                <c:pt idx="927">
                  <c:v>-1.0790632366118725E-2</c:v>
                </c:pt>
                <c:pt idx="928">
                  <c:v>-1.0749290734174105E-2</c:v>
                </c:pt>
                <c:pt idx="929">
                  <c:v>-1.0705482026088739E-2</c:v>
                </c:pt>
                <c:pt idx="930">
                  <c:v>-1.066239432009183E-2</c:v>
                </c:pt>
                <c:pt idx="931">
                  <c:v>-1.0619821613778264E-2</c:v>
                </c:pt>
                <c:pt idx="932">
                  <c:v>-1.0580642622698248E-2</c:v>
                </c:pt>
                <c:pt idx="933">
                  <c:v>-1.0539099968176183E-2</c:v>
                </c:pt>
                <c:pt idx="934">
                  <c:v>-1.0498278339212351E-2</c:v>
                </c:pt>
                <c:pt idx="935">
                  <c:v>-1.0460644544306988E-2</c:v>
                </c:pt>
                <c:pt idx="936">
                  <c:v>-1.0420852995721007E-2</c:v>
                </c:pt>
                <c:pt idx="937">
                  <c:v>-1.0381782492875143E-2</c:v>
                </c:pt>
                <c:pt idx="938">
                  <c:v>-1.0345693934788765E-2</c:v>
                </c:pt>
                <c:pt idx="939">
                  <c:v>-1.0307756023712353E-2</c:v>
                </c:pt>
                <c:pt idx="940">
                  <c:v>-1.0270334220827617E-2</c:v>
                </c:pt>
                <c:pt idx="941">
                  <c:v>-1.0233529950790647E-2</c:v>
                </c:pt>
                <c:pt idx="942">
                  <c:v>-1.0199707793937047E-2</c:v>
                </c:pt>
                <c:pt idx="943">
                  <c:v>-1.0164036173201841E-2</c:v>
                </c:pt>
                <c:pt idx="944">
                  <c:v>-1.01312442595316E-2</c:v>
                </c:pt>
                <c:pt idx="945">
                  <c:v>-1.0096808858094757E-2</c:v>
                </c:pt>
                <c:pt idx="946">
                  <c:v>-1.0062786049028124E-2</c:v>
                </c:pt>
                <c:pt idx="947">
                  <c:v>-1.003164202761361E-2</c:v>
                </c:pt>
                <c:pt idx="948">
                  <c:v>-9.9989579804456545E-3</c:v>
                </c:pt>
                <c:pt idx="949">
                  <c:v>-9.966686540563912E-3</c:v>
                </c:pt>
                <c:pt idx="950">
                  <c:v>-9.9372940171795921E-3</c:v>
                </c:pt>
                <c:pt idx="951">
                  <c:v>-9.9061553572131096E-3</c:v>
                </c:pt>
                <c:pt idx="952">
                  <c:v>-9.8757378704598924E-3</c:v>
                </c:pt>
                <c:pt idx="953">
                  <c:v>-9.8479933909901875E-3</c:v>
                </c:pt>
                <c:pt idx="954">
                  <c:v>-9.8187097586737038E-3</c:v>
                </c:pt>
                <c:pt idx="955">
                  <c:v>-9.7919956845865155E-3</c:v>
                </c:pt>
                <c:pt idx="956">
                  <c:v>-9.7638449271929707E-3</c:v>
                </c:pt>
                <c:pt idx="957">
                  <c:v>-9.7364153948402768E-3</c:v>
                </c:pt>
                <c:pt idx="958">
                  <c:v>-9.7113494996845379E-3</c:v>
                </c:pt>
                <c:pt idx="959">
                  <c:v>-9.6850529094669423E-3</c:v>
                </c:pt>
                <c:pt idx="960">
                  <c:v>-9.6610185032840572E-3</c:v>
                </c:pt>
                <c:pt idx="961">
                  <c:v>-9.6358548958341648E-3</c:v>
                </c:pt>
                <c:pt idx="962">
                  <c:v>-9.6113100417110041E-3</c:v>
                </c:pt>
                <c:pt idx="963">
                  <c:v>-9.5890264883321773E-3</c:v>
                </c:pt>
                <c:pt idx="964">
                  <c:v>-9.5656146839597552E-3</c:v>
                </c:pt>
                <c:pt idx="965">
                  <c:v>-9.544361716431431E-3</c:v>
                </c:pt>
                <c:pt idx="966">
                  <c:v>-9.5221865297636758E-3</c:v>
                </c:pt>
                <c:pt idx="967">
                  <c:v>-9.5019641853956015E-3</c:v>
                </c:pt>
                <c:pt idx="968">
                  <c:v>-9.4810256619493882E-3</c:v>
                </c:pt>
                <c:pt idx="969">
                  <c:v>-9.4606024431681136E-3</c:v>
                </c:pt>
                <c:pt idx="970">
                  <c:v>-9.4421311932817425E-3</c:v>
                </c:pt>
                <c:pt idx="971">
                  <c:v>-9.422944710148335E-3</c:v>
                </c:pt>
                <c:pt idx="972">
                  <c:v>-9.4055041925913546E-3</c:v>
                </c:pt>
                <c:pt idx="973">
                  <c:v>-9.3874509727553453E-3</c:v>
                </c:pt>
                <c:pt idx="974">
                  <c:v>-9.3711437848424846E-3</c:v>
                </c:pt>
                <c:pt idx="975">
                  <c:v>-9.3543274016650666E-3</c:v>
                </c:pt>
                <c:pt idx="976">
                  <c:v>-9.339051035567203E-3</c:v>
                </c:pt>
                <c:pt idx="977">
                  <c:v>-9.3233680190403616E-3</c:v>
                </c:pt>
                <c:pt idx="978">
                  <c:v>-9.3093286026067913E-3</c:v>
                </c:pt>
                <c:pt idx="979">
                  <c:v>-9.294779006718927E-3</c:v>
                </c:pt>
                <c:pt idx="980">
                  <c:v>-9.2818730718258677E-3</c:v>
                </c:pt>
                <c:pt idx="981">
                  <c:v>-9.2685604734490546E-3</c:v>
                </c:pt>
                <c:pt idx="982">
                  <c:v>-9.255763341315882E-3</c:v>
                </c:pt>
                <c:pt idx="983">
                  <c:v>-9.2445064372110031E-3</c:v>
                </c:pt>
                <c:pt idx="984">
                  <c:v>-9.2329463850936693E-3</c:v>
                </c:pt>
                <c:pt idx="985">
                  <c:v>-9.2228230968755664E-3</c:v>
                </c:pt>
                <c:pt idx="986">
                  <c:v>-9.212396659638012E-3</c:v>
                </c:pt>
                <c:pt idx="987">
                  <c:v>-9.2033044674448995E-3</c:v>
                </c:pt>
                <c:pt idx="988">
                  <c:v>-9.1947269001228012E-3</c:v>
                </c:pt>
                <c:pt idx="989">
                  <c:v>-9.1861558126233572E-3</c:v>
                </c:pt>
                <c:pt idx="990">
                  <c:v>-9.178712945923968E-3</c:v>
                </c:pt>
                <c:pt idx="991">
                  <c:v>-9.1712756204059449E-3</c:v>
                </c:pt>
                <c:pt idx="992">
                  <c:v>-9.1647604546836112E-3</c:v>
                </c:pt>
                <c:pt idx="993">
                  <c:v>-9.1585604766944682E-3</c:v>
                </c:pt>
                <c:pt idx="994">
                  <c:v>-9.1533852886375548E-3</c:v>
                </c:pt>
                <c:pt idx="995">
                  <c:v>-9.1483191951201425E-3</c:v>
                </c:pt>
                <c:pt idx="996">
                  <c:v>-9.1440718198220038E-3</c:v>
                </c:pt>
                <c:pt idx="997">
                  <c:v>-9.1401396703373449E-3</c:v>
                </c:pt>
                <c:pt idx="998">
                  <c:v>-9.1371298108727603E-3</c:v>
                </c:pt>
                <c:pt idx="999">
                  <c:v>-9.1343316684795745E-3</c:v>
                </c:pt>
                <c:pt idx="1000">
                  <c:v>-9.1324558572459195E-3</c:v>
                </c:pt>
                <c:pt idx="1001">
                  <c:v>-9.1309922652056397E-3</c:v>
                </c:pt>
                <c:pt idx="1002">
                  <c:v>-9.1300500840746038E-3</c:v>
                </c:pt>
                <c:pt idx="1003">
                  <c:v>-9.1296180357494233E-3</c:v>
                </c:pt>
                <c:pt idx="1004">
                  <c:v>-9.1298100221983512E-3</c:v>
                </c:pt>
                <c:pt idx="1005">
                  <c:v>-9.1306147692013871E-3</c:v>
                </c:pt>
                <c:pt idx="1006">
                  <c:v>-9.1319419303686859E-3</c:v>
                </c:pt>
                <c:pt idx="1007">
                  <c:v>-9.1337774031101104E-3</c:v>
                </c:pt>
                <c:pt idx="1008">
                  <c:v>-9.1361296720238166E-3</c:v>
                </c:pt>
                <c:pt idx="1009">
                  <c:v>-9.1392086625874391E-3</c:v>
                </c:pt>
                <c:pt idx="1010">
                  <c:v>-9.1426952903194518E-3</c:v>
                </c:pt>
                <c:pt idx="1011">
                  <c:v>-9.1469096222414129E-3</c:v>
                </c:pt>
                <c:pt idx="1012">
                  <c:v>-9.1514271294229933E-3</c:v>
                </c:pt>
                <c:pt idx="1013">
                  <c:v>-9.156459623907192E-3</c:v>
                </c:pt>
                <c:pt idx="1014">
                  <c:v>-9.1625305266076137E-3</c:v>
                </c:pt>
                <c:pt idx="1015">
                  <c:v>-9.1685949364563365E-3</c:v>
                </c:pt>
                <c:pt idx="1016">
                  <c:v>-9.1756968602999239E-3</c:v>
                </c:pt>
                <c:pt idx="1017">
                  <c:v>-9.1828958540286273E-3</c:v>
                </c:pt>
                <c:pt idx="1018">
                  <c:v>-9.1906108571048334E-3</c:v>
                </c:pt>
                <c:pt idx="1019">
                  <c:v>-9.199569616082948E-3</c:v>
                </c:pt>
                <c:pt idx="1020">
                  <c:v>-9.208315749260813E-3</c:v>
                </c:pt>
                <c:pt idx="1021">
                  <c:v>-9.2175779383433729E-3</c:v>
                </c:pt>
                <c:pt idx="1022">
                  <c:v>-9.2282901387120506E-3</c:v>
                </c:pt>
                <c:pt idx="1023">
                  <c:v>-9.2385835518864479E-3</c:v>
                </c:pt>
                <c:pt idx="1024">
                  <c:v>-9.2494966309424314E-3</c:v>
                </c:pt>
                <c:pt idx="1025">
                  <c:v>-9.2617562575924451E-3</c:v>
                </c:pt>
                <c:pt idx="1026">
                  <c:v>-9.2737006585009232E-3</c:v>
                </c:pt>
                <c:pt idx="1027">
                  <c:v>-9.2870952384977844E-3</c:v>
                </c:pt>
                <c:pt idx="1028">
                  <c:v>-9.3001745934743404E-3</c:v>
                </c:pt>
                <c:pt idx="1029">
                  <c:v>-9.3136665665308326E-3</c:v>
                </c:pt>
                <c:pt idx="1030">
                  <c:v>-9.3288150075056062E-3</c:v>
                </c:pt>
                <c:pt idx="1031">
                  <c:v>-9.3433384615337189E-3</c:v>
                </c:pt>
                <c:pt idx="1032">
                  <c:v>-9.3584817271665909E-3</c:v>
                </c:pt>
                <c:pt idx="1033">
                  <c:v>-9.3751780004922344E-3</c:v>
                </c:pt>
                <c:pt idx="1034">
                  <c:v>-9.3913528479197175E-3</c:v>
                </c:pt>
                <c:pt idx="1035">
                  <c:v>-9.4079404014969694E-3</c:v>
                </c:pt>
                <c:pt idx="1036">
                  <c:v>-9.4252504542254589E-3</c:v>
                </c:pt>
                <c:pt idx="1037">
                  <c:v>-9.4441136671176117E-3</c:v>
                </c:pt>
                <c:pt idx="1038">
                  <c:v>-9.4624554329009337E-3</c:v>
                </c:pt>
                <c:pt idx="1039">
                  <c:v>-9.4810037627907282E-3</c:v>
                </c:pt>
                <c:pt idx="1040">
                  <c:v>-9.5017249572408556E-3</c:v>
                </c:pt>
                <c:pt idx="1041">
                  <c:v>-9.5214086834859313E-3</c:v>
                </c:pt>
                <c:pt idx="1042">
                  <c:v>-9.541711426948065E-3</c:v>
                </c:pt>
                <c:pt idx="1043">
                  <c:v>-9.5638773759933061E-3</c:v>
                </c:pt>
                <c:pt idx="1044">
                  <c:v>-9.5852120234793791E-3</c:v>
                </c:pt>
                <c:pt idx="1045">
                  <c:v>-9.6068569117779973E-3</c:v>
                </c:pt>
                <c:pt idx="1046">
                  <c:v>-9.6291208833698873E-3</c:v>
                </c:pt>
                <c:pt idx="1047">
                  <c:v>-9.6535580688470544E-3</c:v>
                </c:pt>
                <c:pt idx="1048">
                  <c:v>-9.6768540743210653E-3</c:v>
                </c:pt>
                <c:pt idx="1049">
                  <c:v>-9.7006666031152766E-3</c:v>
                </c:pt>
                <c:pt idx="1050">
                  <c:v>-9.724892060070477E-3</c:v>
                </c:pt>
                <c:pt idx="1051">
                  <c:v>-9.7513935478542191E-3</c:v>
                </c:pt>
                <c:pt idx="1052">
                  <c:v>-9.7766511652031748E-3</c:v>
                </c:pt>
                <c:pt idx="1053">
                  <c:v>-9.8023217523099931E-3</c:v>
                </c:pt>
                <c:pt idx="1054">
                  <c:v>-9.8304747604858311E-3</c:v>
                </c:pt>
                <c:pt idx="1055">
                  <c:v>-9.8572812271239194E-3</c:v>
                </c:pt>
                <c:pt idx="1056">
                  <c:v>-9.8845007100022003E-3</c:v>
                </c:pt>
                <c:pt idx="1057">
                  <c:v>-9.9121332215783564E-3</c:v>
                </c:pt>
                <c:pt idx="1058">
                  <c:v>-9.9403850170621741E-3</c:v>
                </c:pt>
                <c:pt idx="1059">
                  <c:v>-9.9711195162813064E-3</c:v>
                </c:pt>
                <c:pt idx="1060">
                  <c:v>-1.000019748154822E-2</c:v>
                </c:pt>
                <c:pt idx="1061">
                  <c:v>-1.0029894778916925E-2</c:v>
                </c:pt>
                <c:pt idx="1062">
                  <c:v>-1.0059902568992798E-2</c:v>
                </c:pt>
                <c:pt idx="1063">
                  <c:v>-1.0092805797536644E-2</c:v>
                </c:pt>
                <c:pt idx="1064">
                  <c:v>-1.0123846129254122E-2</c:v>
                </c:pt>
                <c:pt idx="1065">
                  <c:v>-1.0155402208761039E-2</c:v>
                </c:pt>
                <c:pt idx="1066">
                  <c:v>-1.0187371442214025E-2</c:v>
                </c:pt>
                <c:pt idx="1067">
                  <c:v>-1.0219857499940454E-2</c:v>
                </c:pt>
                <c:pt idx="1068">
                  <c:v>-1.0255136708427771E-2</c:v>
                </c:pt>
                <c:pt idx="1069">
                  <c:v>-1.0288551799702351E-2</c:v>
                </c:pt>
                <c:pt idx="1070">
                  <c:v>-1.0322483765664615E-2</c:v>
                </c:pt>
                <c:pt idx="1071">
                  <c:v>-1.0356828958032168E-2</c:v>
                </c:pt>
                <c:pt idx="1072">
                  <c:v>-1.0391587389334874E-2</c:v>
                </c:pt>
                <c:pt idx="1073">
                  <c:v>-1.0429344494024162E-2</c:v>
                </c:pt>
                <c:pt idx="1074">
                  <c:v>-1.0465135767414938E-2</c:v>
                </c:pt>
                <c:pt idx="1075">
                  <c:v>-1.0501340321781521E-2</c:v>
                </c:pt>
                <c:pt idx="1076">
                  <c:v>-1.0537958169655946E-2</c:v>
                </c:pt>
                <c:pt idx="1077">
                  <c:v>-1.0574989323571045E-2</c:v>
                </c:pt>
                <c:pt idx="1078">
                  <c:v>-1.0615225759977684E-2</c:v>
                </c:pt>
                <c:pt idx="1079">
                  <c:v>-1.0653186211372234E-2</c:v>
                </c:pt>
                <c:pt idx="1080">
                  <c:v>-1.0691663700828542E-2</c:v>
                </c:pt>
                <c:pt idx="1081">
                  <c:v>-1.0730450851808014E-2</c:v>
                </c:pt>
                <c:pt idx="1082">
                  <c:v>-1.0769857663210158E-2</c:v>
                </c:pt>
                <c:pt idx="1083">
                  <c:v>-1.0809575267974065E-2</c:v>
                </c:pt>
                <c:pt idx="1084">
                  <c:v>-1.0852601153833533E-2</c:v>
                </c:pt>
                <c:pt idx="1085">
                  <c:v>-1.0893248209910892E-2</c:v>
                </c:pt>
                <c:pt idx="1086">
                  <c:v>-1.0934308687325402E-2</c:v>
                </c:pt>
                <c:pt idx="1087">
                  <c:v>-1.0975782598550938E-2</c:v>
                </c:pt>
                <c:pt idx="1088">
                  <c:v>-1.1017772540814305E-2</c:v>
                </c:pt>
                <c:pt idx="1089">
                  <c:v>-1.1060073355934645E-2</c:v>
                </c:pt>
                <c:pt idx="1090">
                  <c:v>-1.1102786496960025E-2</c:v>
                </c:pt>
                <c:pt idx="1091">
                  <c:v>-1.1149119577505272E-2</c:v>
                </c:pt>
                <c:pt idx="1092">
                  <c:v>-1.119276348053248E-2</c:v>
                </c:pt>
                <c:pt idx="1093">
                  <c:v>-1.1236820889956485E-2</c:v>
                </c:pt>
                <c:pt idx="1094">
                  <c:v>-1.1281188077037482E-2</c:v>
                </c:pt>
                <c:pt idx="1095">
                  <c:v>-1.1326072533142058E-2</c:v>
                </c:pt>
                <c:pt idx="1096">
                  <c:v>-1.137136935977719E-2</c:v>
                </c:pt>
                <c:pt idx="1097">
                  <c:v>-1.1416977159546343E-2</c:v>
                </c:pt>
                <c:pt idx="1098">
                  <c:v>-1.1463101092984944E-2</c:v>
                </c:pt>
                <c:pt idx="1099">
                  <c:v>-1.1509536026890296E-2</c:v>
                </c:pt>
                <c:pt idx="1100">
                  <c:v>-1.1559899326989609E-2</c:v>
                </c:pt>
                <c:pt idx="1101">
                  <c:v>-1.16070577447718E-2</c:v>
                </c:pt>
                <c:pt idx="1102">
                  <c:v>-1.1654732333141321E-2</c:v>
                </c:pt>
                <c:pt idx="1103">
                  <c:v>-1.1702924307350844E-2</c:v>
                </c:pt>
                <c:pt idx="1104">
                  <c:v>-1.175142492630077E-2</c:v>
                </c:pt>
                <c:pt idx="1105">
                  <c:v>-1.1800340390664689E-2</c:v>
                </c:pt>
                <c:pt idx="1106">
                  <c:v>-1.1849565722438563E-2</c:v>
                </c:pt>
                <c:pt idx="1107">
                  <c:v>-1.1899204709540118E-2</c:v>
                </c:pt>
                <c:pt idx="1108">
                  <c:v>-1.1949153574108971E-2</c:v>
                </c:pt>
                <c:pt idx="1109">
                  <c:v>-1.1999619904734707E-2</c:v>
                </c:pt>
                <c:pt idx="1110">
                  <c:v>-1.2050396129882674E-2</c:v>
                </c:pt>
                <c:pt idx="1111">
                  <c:v>-1.2101584803075556E-2</c:v>
                </c:pt>
                <c:pt idx="1112">
                  <c:v>-1.2156807797921986E-2</c:v>
                </c:pt>
                <c:pt idx="1113">
                  <c:v>-1.2208721405574269E-2</c:v>
                </c:pt>
                <c:pt idx="1114">
                  <c:v>-1.2260944926760753E-2</c:v>
                </c:pt>
                <c:pt idx="1115">
                  <c:v>-1.2313684723714401E-2</c:v>
                </c:pt>
                <c:pt idx="1116">
                  <c:v>-1.236663189616587E-2</c:v>
                </c:pt>
                <c:pt idx="1117">
                  <c:v>-1.2419992815391783E-2</c:v>
                </c:pt>
                <c:pt idx="1118">
                  <c:v>-1.2473767493303476E-2</c:v>
                </c:pt>
                <c:pt idx="1119">
                  <c:v>-1.2527852110837566E-2</c:v>
                </c:pt>
                <c:pt idx="1120">
                  <c:v>-1.2582246668497879E-2</c:v>
                </c:pt>
                <c:pt idx="1121">
                  <c:v>-1.2637055005261404E-2</c:v>
                </c:pt>
                <c:pt idx="1122">
                  <c:v>-1.2692173290508358E-2</c:v>
                </c:pt>
                <c:pt idx="1123">
                  <c:v>-1.2747602839893155E-2</c:v>
                </c:pt>
                <c:pt idx="1124">
                  <c:v>-1.2803444878614286E-2</c:v>
                </c:pt>
                <c:pt idx="1125">
                  <c:v>-1.2859598201018382E-2</c:v>
                </c:pt>
                <c:pt idx="1126">
                  <c:v>-1.2916164016822109E-2</c:v>
                </c:pt>
                <c:pt idx="1127">
                  <c:v>-1.2972937273976359E-2</c:v>
                </c:pt>
                <c:pt idx="1128">
                  <c:v>-1.3030020499363072E-2</c:v>
                </c:pt>
                <c:pt idx="1129">
                  <c:v>-1.3087517562384755E-2</c:v>
                </c:pt>
                <c:pt idx="1130">
                  <c:v>-1.3145324601017411E-2</c:v>
                </c:pt>
                <c:pt idx="1131">
                  <c:v>-1.3203442977446793E-2</c:v>
                </c:pt>
                <c:pt idx="1132">
                  <c:v>-1.3261973853650836E-2</c:v>
                </c:pt>
                <c:pt idx="1133">
                  <c:v>-1.332060831582919E-2</c:v>
                </c:pt>
                <c:pt idx="1134">
                  <c:v>-1.3379760534794082E-2</c:v>
                </c:pt>
                <c:pt idx="1135">
                  <c:v>-1.3439118853497335E-2</c:v>
                </c:pt>
                <c:pt idx="1136">
                  <c:v>-1.349878715666266E-2</c:v>
                </c:pt>
                <c:pt idx="1137">
                  <c:v>-1.3558869344975678E-2</c:v>
                </c:pt>
                <c:pt idx="1138">
                  <c:v>-1.3619159024025416E-2</c:v>
                </c:pt>
                <c:pt idx="1139">
                  <c:v>-1.3679758697275666E-2</c:v>
                </c:pt>
                <c:pt idx="1140">
                  <c:v>-1.3740668363695306E-2</c:v>
                </c:pt>
                <c:pt idx="1141">
                  <c:v>-1.3801888022157054E-2</c:v>
                </c:pt>
                <c:pt idx="1142">
                  <c:v>-1.3863315180343545E-2</c:v>
                </c:pt>
                <c:pt idx="1143">
                  <c:v>-1.3925156258595188E-2</c:v>
                </c:pt>
                <c:pt idx="1144">
                  <c:v>-1.3987203407690741E-2</c:v>
                </c:pt>
                <c:pt idx="1145">
                  <c:v>-1.4049560548071785E-2</c:v>
                </c:pt>
                <c:pt idx="1146">
                  <c:v>-1.4112125196344406E-2</c:v>
                </c:pt>
                <c:pt idx="1147">
                  <c:v>-1.4175103779964098E-2</c:v>
                </c:pt>
                <c:pt idx="1148">
                  <c:v>-1.4238288416373325E-2</c:v>
                </c:pt>
                <c:pt idx="1149">
                  <c:v>-1.4301680567451529E-2</c:v>
                </c:pt>
                <c:pt idx="1150">
                  <c:v>-1.4365382710893866E-2</c:v>
                </c:pt>
                <c:pt idx="1151">
                  <c:v>-1.442939484480449E-2</c:v>
                </c:pt>
                <c:pt idx="1152">
                  <c:v>-1.4493614499745412E-2</c:v>
                </c:pt>
                <c:pt idx="1153">
                  <c:v>-1.4558144146012239E-2</c:v>
                </c:pt>
                <c:pt idx="1154">
                  <c:v>-1.4622879809642711E-2</c:v>
                </c:pt>
                <c:pt idx="1155">
                  <c:v>-1.4687822991806694E-2</c:v>
                </c:pt>
                <c:pt idx="1156">
                  <c:v>-1.4753076155207894E-2</c:v>
                </c:pt>
                <c:pt idx="1157">
                  <c:v>-1.4818639297469976E-2</c:v>
                </c:pt>
                <c:pt idx="1158">
                  <c:v>-1.4879756589457111E-2</c:v>
                </c:pt>
                <c:pt idx="1159">
                  <c:v>-1.4945733166231679E-2</c:v>
                </c:pt>
                <c:pt idx="1160">
                  <c:v>-1.501191726346743E-2</c:v>
                </c:pt>
                <c:pt idx="1161">
                  <c:v>-1.5078411331084113E-2</c:v>
                </c:pt>
                <c:pt idx="1162">
                  <c:v>-1.514500891854402E-2</c:v>
                </c:pt>
                <c:pt idx="1163">
                  <c:v>-1.5211916467464458E-2</c:v>
                </c:pt>
                <c:pt idx="1164">
                  <c:v>-1.5279031537983108E-2</c:v>
                </c:pt>
                <c:pt idx="1165">
                  <c:v>-1.5346352550932163E-2</c:v>
                </c:pt>
                <c:pt idx="1166">
                  <c:v>-1.5413881081473919E-2</c:v>
                </c:pt>
                <c:pt idx="1167">
                  <c:v>-1.5481615536388216E-2</c:v>
                </c:pt>
                <c:pt idx="1168">
                  <c:v>-1.5549659930868777E-2</c:v>
                </c:pt>
                <c:pt idx="1169">
                  <c:v>-1.5617911838124998E-2</c:v>
                </c:pt>
                <c:pt idx="1170">
                  <c:v>-1.5681406492308949E-2</c:v>
                </c:pt>
                <c:pt idx="1171">
                  <c:v>-1.5749865270514224E-2</c:v>
                </c:pt>
                <c:pt idx="1172">
                  <c:v>-1.5818736389199943E-2</c:v>
                </c:pt>
                <c:pt idx="1173">
                  <c:v>-1.5887712598627271E-2</c:v>
                </c:pt>
                <c:pt idx="1174">
                  <c:v>-1.5956790617320363E-2</c:v>
                </c:pt>
                <c:pt idx="1175">
                  <c:v>-1.6026282599680593E-2</c:v>
                </c:pt>
                <c:pt idx="1176">
                  <c:v>-1.6095773953450528E-2</c:v>
                </c:pt>
                <c:pt idx="1177">
                  <c:v>-1.6165472797339812E-2</c:v>
                </c:pt>
                <c:pt idx="1178">
                  <c:v>-1.6235377459827928E-2</c:v>
                </c:pt>
                <c:pt idx="1179">
                  <c:v>-1.6300423411687404E-2</c:v>
                </c:pt>
                <c:pt idx="1180">
                  <c:v>-1.6370741288800068E-2</c:v>
                </c:pt>
                <c:pt idx="1181">
                  <c:v>-1.644106016772659E-2</c:v>
                </c:pt>
                <c:pt idx="1182">
                  <c:v>-1.6511584822556612E-2</c:v>
                </c:pt>
                <c:pt idx="1183">
                  <c:v>-1.6582419331826179E-2</c:v>
                </c:pt>
                <c:pt idx="1184">
                  <c:v>-1.6653254828352143E-2</c:v>
                </c:pt>
                <c:pt idx="1185">
                  <c:v>-1.6724296068522698E-2</c:v>
                </c:pt>
                <c:pt idx="1186">
                  <c:v>-1.6790476366479536E-2</c:v>
                </c:pt>
                <c:pt idx="1187">
                  <c:v>-1.6861724228766844E-2</c:v>
                </c:pt>
                <c:pt idx="1188">
                  <c:v>-1.6933177793514491E-2</c:v>
                </c:pt>
                <c:pt idx="1189">
                  <c:v>-1.7004838798350956E-2</c:v>
                </c:pt>
                <c:pt idx="1190">
                  <c:v>-1.7076498994549497E-2</c:v>
                </c:pt>
                <c:pt idx="1191">
                  <c:v>-1.7148366621512295E-2</c:v>
                </c:pt>
                <c:pt idx="1192">
                  <c:v>-1.7220439905372791E-2</c:v>
                </c:pt>
                <c:pt idx="1193">
                  <c:v>-1.7287342849905359E-2</c:v>
                </c:pt>
                <c:pt idx="1194">
                  <c:v>-1.7359622626236575E-2</c:v>
                </c:pt>
                <c:pt idx="1195">
                  <c:v>-1.7432005668736789E-2</c:v>
                </c:pt>
                <c:pt idx="1196">
                  <c:v>-1.7504490160829059E-2</c:v>
                </c:pt>
                <c:pt idx="1197">
                  <c:v>-1.7577079700351654E-2</c:v>
                </c:pt>
                <c:pt idx="1198">
                  <c:v>-1.7649770655818471E-2</c:v>
                </c:pt>
                <c:pt idx="1199">
                  <c:v>-1.7717394974234274E-2</c:v>
                </c:pt>
                <c:pt idx="1200">
                  <c:v>-1.7491591018050406E-2</c:v>
                </c:pt>
                <c:pt idx="1201">
                  <c:v>-1.7581057699599341E-2</c:v>
                </c:pt>
                <c:pt idx="1202">
                  <c:v>-1.7670126290777206E-2</c:v>
                </c:pt>
                <c:pt idx="1203">
                  <c:v>-1.775900536932927E-2</c:v>
                </c:pt>
                <c:pt idx="1204">
                  <c:v>-1.7841197361483461E-2</c:v>
                </c:pt>
                <c:pt idx="1205">
                  <c:v>-1.7929694610013713E-2</c:v>
                </c:pt>
                <c:pt idx="1206">
                  <c:v>-1.8017690619963504E-2</c:v>
                </c:pt>
                <c:pt idx="1207">
                  <c:v>-1.8105496288512733E-2</c:v>
                </c:pt>
                <c:pt idx="1208">
                  <c:v>-1.8193109983817308E-2</c:v>
                </c:pt>
                <c:pt idx="1209">
                  <c:v>-1.8280325441496124E-2</c:v>
                </c:pt>
                <c:pt idx="1210">
                  <c:v>-1.8361152988357724E-2</c:v>
                </c:pt>
                <c:pt idx="1211">
                  <c:v>-1.8447879477749649E-2</c:v>
                </c:pt>
                <c:pt idx="1212">
                  <c:v>-1.8534412914921496E-2</c:v>
                </c:pt>
                <c:pt idx="1213">
                  <c:v>-1.8620647361734292E-2</c:v>
                </c:pt>
                <c:pt idx="1214">
                  <c:v>-1.8700492664594344E-2</c:v>
                </c:pt>
                <c:pt idx="1215">
                  <c:v>-1.8786133433767227E-2</c:v>
                </c:pt>
                <c:pt idx="1216">
                  <c:v>-1.8871579894590481E-2</c:v>
                </c:pt>
                <c:pt idx="1217">
                  <c:v>-1.8956832203839379E-2</c:v>
                </c:pt>
                <c:pt idx="1218">
                  <c:v>-1.9041682064977854E-2</c:v>
                </c:pt>
                <c:pt idx="1219">
                  <c:v>-1.9120444282902382E-2</c:v>
                </c:pt>
                <c:pt idx="1220">
                  <c:v>-1.9204798303570796E-2</c:v>
                </c:pt>
                <c:pt idx="1221">
                  <c:v>-1.9288956732336618E-2</c:v>
                </c:pt>
                <c:pt idx="1222">
                  <c:v>-1.937281545018114E-2</c:v>
                </c:pt>
                <c:pt idx="1223">
                  <c:v>-1.9450376234916918E-2</c:v>
                </c:pt>
                <c:pt idx="1224">
                  <c:v>-1.9533840252637547E-2</c:v>
                </c:pt>
                <c:pt idx="1225">
                  <c:v>-1.9616898587310309E-2</c:v>
                </c:pt>
                <c:pt idx="1226">
                  <c:v>-1.9699657606450087E-2</c:v>
                </c:pt>
                <c:pt idx="1227">
                  <c:v>-1.9776423372812584E-2</c:v>
                </c:pt>
                <c:pt idx="1228">
                  <c:v>-1.9858784318523625E-2</c:v>
                </c:pt>
                <c:pt idx="1229">
                  <c:v>-1.9940739881077096E-2</c:v>
                </c:pt>
                <c:pt idx="1230">
                  <c:v>-2.0022494562987856E-2</c:v>
                </c:pt>
                <c:pt idx="1231">
                  <c:v>-2.0098151554264147E-2</c:v>
                </c:pt>
                <c:pt idx="1232">
                  <c:v>-2.017950658997409E-2</c:v>
                </c:pt>
                <c:pt idx="1233">
                  <c:v>-2.0260454384446611E-2</c:v>
                </c:pt>
                <c:pt idx="1234">
                  <c:v>-2.034109928217178E-2</c:v>
                </c:pt>
                <c:pt idx="1235">
                  <c:v>-2.041584856681301E-2</c:v>
                </c:pt>
                <c:pt idx="1236">
                  <c:v>-2.0495985671024709E-2</c:v>
                </c:pt>
                <c:pt idx="1237">
                  <c:v>-2.0576024390743807E-2</c:v>
                </c:pt>
                <c:pt idx="1238">
                  <c:v>-2.0655551717125159E-2</c:v>
                </c:pt>
                <c:pt idx="1239">
                  <c:v>-2.0729387453240433E-2</c:v>
                </c:pt>
                <c:pt idx="1240">
                  <c:v>-2.0808405022315381E-2</c:v>
                </c:pt>
                <c:pt idx="1241">
                  <c:v>-2.0887219958215235E-2</c:v>
                </c:pt>
                <c:pt idx="1242">
                  <c:v>-2.0960238641572142E-2</c:v>
                </c:pt>
                <c:pt idx="1243">
                  <c:v>-2.1038439530828259E-2</c:v>
                </c:pt>
                <c:pt idx="1244">
                  <c:v>-2.1116539995377832E-2</c:v>
                </c:pt>
                <c:pt idx="1245">
                  <c:v>-2.1194331317994992E-2</c:v>
                </c:pt>
                <c:pt idx="1246">
                  <c:v>-2.1266221536488657E-2</c:v>
                </c:pt>
                <c:pt idx="1247">
                  <c:v>-2.1343396594293042E-2</c:v>
                </c:pt>
                <c:pt idx="1248">
                  <c:v>-2.1420366837607584E-2</c:v>
                </c:pt>
                <c:pt idx="1249">
                  <c:v>-2.1491433370675134E-2</c:v>
                </c:pt>
                <c:pt idx="1250">
                  <c:v>-2.1567887217964075E-2</c:v>
                </c:pt>
                <c:pt idx="1251">
                  <c:v>-2.164392965358827E-2</c:v>
                </c:pt>
                <c:pt idx="1252">
                  <c:v>-2.1714376656520904E-2</c:v>
                </c:pt>
                <c:pt idx="1253">
                  <c:v>-2.1790004709970629E-2</c:v>
                </c:pt>
                <c:pt idx="1254">
                  <c:v>-2.1865219030964743E-2</c:v>
                </c:pt>
                <c:pt idx="1255">
                  <c:v>-2.1940121729596408E-2</c:v>
                </c:pt>
                <c:pt idx="1256">
                  <c:v>-2.2009532809700111E-2</c:v>
                </c:pt>
                <c:pt idx="1257">
                  <c:v>-2.2083916445041228E-2</c:v>
                </c:pt>
                <c:pt idx="1258">
                  <c:v>-2.2157988335547111E-2</c:v>
                </c:pt>
                <c:pt idx="1259">
                  <c:v>-2.2226568174556604E-2</c:v>
                </c:pt>
                <c:pt idx="1260">
                  <c:v>-2.2300120776096465E-2</c:v>
                </c:pt>
                <c:pt idx="1261">
                  <c:v>-2.237335920160885E-2</c:v>
                </c:pt>
                <c:pt idx="1262">
                  <c:v>-2.2441105138958251E-2</c:v>
                </c:pt>
                <c:pt idx="1263">
                  <c:v>-2.2513717248447394E-2</c:v>
                </c:pt>
                <c:pt idx="1264">
                  <c:v>-2.2586223912460061E-2</c:v>
                </c:pt>
                <c:pt idx="1265">
                  <c:v>-2.2653031080831144E-2</c:v>
                </c:pt>
                <c:pt idx="1266">
                  <c:v>-2.272480667016032E-2</c:v>
                </c:pt>
                <c:pt idx="1267">
                  <c:v>-2.2796372205778917E-2</c:v>
                </c:pt>
                <c:pt idx="1268">
                  <c:v>-2.2862444392752545E-2</c:v>
                </c:pt>
                <c:pt idx="1269">
                  <c:v>-2.2933380627670162E-2</c:v>
                </c:pt>
                <c:pt idx="1270">
                  <c:v>-2.300400216234837E-2</c:v>
                </c:pt>
                <c:pt idx="1271">
                  <c:v>-2.3069338890567469E-2</c:v>
                </c:pt>
                <c:pt idx="1272">
                  <c:v>-2.3139330767897516E-2</c:v>
                </c:pt>
                <c:pt idx="1273">
                  <c:v>-2.3208903267657951E-2</c:v>
                </c:pt>
                <c:pt idx="1274">
                  <c:v>-2.3273501657545395E-2</c:v>
                </c:pt>
                <c:pt idx="1275">
                  <c:v>-2.3342546223225572E-2</c:v>
                </c:pt>
                <c:pt idx="1276">
                  <c:v>-2.3406307754659624E-2</c:v>
                </c:pt>
                <c:pt idx="1277">
                  <c:v>-2.3474824138700993E-2</c:v>
                </c:pt>
                <c:pt idx="1278">
                  <c:v>-2.354302532503217E-2</c:v>
                </c:pt>
                <c:pt idx="1279">
                  <c:v>-2.3606045216039317E-2</c:v>
                </c:pt>
                <c:pt idx="1280">
                  <c:v>-2.367361333277266E-2</c:v>
                </c:pt>
                <c:pt idx="1281">
                  <c:v>-2.3740863614407574E-2</c:v>
                </c:pt>
                <c:pt idx="1282">
                  <c:v>-2.3802934707727073E-2</c:v>
                </c:pt>
                <c:pt idx="1283">
                  <c:v>-2.3869551518782756E-2</c:v>
                </c:pt>
                <c:pt idx="1284">
                  <c:v>-2.3931093474936063E-2</c:v>
                </c:pt>
                <c:pt idx="1285">
                  <c:v>-2.399707408437168E-2</c:v>
                </c:pt>
                <c:pt idx="1286">
                  <c:v>-2.4062738982564745E-2</c:v>
                </c:pt>
                <c:pt idx="1287">
                  <c:v>-2.4123328738797335E-2</c:v>
                </c:pt>
                <c:pt idx="1288">
                  <c:v>-2.4188254972615533E-2</c:v>
                </c:pt>
                <c:pt idx="1289">
                  <c:v>-2.4253069416595042E-2</c:v>
                </c:pt>
                <c:pt idx="1290">
                  <c:v>-2.4312708910386744E-2</c:v>
                </c:pt>
                <c:pt idx="1291">
                  <c:v>-2.4376679736369092E-2</c:v>
                </c:pt>
                <c:pt idx="1292">
                  <c:v>-2.4435888668394572E-2</c:v>
                </c:pt>
                <c:pt idx="1293">
                  <c:v>-2.4499224737172733E-2</c:v>
                </c:pt>
                <c:pt idx="1294">
                  <c:v>-2.4562239537748227E-2</c:v>
                </c:pt>
                <c:pt idx="1295">
                  <c:v>-2.4620392741192678E-2</c:v>
                </c:pt>
                <c:pt idx="1296">
                  <c:v>-2.4682772409128199E-2</c:v>
                </c:pt>
                <c:pt idx="1297">
                  <c:v>-2.4740392403817028E-2</c:v>
                </c:pt>
                <c:pt idx="1298">
                  <c:v>-2.4802029565933342E-2</c:v>
                </c:pt>
                <c:pt idx="1299">
                  <c:v>-2.486335022758827E-2</c:v>
                </c:pt>
                <c:pt idx="1300">
                  <c:v>-2.4920015648225255E-2</c:v>
                </c:pt>
                <c:pt idx="1301">
                  <c:v>-2.498059342764759E-2</c:v>
                </c:pt>
                <c:pt idx="1302">
                  <c:v>-2.5036620463246194E-2</c:v>
                </c:pt>
                <c:pt idx="1303">
                  <c:v>-2.5096559696512755E-2</c:v>
                </c:pt>
                <c:pt idx="1304">
                  <c:v>-2.5151848704421165E-2</c:v>
                </c:pt>
                <c:pt idx="1305">
                  <c:v>-2.521125376188784E-2</c:v>
                </c:pt>
                <c:pt idx="1306">
                  <c:v>-2.5270028121941165E-2</c:v>
                </c:pt>
                <c:pt idx="1307">
                  <c:v>-2.532446339238309E-2</c:v>
                </c:pt>
                <c:pt idx="1308">
                  <c:v>-2.5382703235168703E-2</c:v>
                </c:pt>
                <c:pt idx="1309">
                  <c:v>-2.5436397359662324E-2</c:v>
                </c:pt>
                <c:pt idx="1310">
                  <c:v>-2.5493895876123544E-2</c:v>
                </c:pt>
                <c:pt idx="1311">
                  <c:v>-2.554695327217494E-2</c:v>
                </c:pt>
                <c:pt idx="1312">
                  <c:v>-2.5603707618085499E-2</c:v>
                </c:pt>
                <c:pt idx="1313">
                  <c:v>-2.5660040105820906E-2</c:v>
                </c:pt>
                <c:pt idx="1314">
                  <c:v>-2.5712140706822952E-2</c:v>
                </c:pt>
                <c:pt idx="1315">
                  <c:v>-2.576773136475349E-2</c:v>
                </c:pt>
                <c:pt idx="1316">
                  <c:v>-2.5819090149174856E-2</c:v>
                </c:pt>
                <c:pt idx="1317">
                  <c:v>-2.5874043420064025E-2</c:v>
                </c:pt>
                <c:pt idx="1318">
                  <c:v>-2.592476484171196E-2</c:v>
                </c:pt>
                <c:pt idx="1319">
                  <c:v>-2.5978973239160933E-2</c:v>
                </c:pt>
                <c:pt idx="1320">
                  <c:v>-2.6028955181685569E-2</c:v>
                </c:pt>
                <c:pt idx="1321">
                  <c:v>-2.6082319260205621E-2</c:v>
                </c:pt>
                <c:pt idx="1322">
                  <c:v>-2.6131663524620163E-2</c:v>
                </c:pt>
                <c:pt idx="1323">
                  <c:v>-2.61842850702124E-2</c:v>
                </c:pt>
                <c:pt idx="1324">
                  <c:v>-2.6236586216457729E-2</c:v>
                </c:pt>
                <c:pt idx="1325">
                  <c:v>-2.628476842464806E-2</c:v>
                </c:pt>
                <c:pt idx="1326">
                  <c:v>-2.6336329515831841E-2</c:v>
                </c:pt>
                <c:pt idx="1327">
                  <c:v>-2.6383873685930547E-2</c:v>
                </c:pt>
                <c:pt idx="1328">
                  <c:v>-2.6434589946779125E-2</c:v>
                </c:pt>
                <c:pt idx="1329">
                  <c:v>-2.6481394027198537E-2</c:v>
                </c:pt>
                <c:pt idx="1330">
                  <c:v>-2.6531471892037757E-2</c:v>
                </c:pt>
                <c:pt idx="1331">
                  <c:v>-2.6577535765932449E-2</c:v>
                </c:pt>
                <c:pt idx="1332">
                  <c:v>-2.6626666645322674E-2</c:v>
                </c:pt>
                <c:pt idx="1333">
                  <c:v>-2.6672094860370144E-2</c:v>
                </c:pt>
                <c:pt idx="1334">
                  <c:v>-2.672038055507793E-2</c:v>
                </c:pt>
                <c:pt idx="1335">
                  <c:v>-2.6764966465562329E-2</c:v>
                </c:pt>
                <c:pt idx="1336">
                  <c:v>-2.6812616184242667E-2</c:v>
                </c:pt>
                <c:pt idx="1337">
                  <c:v>-2.6856566252823288E-2</c:v>
                </c:pt>
                <c:pt idx="1338">
                  <c:v>-2.6903268706459767E-2</c:v>
                </c:pt>
                <c:pt idx="1339">
                  <c:v>-2.6946376311493925E-2</c:v>
                </c:pt>
                <c:pt idx="1340">
                  <c:v>-2.6992442617940773E-2</c:v>
                </c:pt>
                <c:pt idx="1341">
                  <c:v>-2.7034710482311368E-2</c:v>
                </c:pt>
                <c:pt idx="1342">
                  <c:v>-2.7079934039632512E-2</c:v>
                </c:pt>
                <c:pt idx="1343">
                  <c:v>-2.7121565847080812E-2</c:v>
                </c:pt>
                <c:pt idx="1344">
                  <c:v>-2.7165844734354898E-2</c:v>
                </c:pt>
                <c:pt idx="1345">
                  <c:v>-2.7206738562760371E-2</c:v>
                </c:pt>
                <c:pt idx="1346">
                  <c:v>-2.7250279257848464E-2</c:v>
                </c:pt>
                <c:pt idx="1347">
                  <c:v>-2.7290333212593665E-2</c:v>
                </c:pt>
                <c:pt idx="1348">
                  <c:v>-2.7332929165124559E-2</c:v>
                </c:pt>
                <c:pt idx="1349">
                  <c:v>-2.7372247888888743E-2</c:v>
                </c:pt>
                <c:pt idx="1350">
                  <c:v>-2.7414105577016026E-2</c:v>
                </c:pt>
                <c:pt idx="1351">
                  <c:v>-2.7452584384697751E-2</c:v>
                </c:pt>
                <c:pt idx="1352">
                  <c:v>-2.7493601946195653E-2</c:v>
                </c:pt>
                <c:pt idx="1353">
                  <c:v>-2.7531240824124278E-2</c:v>
                </c:pt>
                <c:pt idx="1354">
                  <c:v>-2.7571421093695096E-2</c:v>
                </c:pt>
                <c:pt idx="1355">
                  <c:v>-2.7608324702376532E-2</c:v>
                </c:pt>
                <c:pt idx="1356">
                  <c:v>-2.7647664837646583E-2</c:v>
                </c:pt>
                <c:pt idx="1357">
                  <c:v>-2.7683731363453444E-2</c:v>
                </c:pt>
                <c:pt idx="1358">
                  <c:v>-2.7722129559788044E-2</c:v>
                </c:pt>
                <c:pt idx="1359">
                  <c:v>-2.7757359023232134E-2</c:v>
                </c:pt>
                <c:pt idx="1360">
                  <c:v>-2.779217144656624E-2</c:v>
                </c:pt>
                <c:pt idx="1361">
                  <c:v>-2.7829312394473431E-2</c:v>
                </c:pt>
                <c:pt idx="1362">
                  <c:v>-2.7863392461788948E-2</c:v>
                </c:pt>
                <c:pt idx="1363">
                  <c:v>-2.7899696195784113E-2</c:v>
                </c:pt>
                <c:pt idx="1364">
                  <c:v>-2.7932939268708358E-2</c:v>
                </c:pt>
                <c:pt idx="1365">
                  <c:v>-2.7968202262233562E-2</c:v>
                </c:pt>
                <c:pt idx="1366">
                  <c:v>-2.8000608379022417E-2</c:v>
                </c:pt>
                <c:pt idx="1367">
                  <c:v>-2.803503713886361E-2</c:v>
                </c:pt>
                <c:pt idx="1368">
                  <c:v>-2.8066609233820657E-2</c:v>
                </c:pt>
                <c:pt idx="1369">
                  <c:v>-2.8100200916250796E-2</c:v>
                </c:pt>
                <c:pt idx="1370">
                  <c:v>-2.8130837282395557E-2</c:v>
                </c:pt>
                <c:pt idx="1371">
                  <c:v>-2.8161158495109338E-2</c:v>
                </c:pt>
                <c:pt idx="1372">
                  <c:v>-2.8193397307420098E-2</c:v>
                </c:pt>
                <c:pt idx="1373">
                  <c:v>-2.8222782893893919E-2</c:v>
                </c:pt>
                <c:pt idx="1374">
                  <c:v>-2.8254187684750725E-2</c:v>
                </c:pt>
                <c:pt idx="1375">
                  <c:v>-2.8282742385634885E-2</c:v>
                </c:pt>
                <c:pt idx="1376">
                  <c:v>-2.8313106823043645E-2</c:v>
                </c:pt>
                <c:pt idx="1377">
                  <c:v>-2.8340830720586581E-2</c:v>
                </c:pt>
                <c:pt idx="1378">
                  <c:v>-2.836813782710592E-2</c:v>
                </c:pt>
                <c:pt idx="1379">
                  <c:v>-2.8397152730975171E-2</c:v>
                </c:pt>
                <c:pt idx="1380">
                  <c:v>-2.842352449743139E-2</c:v>
                </c:pt>
                <c:pt idx="1381">
                  <c:v>-2.8451606868328008E-2</c:v>
                </c:pt>
                <c:pt idx="1382">
                  <c:v>-2.847714804214448E-2</c:v>
                </c:pt>
                <c:pt idx="1383">
                  <c:v>-2.8504297984216963E-2</c:v>
                </c:pt>
                <c:pt idx="1384">
                  <c:v>-2.8528906942896715E-2</c:v>
                </c:pt>
                <c:pt idx="1385">
                  <c:v>-2.8553206852315709E-2</c:v>
                </c:pt>
                <c:pt idx="1386">
                  <c:v>-2.8578906067140284E-2</c:v>
                </c:pt>
                <c:pt idx="1387">
                  <c:v>-2.8602375617666015E-2</c:v>
                </c:pt>
                <c:pt idx="1388">
                  <c:v>-2.8626936322910655E-2</c:v>
                </c:pt>
                <c:pt idx="1389">
                  <c:v>-2.864947687049401E-2</c:v>
                </c:pt>
                <c:pt idx="1390">
                  <c:v>-2.867149919065598E-2</c:v>
                </c:pt>
                <c:pt idx="1391">
                  <c:v>-2.869481889101809E-2</c:v>
                </c:pt>
                <c:pt idx="1392">
                  <c:v>-2.8716014066872915E-2</c:v>
                </c:pt>
                <c:pt idx="1393">
                  <c:v>-2.8738198528256886E-2</c:v>
                </c:pt>
                <c:pt idx="1394">
                  <c:v>-2.875846499032824E-2</c:v>
                </c:pt>
                <c:pt idx="1395">
                  <c:v>-2.8779822351258567E-2</c:v>
                </c:pt>
                <c:pt idx="1396">
                  <c:v>-2.8799163187469674E-2</c:v>
                </c:pt>
                <c:pt idx="1397">
                  <c:v>-2.8818087665512727E-2</c:v>
                </c:pt>
                <c:pt idx="1398">
                  <c:v>-2.883789961261882E-2</c:v>
                </c:pt>
                <c:pt idx="1399">
                  <c:v>-2.8855898648689864E-2</c:v>
                </c:pt>
                <c:pt idx="1400">
                  <c:v>-2.8873484379313058E-2</c:v>
                </c:pt>
                <c:pt idx="1401">
                  <c:v>-2.8891852871707053E-2</c:v>
                </c:pt>
                <c:pt idx="1402">
                  <c:v>-2.8908513344753091E-2</c:v>
                </c:pt>
                <c:pt idx="1403">
                  <c:v>-2.8925851905764948E-2</c:v>
                </c:pt>
                <c:pt idx="1404">
                  <c:v>-2.8941482616411062E-2</c:v>
                </c:pt>
                <c:pt idx="1405">
                  <c:v>-2.8956703151119128E-2</c:v>
                </c:pt>
                <c:pt idx="1406">
                  <c:v>-2.8972604714155265E-2</c:v>
                </c:pt>
                <c:pt idx="1407">
                  <c:v>-2.8986897320930217E-2</c:v>
                </c:pt>
                <c:pt idx="1408">
                  <c:v>-2.900187391646479E-2</c:v>
                </c:pt>
                <c:pt idx="1409">
                  <c:v>-2.9015140069231487E-2</c:v>
                </c:pt>
                <c:pt idx="1410">
                  <c:v>-2.9028100820712287E-2</c:v>
                </c:pt>
                <c:pt idx="1411">
                  <c:v>-2.9041431658739052E-2</c:v>
                </c:pt>
                <c:pt idx="1412">
                  <c:v>-2.9053366150983969E-2</c:v>
                </c:pt>
                <c:pt idx="1413">
                  <c:v>-2.9064786082289698E-2</c:v>
                </c:pt>
                <c:pt idx="1414">
                  <c:v>-2.9076680712022348E-2</c:v>
                </c:pt>
                <c:pt idx="1415">
                  <c:v>-2.9087179197389672E-2</c:v>
                </c:pt>
                <c:pt idx="1416">
                  <c:v>-2.9098050756653889E-2</c:v>
                </c:pt>
                <c:pt idx="1417">
                  <c:v>-2.9107624918281609E-2</c:v>
                </c:pt>
                <c:pt idx="1418">
                  <c:v>-2.9116687669887991E-2</c:v>
                </c:pt>
                <c:pt idx="1419">
                  <c:v>-2.9126021886198842E-2</c:v>
                </c:pt>
                <c:pt idx="1420">
                  <c:v>-2.9134163494647838E-2</c:v>
                </c:pt>
                <c:pt idx="1421">
                  <c:v>-2.9141793784040766E-2</c:v>
                </c:pt>
                <c:pt idx="1422">
                  <c:v>-2.9149489340572061E-2</c:v>
                </c:pt>
                <c:pt idx="1423">
                  <c:v>-2.9156300264516818E-2</c:v>
                </c:pt>
                <c:pt idx="1424">
                  <c:v>-2.9162498354240424E-2</c:v>
                </c:pt>
                <c:pt idx="1425">
                  <c:v>-2.9168660142482671E-2</c:v>
                </c:pt>
                <c:pt idx="1426">
                  <c:v>-2.917393743510948E-2</c:v>
                </c:pt>
                <c:pt idx="1427">
                  <c:v>-2.9178805171615311E-2</c:v>
                </c:pt>
                <c:pt idx="1428">
                  <c:v>-2.9183433459426263E-2</c:v>
                </c:pt>
                <c:pt idx="1429">
                  <c:v>-2.9187177378009816E-2</c:v>
                </c:pt>
                <c:pt idx="1430">
                  <c:v>-2.9190511818217676E-2</c:v>
                </c:pt>
                <c:pt idx="1431">
                  <c:v>-2.9193609874785836E-2</c:v>
                </c:pt>
                <c:pt idx="1432">
                  <c:v>-2.9195922250799776E-2</c:v>
                </c:pt>
                <c:pt idx="1433">
                  <c:v>-2.9197828228676982E-2</c:v>
                </c:pt>
                <c:pt idx="1434">
                  <c:v>-2.9199291709178014E-2</c:v>
                </c:pt>
                <c:pt idx="1435">
                  <c:v>-2.9200175776254955E-2</c:v>
                </c:pt>
                <c:pt idx="1436">
                  <c:v>-2.9200551936385061E-2</c:v>
                </c:pt>
                <c:pt idx="1437">
                  <c:v>-2.9200381083831578E-2</c:v>
                </c:pt>
                <c:pt idx="1438">
                  <c:v>-2.9199837054848771E-2</c:v>
                </c:pt>
                <c:pt idx="1439">
                  <c:v>-2.919878518606478E-2</c:v>
                </c:pt>
                <c:pt idx="1440">
                  <c:v>-2.9197084806181887E-2</c:v>
                </c:pt>
                <c:pt idx="1441">
                  <c:v>-2.9195011308652756E-2</c:v>
                </c:pt>
                <c:pt idx="1442">
                  <c:v>-2.9192430036214564E-2</c:v>
                </c:pt>
                <c:pt idx="1443">
                  <c:v>-2.9189098766206383E-2</c:v>
                </c:pt>
                <c:pt idx="1444">
                  <c:v>-2.918559755843083E-2</c:v>
                </c:pt>
                <c:pt idx="1445">
                  <c:v>-2.9181588632690519E-2</c:v>
                </c:pt>
                <c:pt idx="1446">
                  <c:v>-2.9176626665887568E-2</c:v>
                </c:pt>
                <c:pt idx="1447">
                  <c:v>-2.9171599362053307E-2</c:v>
                </c:pt>
                <c:pt idx="1448">
                  <c:v>-2.916606138721449E-2</c:v>
                </c:pt>
                <c:pt idx="1449">
                  <c:v>-2.9159468901972064E-2</c:v>
                </c:pt>
                <c:pt idx="1450">
                  <c:v>-2.9153014213323385E-2</c:v>
                </c:pt>
                <c:pt idx="1451">
                  <c:v>-2.9145947345316937E-2</c:v>
                </c:pt>
                <c:pt idx="1452">
                  <c:v>-2.9138372875721043E-2</c:v>
                </c:pt>
                <c:pt idx="1453">
                  <c:v>-2.9129744015259688E-2</c:v>
                </c:pt>
                <c:pt idx="1454">
                  <c:v>-2.9121252949688814E-2</c:v>
                </c:pt>
                <c:pt idx="1455">
                  <c:v>-2.9112149766266533E-2</c:v>
                </c:pt>
                <c:pt idx="1456">
                  <c:v>-2.9101789175005898E-2</c:v>
                </c:pt>
                <c:pt idx="1457">
                  <c:v>-2.9091769474849906E-2</c:v>
                </c:pt>
                <c:pt idx="1458">
                  <c:v>-2.9081242245805047E-2</c:v>
                </c:pt>
                <c:pt idx="1459">
                  <c:v>-2.906935614518617E-2</c:v>
                </c:pt>
                <c:pt idx="1460">
                  <c:v>-2.9057810909683707E-2</c:v>
                </c:pt>
                <c:pt idx="1461">
                  <c:v>-2.9045755179329922E-2</c:v>
                </c:pt>
                <c:pt idx="1462">
                  <c:v>-2.9033087415096852E-2</c:v>
                </c:pt>
                <c:pt idx="1463">
                  <c:v>-2.9019063889763476E-2</c:v>
                </c:pt>
                <c:pt idx="1464">
                  <c:v>-2.9005482733634461E-2</c:v>
                </c:pt>
                <c:pt idx="1465">
                  <c:v>-2.8991391116694215E-2</c:v>
                </c:pt>
                <c:pt idx="1466">
                  <c:v>-2.8975737733431758E-2</c:v>
                </c:pt>
                <c:pt idx="1467">
                  <c:v>-2.8960628224744812E-2</c:v>
                </c:pt>
                <c:pt idx="1468">
                  <c:v>-2.8944906727943562E-2</c:v>
                </c:pt>
                <c:pt idx="1469">
                  <c:v>-2.8928880875241939E-2</c:v>
                </c:pt>
                <c:pt idx="1470">
                  <c:v>-2.8910988719709853E-2</c:v>
                </c:pt>
                <c:pt idx="1471">
                  <c:v>-2.8893843462925478E-2</c:v>
                </c:pt>
                <c:pt idx="1472">
                  <c:v>-2.8876292306941699E-2</c:v>
                </c:pt>
                <c:pt idx="1473">
                  <c:v>-2.8858230729427597E-2</c:v>
                </c:pt>
                <c:pt idx="1474">
                  <c:v>-2.883809688075236E-2</c:v>
                </c:pt>
                <c:pt idx="1475">
                  <c:v>-2.8819017464650602E-2</c:v>
                </c:pt>
                <c:pt idx="1476">
                  <c:v>-2.8799326085239677E-2</c:v>
                </c:pt>
                <c:pt idx="1477">
                  <c:v>-2.8777562510328959E-2</c:v>
                </c:pt>
                <c:pt idx="1478">
                  <c:v>-2.8756954843410544E-2</c:v>
                </c:pt>
                <c:pt idx="1479">
                  <c:v>-2.873583972459615E-2</c:v>
                </c:pt>
                <c:pt idx="1480">
                  <c:v>-2.8714109681061941E-2</c:v>
                </c:pt>
                <c:pt idx="1481">
                  <c:v>-2.8690208941267271E-2</c:v>
                </c:pt>
                <c:pt idx="1482">
                  <c:v>-2.8667461047528865E-2</c:v>
                </c:pt>
                <c:pt idx="1483">
                  <c:v>-2.8644307239367346E-2</c:v>
                </c:pt>
                <c:pt idx="1484">
                  <c:v>-2.8620643008893994E-2</c:v>
                </c:pt>
                <c:pt idx="1485">
                  <c:v>-2.8594602098797585E-2</c:v>
                </c:pt>
                <c:pt idx="1486">
                  <c:v>-2.8569815485320581E-2</c:v>
                </c:pt>
                <c:pt idx="1487">
                  <c:v>-2.8544622936982265E-2</c:v>
                </c:pt>
                <c:pt idx="1488">
                  <c:v>-2.851891995139098E-2</c:v>
                </c:pt>
                <c:pt idx="1489">
                  <c:v>-2.8490738797118949E-2</c:v>
                </c:pt>
                <c:pt idx="1490">
                  <c:v>-2.8464014944980555E-2</c:v>
                </c:pt>
                <c:pt idx="1491">
                  <c:v>-2.8436679084870523E-2</c:v>
                </c:pt>
                <c:pt idx="1492">
                  <c:v>-2.8409038812547565E-2</c:v>
                </c:pt>
                <c:pt idx="1493">
                  <c:v>-2.8378612822762429E-2</c:v>
                </c:pt>
                <c:pt idx="1494">
                  <c:v>-2.8349847152266395E-2</c:v>
                </c:pt>
                <c:pt idx="1495">
                  <c:v>-2.8320573925829713E-2</c:v>
                </c:pt>
                <c:pt idx="1496">
                  <c:v>-2.8290790212653617E-2</c:v>
                </c:pt>
                <c:pt idx="1497">
                  <c:v>-2.8258322392164883E-2</c:v>
                </c:pt>
                <c:pt idx="1498">
                  <c:v>-2.8227413227489558E-2</c:v>
                </c:pt>
                <c:pt idx="1499">
                  <c:v>-2.8196199594289088E-2</c:v>
                </c:pt>
                <c:pt idx="1500">
                  <c:v>-2.8164475443328316E-2</c:v>
                </c:pt>
                <c:pt idx="1501">
                  <c:v>-2.8130586670198198E-2</c:v>
                </c:pt>
                <c:pt idx="1502">
                  <c:v>-2.8097220462325712E-2</c:v>
                </c:pt>
                <c:pt idx="1503">
                  <c:v>-2.8064066289212149E-2</c:v>
                </c:pt>
                <c:pt idx="1504">
                  <c:v>-2.802967610511475E-2</c:v>
                </c:pt>
                <c:pt idx="1505">
                  <c:v>-2.7994569334168631E-2</c:v>
                </c:pt>
                <c:pt idx="1506">
                  <c:v>-2.7958952000559194E-2</c:v>
                </c:pt>
                <c:pt idx="1507">
                  <c:v>-2.792292567055479E-2</c:v>
                </c:pt>
                <c:pt idx="1508">
                  <c:v>-2.7887108435838668E-2</c:v>
                </c:pt>
                <c:pt idx="1509">
                  <c:v>-2.7849852022164594E-2</c:v>
                </c:pt>
                <c:pt idx="1510">
                  <c:v>-2.781301358365431E-2</c:v>
                </c:pt>
                <c:pt idx="1511">
                  <c:v>-2.7774628639313126E-2</c:v>
                </c:pt>
                <c:pt idx="1512">
                  <c:v>-2.773676323321278E-2</c:v>
                </c:pt>
                <c:pt idx="1513">
                  <c:v>-2.7697458623967875E-2</c:v>
                </c:pt>
                <c:pt idx="1514">
                  <c:v>-2.7658363052379519E-2</c:v>
                </c:pt>
                <c:pt idx="1515">
                  <c:v>-2.7617929856416545E-2</c:v>
                </c:pt>
                <c:pt idx="1516">
                  <c:v>-2.7577705681086046E-2</c:v>
                </c:pt>
                <c:pt idx="1517">
                  <c:v>-2.753717402086182E-2</c:v>
                </c:pt>
                <c:pt idx="1518">
                  <c:v>-2.7496027243641568E-2</c:v>
                </c:pt>
                <c:pt idx="1519">
                  <c:v>-2.7453333967901873E-2</c:v>
                </c:pt>
                <c:pt idx="1520">
                  <c:v>-2.7411058537222525E-2</c:v>
                </c:pt>
                <c:pt idx="1521">
                  <c:v>-2.7368371172125122E-2</c:v>
                </c:pt>
                <c:pt idx="1522">
                  <c:v>-2.7325065846510815E-2</c:v>
                </c:pt>
                <c:pt idx="1523">
                  <c:v>-2.7281145373387498E-2</c:v>
                </c:pt>
                <c:pt idx="1524">
                  <c:v>-2.723681296323963E-2</c:v>
                </c:pt>
                <c:pt idx="1525">
                  <c:v>-2.7191967004765696E-2</c:v>
                </c:pt>
                <c:pt idx="1526">
                  <c:v>-2.7147637627067702E-2</c:v>
                </c:pt>
                <c:pt idx="1527">
                  <c:v>-2.7101555737339692E-2</c:v>
                </c:pt>
                <c:pt idx="1528">
                  <c:v>-2.70551663203881E-2</c:v>
                </c:pt>
                <c:pt idx="1529">
                  <c:v>-2.700815894002077E-2</c:v>
                </c:pt>
                <c:pt idx="1530">
                  <c:v>-2.6961668129020594E-2</c:v>
                </c:pt>
                <c:pt idx="1531">
                  <c:v>-2.6913630850346214E-2</c:v>
                </c:pt>
                <c:pt idx="1532">
                  <c:v>-2.6864975614590111E-2</c:v>
                </c:pt>
                <c:pt idx="1533">
                  <c:v>-2.6817040205472847E-2</c:v>
                </c:pt>
                <c:pt idx="1534">
                  <c:v>-2.6767250697046111E-2</c:v>
                </c:pt>
                <c:pt idx="1535">
                  <c:v>-2.6718285414785107E-2</c:v>
                </c:pt>
                <c:pt idx="1536">
                  <c:v>-2.666756767921041E-2</c:v>
                </c:pt>
                <c:pt idx="1537">
                  <c:v>-2.6617569792278022E-2</c:v>
                </c:pt>
                <c:pt idx="1538">
                  <c:v>-2.6565613451570991E-2</c:v>
                </c:pt>
                <c:pt idx="1539">
                  <c:v>-2.6514583000047623E-2</c:v>
                </c:pt>
                <c:pt idx="1540">
                  <c:v>-2.6462934631937662E-2</c:v>
                </c:pt>
                <c:pt idx="1541">
                  <c:v>-2.6410871652092913E-2</c:v>
                </c:pt>
                <c:pt idx="1542">
                  <c:v>-2.6356951922268189E-2</c:v>
                </c:pt>
                <c:pt idx="1543">
                  <c:v>-2.6303853754075495E-2</c:v>
                </c:pt>
                <c:pt idx="1544">
                  <c:v>-2.6250137712555636E-2</c:v>
                </c:pt>
                <c:pt idx="1545">
                  <c:v>-2.6196007123800966E-2</c:v>
                </c:pt>
                <c:pt idx="1546">
                  <c:v>-2.6141357650102354E-2</c:v>
                </c:pt>
                <c:pt idx="1547">
                  <c:v>-2.6086192007142378E-2</c:v>
                </c:pt>
                <c:pt idx="1548">
                  <c:v>-2.6030507525313513E-2</c:v>
                </c:pt>
                <c:pt idx="1549">
                  <c:v>-2.5974408581448959E-2</c:v>
                </c:pt>
                <c:pt idx="1550">
                  <c:v>-2.5917689176958282E-2</c:v>
                </c:pt>
                <c:pt idx="1551">
                  <c:v>-2.5860552688438614E-2</c:v>
                </c:pt>
                <c:pt idx="1552">
                  <c:v>-2.5802795794745089E-2</c:v>
                </c:pt>
                <c:pt idx="1553">
                  <c:v>-2.5746066656128861E-2</c:v>
                </c:pt>
                <c:pt idx="1554">
                  <c:v>-2.5687272387158115E-2</c:v>
                </c:pt>
                <c:pt idx="1555">
                  <c:v>-2.5628165497887188E-2</c:v>
                </c:pt>
                <c:pt idx="1556">
                  <c:v>-2.5568435679164208E-2</c:v>
                </c:pt>
                <c:pt idx="1557">
                  <c:v>-2.5509733717110718E-2</c:v>
                </c:pt>
                <c:pt idx="1558">
                  <c:v>-2.5449068488815896E-2</c:v>
                </c:pt>
                <c:pt idx="1559">
                  <c:v>-2.5389431171839973E-2</c:v>
                </c:pt>
                <c:pt idx="1560">
                  <c:v>-2.5327726374936455E-2</c:v>
                </c:pt>
                <c:pt idx="1561">
                  <c:v>-2.5267049551941374E-2</c:v>
                </c:pt>
                <c:pt idx="1562">
                  <c:v>-2.5204511373920397E-2</c:v>
                </c:pt>
                <c:pt idx="1563">
                  <c:v>-2.5142795222401246E-2</c:v>
                </c:pt>
                <c:pt idx="1564">
                  <c:v>-2.507921524937588E-2</c:v>
                </c:pt>
                <c:pt idx="1565">
                  <c:v>-2.5016663389438972E-2</c:v>
                </c:pt>
                <c:pt idx="1566">
                  <c:v>-2.4953695034290652E-2</c:v>
                </c:pt>
                <c:pt idx="1567">
                  <c:v>-2.4888657064996201E-2</c:v>
                </c:pt>
                <c:pt idx="1568">
                  <c:v>-2.4824647319581502E-2</c:v>
                </c:pt>
                <c:pt idx="1569">
                  <c:v>-2.4760218683609392E-2</c:v>
                </c:pt>
                <c:pt idx="1570">
                  <c:v>-2.4695371224701276E-2</c:v>
                </c:pt>
                <c:pt idx="1571">
                  <c:v>-2.4630107548146263E-2</c:v>
                </c:pt>
                <c:pt idx="1572">
                  <c:v>-2.4562566131748686E-2</c:v>
                </c:pt>
                <c:pt idx="1573">
                  <c:v>-2.4496360894833487E-2</c:v>
                </c:pt>
                <c:pt idx="1574">
                  <c:v>-2.4429635369253022E-2</c:v>
                </c:pt>
                <c:pt idx="1575">
                  <c:v>-2.43623871093663E-2</c:v>
                </c:pt>
                <c:pt idx="1576">
                  <c:v>-2.4294822191898099E-2</c:v>
                </c:pt>
                <c:pt idx="1577">
                  <c:v>-2.4226737203660163E-2</c:v>
                </c:pt>
                <c:pt idx="1578">
                  <c:v>-2.415823147244096E-2</c:v>
                </c:pt>
                <c:pt idx="1579">
                  <c:v>-2.4091064656973478E-2</c:v>
                </c:pt>
                <c:pt idx="1580">
                  <c:v>-2.4021618406048349E-2</c:v>
                </c:pt>
                <c:pt idx="1581">
                  <c:v>-2.3951751683359251E-2</c:v>
                </c:pt>
                <c:pt idx="1582">
                  <c:v>-2.3881362828151675E-2</c:v>
                </c:pt>
                <c:pt idx="1583">
                  <c:v>-2.3810657910300195E-2</c:v>
                </c:pt>
                <c:pt idx="1584">
                  <c:v>-2.3741289705918146E-2</c:v>
                </c:pt>
                <c:pt idx="1585">
                  <c:v>-2.3669744479756106E-2</c:v>
                </c:pt>
                <c:pt idx="1586">
                  <c:v>-2.3597779272433596E-2</c:v>
                </c:pt>
                <c:pt idx="1587">
                  <c:v>-2.3527049196366247E-2</c:v>
                </c:pt>
                <c:pt idx="1588">
                  <c:v>-2.3454140106431289E-2</c:v>
                </c:pt>
                <c:pt idx="1589">
                  <c:v>-2.3380915545619468E-2</c:v>
                </c:pt>
                <c:pt idx="1590">
                  <c:v>-2.3308923900474843E-2</c:v>
                </c:pt>
                <c:pt idx="1591">
                  <c:v>-2.3234857899158051E-2</c:v>
                </c:pt>
                <c:pt idx="1592">
                  <c:v>-2.3162129137267611E-2</c:v>
                </c:pt>
                <c:pt idx="1593">
                  <c:v>-2.3089082855125544E-2</c:v>
                </c:pt>
                <c:pt idx="1594">
                  <c:v>-2.301375437688882E-2</c:v>
                </c:pt>
                <c:pt idx="1595">
                  <c:v>-2.2939867516390502E-2</c:v>
                </c:pt>
                <c:pt idx="1596">
                  <c:v>-2.2863594672427517E-2</c:v>
                </c:pt>
                <c:pt idx="1597">
                  <c:v>-2.278896952917487E-2</c:v>
                </c:pt>
                <c:pt idx="1598">
                  <c:v>-2.2713923337947309E-2</c:v>
                </c:pt>
                <c:pt idx="1599">
                  <c:v>-2.2638560366842895E-2</c:v>
                </c:pt>
                <c:pt idx="1600">
                  <c:v>-2.2560705740348925E-2</c:v>
                </c:pt>
                <c:pt idx="1601">
                  <c:v>-2.2484501422327826E-2</c:v>
                </c:pt>
                <c:pt idx="1602">
                  <c:v>-2.2407874297466285E-2</c:v>
                </c:pt>
                <c:pt idx="1603">
                  <c:v>-2.2331032745272827E-2</c:v>
                </c:pt>
                <c:pt idx="1604">
                  <c:v>-2.2253770987775028E-2</c:v>
                </c:pt>
                <c:pt idx="1605">
                  <c:v>-2.2175985075994553E-2</c:v>
                </c:pt>
                <c:pt idx="1606">
                  <c:v>-2.2097982888726043E-2</c:v>
                </c:pt>
                <c:pt idx="1607">
                  <c:v>-2.2017488394157413E-2</c:v>
                </c:pt>
                <c:pt idx="1608">
                  <c:v>-2.1938748775847356E-2</c:v>
                </c:pt>
                <c:pt idx="1609">
                  <c:v>-2.1861555764724899E-2</c:v>
                </c:pt>
                <c:pt idx="1610">
                  <c:v>-2.1782178727430008E-2</c:v>
                </c:pt>
                <c:pt idx="1611">
                  <c:v>-2.1702380340265628E-2</c:v>
                </c:pt>
                <c:pt idx="1612">
                  <c:v>-2.1622160782183746E-2</c:v>
                </c:pt>
                <c:pt idx="1613">
                  <c:v>-2.1541624275402797E-2</c:v>
                </c:pt>
                <c:pt idx="1614">
                  <c:v>-2.1460768772254196E-2</c:v>
                </c:pt>
                <c:pt idx="1615">
                  <c:v>-2.1379594460336777E-2</c:v>
                </c:pt>
                <c:pt idx="1616">
                  <c:v>-2.1300279389265101E-2</c:v>
                </c:pt>
                <c:pt idx="1617">
                  <c:v>-2.1218366072598374E-2</c:v>
                </c:pt>
                <c:pt idx="1618">
                  <c:v>-2.1136238519788155E-2</c:v>
                </c:pt>
                <c:pt idx="1619">
                  <c:v>-2.1053688903269537E-2</c:v>
                </c:pt>
                <c:pt idx="1620">
                  <c:v>-2.0973102776539486E-2</c:v>
                </c:pt>
                <c:pt idx="1621">
                  <c:v>-2.0889917504106039E-2</c:v>
                </c:pt>
                <c:pt idx="1622">
                  <c:v>-2.0806516601534705E-2</c:v>
                </c:pt>
                <c:pt idx="1623">
                  <c:v>-2.0724977522120987E-2</c:v>
                </c:pt>
                <c:pt idx="1624">
                  <c:v>-2.064104397826344E-2</c:v>
                </c:pt>
                <c:pt idx="1625">
                  <c:v>-2.0558766574843734E-2</c:v>
                </c:pt>
                <c:pt idx="1626">
                  <c:v>-2.0474197249535291E-2</c:v>
                </c:pt>
                <c:pt idx="1627">
                  <c:v>-2.0391593918059683E-2</c:v>
                </c:pt>
                <c:pt idx="1628">
                  <c:v>-2.030638965182709E-2</c:v>
                </c:pt>
                <c:pt idx="1629">
                  <c:v>-2.0223151484230911E-2</c:v>
                </c:pt>
                <c:pt idx="1630">
                  <c:v>-2.0137313142935282E-2</c:v>
                </c:pt>
                <c:pt idx="1631">
                  <c:v>-2.0053542845206565E-2</c:v>
                </c:pt>
                <c:pt idx="1632">
                  <c:v>-1.9969454777604378E-2</c:v>
                </c:pt>
                <c:pt idx="1633">
                  <c:v>-1.9882973441124472E-2</c:v>
                </c:pt>
                <c:pt idx="1634">
                  <c:v>-1.9798458448962952E-2</c:v>
                </c:pt>
                <c:pt idx="1635">
                  <c:v>-1.9713626351596708E-2</c:v>
                </c:pt>
                <c:pt idx="1636">
                  <c:v>-1.962858124668233E-2</c:v>
                </c:pt>
                <c:pt idx="1637">
                  <c:v>-1.9540934697552491E-2</c:v>
                </c:pt>
                <c:pt idx="1638">
                  <c:v>-1.9455462409576862E-2</c:v>
                </c:pt>
                <c:pt idx="1639">
                  <c:v>-1.936977577408186E-2</c:v>
                </c:pt>
                <c:pt idx="1640">
                  <c:v>-1.9283671341840464E-2</c:v>
                </c:pt>
                <c:pt idx="1641">
                  <c:v>-1.919755870479567E-2</c:v>
                </c:pt>
                <c:pt idx="1642">
                  <c:v>-1.9111026770522132E-2</c:v>
                </c:pt>
                <c:pt idx="1643">
                  <c:v>-1.9022203504119348E-2</c:v>
                </c:pt>
                <c:pt idx="1644">
                  <c:v>-1.8935349035095719E-2</c:v>
                </c:pt>
                <c:pt idx="1645">
                  <c:v>-1.8848179812089822E-2</c:v>
                </c:pt>
                <c:pt idx="1646">
                  <c:v>-1.876100353809524E-2</c:v>
                </c:pt>
                <c:pt idx="1647">
                  <c:v>-1.8673614825892217E-2</c:v>
                </c:pt>
                <c:pt idx="1648">
                  <c:v>-1.8585912081562451E-2</c:v>
                </c:pt>
                <c:pt idx="1649">
                  <c:v>-1.8498099236477286E-2</c:v>
                </c:pt>
                <c:pt idx="1650">
                  <c:v>-1.8412464321700302E-2</c:v>
                </c:pt>
                <c:pt idx="1651">
                  <c:v>-1.8324331813414665E-2</c:v>
                </c:pt>
                <c:pt idx="1652">
                  <c:v>-1.823598621663822E-2</c:v>
                </c:pt>
                <c:pt idx="1653">
                  <c:v>-1.814753337782906E-2</c:v>
                </c:pt>
                <c:pt idx="1654">
                  <c:v>-1.8058869827479205E-2</c:v>
                </c:pt>
                <c:pt idx="1655">
                  <c:v>-1.797009765392386E-2</c:v>
                </c:pt>
                <c:pt idx="1656">
                  <c:v>-1.7883403382931057E-2</c:v>
                </c:pt>
                <c:pt idx="1657">
                  <c:v>-1.7794312615599155E-2</c:v>
                </c:pt>
                <c:pt idx="1658">
                  <c:v>-1.7705113980222262E-2</c:v>
                </c:pt>
                <c:pt idx="1659">
                  <c:v>-1.7615705900340513E-2</c:v>
                </c:pt>
                <c:pt idx="1660">
                  <c:v>-1.7528582912829088E-2</c:v>
                </c:pt>
                <c:pt idx="1661">
                  <c:v>-1.7438960070175299E-2</c:v>
                </c:pt>
                <c:pt idx="1662">
                  <c:v>-1.7349232156835571E-2</c:v>
                </c:pt>
                <c:pt idx="1663">
                  <c:v>-1.7261787410763212E-2</c:v>
                </c:pt>
                <c:pt idx="1664">
                  <c:v>-1.7171846224062984E-2</c:v>
                </c:pt>
                <c:pt idx="1665">
                  <c:v>-1.7084088063012488E-2</c:v>
                </c:pt>
                <c:pt idx="1666">
                  <c:v>-1.6993934610489248E-2</c:v>
                </c:pt>
                <c:pt idx="1667">
                  <c:v>-1.6903675561887058E-2</c:v>
                </c:pt>
                <c:pt idx="1668">
                  <c:v>-1.681570292487472E-2</c:v>
                </c:pt>
                <c:pt idx="1669">
                  <c:v>-1.6725336658154361E-2</c:v>
                </c:pt>
                <c:pt idx="1670">
                  <c:v>-1.6637154840993297E-2</c:v>
                </c:pt>
                <c:pt idx="1671">
                  <c:v>-1.6549073097000579E-2</c:v>
                </c:pt>
                <c:pt idx="1672">
                  <c:v>-1.6458495879884322E-2</c:v>
                </c:pt>
                <c:pt idx="1673">
                  <c:v>-1.637020637015555E-2</c:v>
                </c:pt>
                <c:pt idx="1674">
                  <c:v>-1.6279420867336018E-2</c:v>
                </c:pt>
                <c:pt idx="1675">
                  <c:v>-1.6191026361114861E-2</c:v>
                </c:pt>
                <c:pt idx="1676">
                  <c:v>-1.6102631262181442E-2</c:v>
                </c:pt>
                <c:pt idx="1677">
                  <c:v>-1.6011843705648277E-2</c:v>
                </c:pt>
                <c:pt idx="1678">
                  <c:v>-1.5923345008510413E-2</c:v>
                </c:pt>
                <c:pt idx="1679">
                  <c:v>-1.5834846398358075E-2</c:v>
                </c:pt>
                <c:pt idx="1680">
                  <c:v>-1.5743957087358169E-2</c:v>
                </c:pt>
                <c:pt idx="1681">
                  <c:v>-1.5655459664352032E-2</c:v>
                </c:pt>
                <c:pt idx="1682">
                  <c:v>-1.5566962983651959E-2</c:v>
                </c:pt>
                <c:pt idx="1683">
                  <c:v>-1.5478365493219156E-2</c:v>
                </c:pt>
                <c:pt idx="1684">
                  <c:v>-1.5389974298081515E-2</c:v>
                </c:pt>
                <c:pt idx="1685">
                  <c:v>-1.5298987061234724E-2</c:v>
                </c:pt>
                <c:pt idx="1686">
                  <c:v>-1.5210497467318207E-2</c:v>
                </c:pt>
                <c:pt idx="1687">
                  <c:v>-1.5122111442073682E-2</c:v>
                </c:pt>
                <c:pt idx="1688">
                  <c:v>-1.5033625688576422E-2</c:v>
                </c:pt>
                <c:pt idx="1689">
                  <c:v>-1.4945347210045097E-2</c:v>
                </c:pt>
                <c:pt idx="1690">
                  <c:v>-1.4857072685158058E-2</c:v>
                </c:pt>
                <c:pt idx="1691">
                  <c:v>-1.4768800789180879E-2</c:v>
                </c:pt>
                <c:pt idx="1692">
                  <c:v>-1.4680533243144295E-2</c:v>
                </c:pt>
                <c:pt idx="1693">
                  <c:v>-1.4592370471627062E-2</c:v>
                </c:pt>
                <c:pt idx="1694">
                  <c:v>-1.4504315650519014E-2</c:v>
                </c:pt>
                <c:pt idx="1695">
                  <c:v>-1.4416367450614684E-2</c:v>
                </c:pt>
                <c:pt idx="1696">
                  <c:v>-1.4328321142741312E-2</c:v>
                </c:pt>
                <c:pt idx="1697">
                  <c:v>-1.4240586727334753E-2</c:v>
                </c:pt>
                <c:pt idx="1698">
                  <c:v>-1.415275603835311E-2</c:v>
                </c:pt>
                <c:pt idx="1699">
                  <c:v>-1.406523753441519E-2</c:v>
                </c:pt>
                <c:pt idx="1700">
                  <c:v>-1.3977623103552623E-2</c:v>
                </c:pt>
                <c:pt idx="1701">
                  <c:v>-1.3892608219375107E-2</c:v>
                </c:pt>
                <c:pt idx="1702">
                  <c:v>-1.3805313359171385E-2</c:v>
                </c:pt>
                <c:pt idx="1703">
                  <c:v>-1.3718229547311892E-2</c:v>
                </c:pt>
                <c:pt idx="1704">
                  <c:v>-1.3631152157200959E-2</c:v>
                </c:pt>
                <c:pt idx="1705">
                  <c:v>-1.3544287496363348E-2</c:v>
                </c:pt>
                <c:pt idx="1706">
                  <c:v>-1.3457634287181294E-2</c:v>
                </c:pt>
                <c:pt idx="1707">
                  <c:v>-1.3373378241846793E-2</c:v>
                </c:pt>
                <c:pt idx="1708">
                  <c:v>-1.3286945910546494E-2</c:v>
                </c:pt>
                <c:pt idx="1709">
                  <c:v>-1.3200623755617452E-2</c:v>
                </c:pt>
                <c:pt idx="1710">
                  <c:v>-1.3117005454683969E-2</c:v>
                </c:pt>
                <c:pt idx="1711">
                  <c:v>-1.3031110869206821E-2</c:v>
                </c:pt>
                <c:pt idx="1712">
                  <c:v>-1.294532680188208E-2</c:v>
                </c:pt>
                <c:pt idx="1713">
                  <c:v>-1.2862246793439773E-2</c:v>
                </c:pt>
                <c:pt idx="1714">
                  <c:v>-1.2776890848826232E-2</c:v>
                </c:pt>
                <c:pt idx="1715">
                  <c:v>-1.2691852891583763E-2</c:v>
                </c:pt>
                <c:pt idx="1716">
                  <c:v>-1.2609313250137581E-2</c:v>
                </c:pt>
                <c:pt idx="1717">
                  <c:v>-1.2524602225884876E-2</c:v>
                </c:pt>
                <c:pt idx="1718">
                  <c:v>-1.2442491649311323E-2</c:v>
                </c:pt>
                <c:pt idx="1719">
                  <c:v>-1.2358313605931825E-2</c:v>
                </c:pt>
                <c:pt idx="1720">
                  <c:v>-1.2276633585832695E-2</c:v>
                </c:pt>
                <c:pt idx="1721">
                  <c:v>-1.2192989937872984E-2</c:v>
                </c:pt>
                <c:pt idx="1722">
                  <c:v>-1.2111843469790913E-2</c:v>
                </c:pt>
                <c:pt idx="1723">
                  <c:v>-1.2028631521292953E-2</c:v>
                </c:pt>
                <c:pt idx="1724">
                  <c:v>-1.1948021162637171E-2</c:v>
                </c:pt>
                <c:pt idx="1725">
                  <c:v>-1.1865446611875564E-2</c:v>
                </c:pt>
                <c:pt idx="1726">
                  <c:v>-1.1785371155731189E-2</c:v>
                </c:pt>
                <c:pt idx="1727">
                  <c:v>-1.1703333663087654E-2</c:v>
                </c:pt>
                <c:pt idx="1728">
                  <c:v>-1.1623794328801656E-2</c:v>
                </c:pt>
                <c:pt idx="1729">
                  <c:v>-1.154467630008073E-2</c:v>
                </c:pt>
                <c:pt idx="1730">
                  <c:v>-1.1463598746984115E-2</c:v>
                </c:pt>
                <c:pt idx="1731">
                  <c:v>-1.1384916379481011E-2</c:v>
                </c:pt>
                <c:pt idx="1732">
                  <c:v>-1.1306656365026055E-2</c:v>
                </c:pt>
                <c:pt idx="1733">
                  <c:v>-1.1226642275021436E-2</c:v>
                </c:pt>
                <c:pt idx="1734">
                  <c:v>-1.1149023028963969E-2</c:v>
                </c:pt>
                <c:pt idx="1735">
                  <c:v>-1.1071825925606363E-2</c:v>
                </c:pt>
                <c:pt idx="1736">
                  <c:v>-1.0992672929023761E-2</c:v>
                </c:pt>
                <c:pt idx="1737">
                  <c:v>-1.0916219953112958E-2</c:v>
                </c:pt>
                <c:pt idx="1738">
                  <c:v>-1.0840088493516573E-2</c:v>
                </c:pt>
                <c:pt idx="1739">
                  <c:v>-1.0764278460976285E-2</c:v>
                </c:pt>
                <c:pt idx="1740">
                  <c:v>-1.0688891225934936E-2</c:v>
                </c:pt>
                <c:pt idx="1741">
                  <c:v>-1.0614862490394002E-2</c:v>
                </c:pt>
                <c:pt idx="1742">
                  <c:v>-1.0539806616556631E-2</c:v>
                </c:pt>
                <c:pt idx="1743">
                  <c:v>-1.0465175506368201E-2</c:v>
                </c:pt>
                <c:pt idx="1744">
                  <c:v>-1.0391070435441305E-2</c:v>
                </c:pt>
                <c:pt idx="1745">
                  <c:v>-1.0317390852880061E-2</c:v>
                </c:pt>
                <c:pt idx="1746">
                  <c:v>-1.0244135535425027E-2</c:v>
                </c:pt>
                <c:pt idx="1747">
                  <c:v>-1.0171305364069893E-2</c:v>
                </c:pt>
                <c:pt idx="1748">
                  <c:v>-1.0098900160905463E-2</c:v>
                </c:pt>
                <c:pt idx="1749">
                  <c:v>-1.0027022168450526E-2</c:v>
                </c:pt>
                <c:pt idx="1750">
                  <c:v>-9.9556711671424727E-3</c:v>
                </c:pt>
                <c:pt idx="1751">
                  <c:v>-9.8848479454607899E-3</c:v>
                </c:pt>
                <c:pt idx="1752">
                  <c:v>-9.8144498866157663E-3</c:v>
                </c:pt>
                <c:pt idx="1753">
                  <c:v>-9.7445791576430546E-3</c:v>
                </c:pt>
                <c:pt idx="1754">
                  <c:v>-9.6751341575890722E-3</c:v>
                </c:pt>
                <c:pt idx="1755">
                  <c:v>-9.6064206980413114E-3</c:v>
                </c:pt>
                <c:pt idx="1756">
                  <c:v>-9.5380311182324644E-3</c:v>
                </c:pt>
                <c:pt idx="1757">
                  <c:v>-9.4701688763964061E-3</c:v>
                </c:pt>
                <c:pt idx="1758">
                  <c:v>-9.4029369707551644E-3</c:v>
                </c:pt>
                <c:pt idx="1759">
                  <c:v>-9.3362318576476391E-3</c:v>
                </c:pt>
                <c:pt idx="1760">
                  <c:v>-9.2701574416128134E-3</c:v>
                </c:pt>
                <c:pt idx="1761">
                  <c:v>-9.2045088871691612E-3</c:v>
                </c:pt>
                <c:pt idx="1762">
                  <c:v>-9.1394894980242111E-3</c:v>
                </c:pt>
                <c:pt idx="1763">
                  <c:v>-9.0751008173514287E-3</c:v>
                </c:pt>
                <c:pt idx="1764">
                  <c:v>-9.0112393735743736E-3</c:v>
                </c:pt>
                <c:pt idx="1765">
                  <c:v>-8.9479067083253726E-3</c:v>
                </c:pt>
                <c:pt idx="1766">
                  <c:v>-8.8853050735523166E-3</c:v>
                </c:pt>
                <c:pt idx="1767">
                  <c:v>-8.8232324606656292E-3</c:v>
                </c:pt>
                <c:pt idx="1768">
                  <c:v>-8.761788920928007E-3</c:v>
                </c:pt>
                <c:pt idx="1769">
                  <c:v>-8.7008737488451105E-3</c:v>
                </c:pt>
                <c:pt idx="1770">
                  <c:v>-8.6407921561763492E-3</c:v>
                </c:pt>
                <c:pt idx="1771">
                  <c:v>-8.5811369757355198E-3</c:v>
                </c:pt>
                <c:pt idx="1772">
                  <c:v>-8.5222133839646854E-3</c:v>
                </c:pt>
                <c:pt idx="1773">
                  <c:v>-8.4639197562495615E-3</c:v>
                </c:pt>
                <c:pt idx="1774">
                  <c:v>-8.4062565858142851E-3</c:v>
                </c:pt>
                <c:pt idx="1775">
                  <c:v>-8.3493247273331711E-3</c:v>
                </c:pt>
                <c:pt idx="1776">
                  <c:v>-8.2930225703002382E-3</c:v>
                </c:pt>
                <c:pt idx="1777">
                  <c:v>-8.237451805144123E-3</c:v>
                </c:pt>
                <c:pt idx="1778">
                  <c:v>-8.1825116572893548E-3</c:v>
                </c:pt>
                <c:pt idx="1779">
                  <c:v>-8.1283029455609234E-3</c:v>
                </c:pt>
                <c:pt idx="1780">
                  <c:v>-8.0747240692235229E-3</c:v>
                </c:pt>
                <c:pt idx="1781">
                  <c:v>-8.0218766631382412E-3</c:v>
                </c:pt>
                <c:pt idx="1782">
                  <c:v>-7.9697611342348946E-3</c:v>
                </c:pt>
                <c:pt idx="1783">
                  <c:v>-7.9183770704849051E-3</c:v>
                </c:pt>
                <c:pt idx="1784">
                  <c:v>-7.8677240668936898E-3</c:v>
                </c:pt>
                <c:pt idx="1785">
                  <c:v>-7.8178033136735558E-3</c:v>
                </c:pt>
                <c:pt idx="1786">
                  <c:v>-7.7686136005229315E-3</c:v>
                </c:pt>
                <c:pt idx="1787">
                  <c:v>-7.7202572660766819E-3</c:v>
                </c:pt>
                <c:pt idx="1788">
                  <c:v>-7.6725307688021542E-3</c:v>
                </c:pt>
                <c:pt idx="1789">
                  <c:v>-7.6256375938429481E-3</c:v>
                </c:pt>
                <c:pt idx="1790">
                  <c:v>-7.5794753850331924E-3</c:v>
                </c:pt>
                <c:pt idx="1791">
                  <c:v>-7.5341464306166112E-3</c:v>
                </c:pt>
                <c:pt idx="1792">
                  <c:v>-7.4895491563914708E-3</c:v>
                </c:pt>
                <c:pt idx="1793">
                  <c:v>-7.4457850602668288E-3</c:v>
                </c:pt>
                <c:pt idx="1794">
                  <c:v>-7.4028544759574717E-3</c:v>
                </c:pt>
                <c:pt idx="1795">
                  <c:v>-7.3607562362385292E-3</c:v>
                </c:pt>
                <c:pt idx="1796">
                  <c:v>-7.3192884135121873E-3</c:v>
                </c:pt>
                <c:pt idx="1797">
                  <c:v>-7.2788566419489499E-3</c:v>
                </c:pt>
                <c:pt idx="1798">
                  <c:v>-7.2391570982959716E-3</c:v>
                </c:pt>
                <c:pt idx="1799">
                  <c:v>-7.2003916506392417E-3</c:v>
                </c:pt>
                <c:pt idx="1800">
                  <c:v>-7.1623583768238271E-3</c:v>
                </c:pt>
                <c:pt idx="1801">
                  <c:v>-7.1252598723586654E-3</c:v>
                </c:pt>
                <c:pt idx="1802">
                  <c:v>-7.0889953427249195E-3</c:v>
                </c:pt>
                <c:pt idx="1803">
                  <c:v>-7.0535636906173989E-3</c:v>
                </c:pt>
                <c:pt idx="1804">
                  <c:v>-7.0191689405047913E-3</c:v>
                </c:pt>
                <c:pt idx="1805">
                  <c:v>-6.9855059301302093E-3</c:v>
                </c:pt>
                <c:pt idx="1806">
                  <c:v>-6.9527786811760866E-3</c:v>
                </c:pt>
                <c:pt idx="1807">
                  <c:v>-6.9209868377859618E-3</c:v>
                </c:pt>
                <c:pt idx="1808">
                  <c:v>-6.8901307600761786E-3</c:v>
                </c:pt>
                <c:pt idx="1809">
                  <c:v>-6.8601082997691064E-3</c:v>
                </c:pt>
                <c:pt idx="1810">
                  <c:v>-6.8310223510458824E-3</c:v>
                </c:pt>
                <c:pt idx="1811">
                  <c:v>-6.8029737211980695E-3</c:v>
                </c:pt>
                <c:pt idx="1812">
                  <c:v>-6.7757598707553933E-3</c:v>
                </c:pt>
                <c:pt idx="1813">
                  <c:v>-6.7495834526838539E-3</c:v>
                </c:pt>
                <c:pt idx="1814">
                  <c:v>-6.7242426348640971E-3</c:v>
                </c:pt>
                <c:pt idx="1815">
                  <c:v>-6.6999400932207147E-3</c:v>
                </c:pt>
                <c:pt idx="1816">
                  <c:v>-6.676676269377721E-3</c:v>
                </c:pt>
                <c:pt idx="1817">
                  <c:v>-6.654248676593217E-3</c:v>
                </c:pt>
                <c:pt idx="1818">
                  <c:v>-6.6328600446845104E-3</c:v>
                </c:pt>
                <c:pt idx="1819">
                  <c:v>-6.6125108616203994E-3</c:v>
                </c:pt>
                <c:pt idx="1820">
                  <c:v>-6.5932016309883526E-3</c:v>
                </c:pt>
                <c:pt idx="1821">
                  <c:v>-6.5749328730710455E-3</c:v>
                </c:pt>
                <c:pt idx="1822">
                  <c:v>-6.5576033089931778E-3</c:v>
                </c:pt>
                <c:pt idx="1823">
                  <c:v>-6.5413146424711539E-3</c:v>
                </c:pt>
                <c:pt idx="1824">
                  <c:v>-6.5260681157662216E-3</c:v>
                </c:pt>
                <c:pt idx="1825">
                  <c:v>-6.5118630030206069E-3</c:v>
                </c:pt>
                <c:pt idx="1826">
                  <c:v>-6.4987005897654158E-3</c:v>
                </c:pt>
                <c:pt idx="1827">
                  <c:v>-6.4867845367172095E-3</c:v>
                </c:pt>
                <c:pt idx="1828">
                  <c:v>-6.4757088335902933E-3</c:v>
                </c:pt>
                <c:pt idx="1829">
                  <c:v>-6.4657790302325747E-3</c:v>
                </c:pt>
                <c:pt idx="1830">
                  <c:v>-6.4569958673925806E-3</c:v>
                </c:pt>
                <c:pt idx="1831">
                  <c:v>-6.4492582520415684E-3</c:v>
                </c:pt>
                <c:pt idx="1832">
                  <c:v>-6.4426681787260083E-3</c:v>
                </c:pt>
                <c:pt idx="1833">
                  <c:v>-6.4371252544214346E-3</c:v>
                </c:pt>
                <c:pt idx="1834">
                  <c:v>-6.4327322049459916E-3</c:v>
                </c:pt>
                <c:pt idx="1835">
                  <c:v>-6.4294886210239568E-3</c:v>
                </c:pt>
                <c:pt idx="1836">
                  <c:v>-6.4273967417884997E-3</c:v>
                </c:pt>
                <c:pt idx="1837">
                  <c:v>-6.4264562300341685E-3</c:v>
                </c:pt>
                <c:pt idx="1838">
                  <c:v>-6.4266693977877874E-3</c:v>
                </c:pt>
                <c:pt idx="1839">
                  <c:v>-6.4280366371057412E-3</c:v>
                </c:pt>
                <c:pt idx="1840">
                  <c:v>-6.4305583792818172E-3</c:v>
                </c:pt>
                <c:pt idx="1841">
                  <c:v>-6.4343383717557715E-3</c:v>
                </c:pt>
                <c:pt idx="1842">
                  <c:v>-6.4392751871176204E-3</c:v>
                </c:pt>
                <c:pt idx="1843">
                  <c:v>-6.4454726898563299E-3</c:v>
                </c:pt>
                <c:pt idx="1844">
                  <c:v>-6.4527281583113749E-3</c:v>
                </c:pt>
                <c:pt idx="1845">
                  <c:v>-6.4613482812968786E-3</c:v>
                </c:pt>
                <c:pt idx="1846">
                  <c:v>-6.471131074759157E-3</c:v>
                </c:pt>
                <c:pt idx="1847">
                  <c:v>-6.482179347823718E-3</c:v>
                </c:pt>
                <c:pt idx="1848">
                  <c:v>-6.4944952673580683E-3</c:v>
                </c:pt>
                <c:pt idx="1849">
                  <c:v>-6.5080797368760532E-3</c:v>
                </c:pt>
                <c:pt idx="1850">
                  <c:v>-6.5228329179839927E-3</c:v>
                </c:pt>
                <c:pt idx="1851">
                  <c:v>-6.5390621894042275E-3</c:v>
                </c:pt>
                <c:pt idx="1852">
                  <c:v>-6.5564635930026047E-3</c:v>
                </c:pt>
                <c:pt idx="1853">
                  <c:v>-6.5750388685669866E-3</c:v>
                </c:pt>
                <c:pt idx="1854">
                  <c:v>-6.5950957666196658E-3</c:v>
                </c:pt>
                <c:pt idx="1855">
                  <c:v>-6.6163310058706343E-3</c:v>
                </c:pt>
                <c:pt idx="1856">
                  <c:v>-6.6390519367383535E-3</c:v>
                </c:pt>
                <c:pt idx="1857">
                  <c:v>-6.6630568864560038E-3</c:v>
                </c:pt>
                <c:pt idx="1858">
                  <c:v>-6.6884503043982222E-3</c:v>
                </c:pt>
                <c:pt idx="1859">
                  <c:v>-6.7150304980165779E-3</c:v>
                </c:pt>
                <c:pt idx="1860">
                  <c:v>-6.7432077589381122E-3</c:v>
                </c:pt>
                <c:pt idx="1861">
                  <c:v>-6.772577200486892E-3</c:v>
                </c:pt>
                <c:pt idx="1862">
                  <c:v>-6.8034470757685744E-3</c:v>
                </c:pt>
                <c:pt idx="1863">
                  <c:v>-6.83571833344402E-3</c:v>
                </c:pt>
                <c:pt idx="1864">
                  <c:v>-6.8692911981671403E-3</c:v>
                </c:pt>
                <c:pt idx="1865">
                  <c:v>-6.9043734066584535E-3</c:v>
                </c:pt>
                <c:pt idx="1866">
                  <c:v>-6.9409679449959098E-3</c:v>
                </c:pt>
                <c:pt idx="1867">
                  <c:v>-6.9789760225805663E-3</c:v>
                </c:pt>
                <c:pt idx="1868">
                  <c:v>-7.0182981038711956E-3</c:v>
                </c:pt>
                <c:pt idx="1869">
                  <c:v>-7.0592452420220851E-3</c:v>
                </c:pt>
                <c:pt idx="1870">
                  <c:v>-7.1016155469260578E-3</c:v>
                </c:pt>
                <c:pt idx="1871">
                  <c:v>-7.1454131344095969E-3</c:v>
                </c:pt>
                <c:pt idx="1872">
                  <c:v>-7.190744282382258E-3</c:v>
                </c:pt>
                <c:pt idx="1873">
                  <c:v>-7.237612719848084E-3</c:v>
                </c:pt>
                <c:pt idx="1874">
                  <c:v>-7.2860222891281811E-3</c:v>
                </c:pt>
                <c:pt idx="1875">
                  <c:v>-7.3359777001697586E-3</c:v>
                </c:pt>
                <c:pt idx="1876">
                  <c:v>-7.3873800966196747E-3</c:v>
                </c:pt>
                <c:pt idx="1877">
                  <c:v>-7.4405425374650253E-3</c:v>
                </c:pt>
                <c:pt idx="1878">
                  <c:v>-7.4951612827061191E-3</c:v>
                </c:pt>
                <c:pt idx="1879">
                  <c:v>-7.5513437611447309E-3</c:v>
                </c:pt>
                <c:pt idx="1880">
                  <c:v>-7.6090953636776069E-3</c:v>
                </c:pt>
                <c:pt idx="1881">
                  <c:v>-7.6685232510960814E-3</c:v>
                </c:pt>
                <c:pt idx="1882">
                  <c:v>-7.7295308021154974E-3</c:v>
                </c:pt>
                <c:pt idx="1883">
                  <c:v>-7.7923288590791197E-3</c:v>
                </c:pt>
                <c:pt idx="1884">
                  <c:v>-7.8566136861595703E-3</c:v>
                </c:pt>
                <c:pt idx="1885">
                  <c:v>-7.922700676677082E-3</c:v>
                </c:pt>
                <c:pt idx="1886">
                  <c:v>-7.990390385686625E-3</c:v>
                </c:pt>
                <c:pt idx="1887">
                  <c:v>-8.0596876734413004E-3</c:v>
                </c:pt>
                <c:pt idx="1888">
                  <c:v>-8.1309091014126807E-3</c:v>
                </c:pt>
                <c:pt idx="1889">
                  <c:v>-8.2037519675895558E-3</c:v>
                </c:pt>
                <c:pt idx="1890">
                  <c:v>-8.2782224687084922E-3</c:v>
                </c:pt>
                <c:pt idx="1891">
                  <c:v>-8.3545345008959569E-3</c:v>
                </c:pt>
                <c:pt idx="1892">
                  <c:v>-8.4325920224505354E-3</c:v>
                </c:pt>
                <c:pt idx="1893">
                  <c:v>-8.5125058661984724E-3</c:v>
                </c:pt>
                <c:pt idx="1894">
                  <c:v>-8.5941802732214748E-3</c:v>
                </c:pt>
                <c:pt idx="1895">
                  <c:v>-8.6777266158730611E-3</c:v>
                </c:pt>
                <c:pt idx="1896">
                  <c:v>-8.7630503384320841E-3</c:v>
                </c:pt>
                <c:pt idx="1897">
                  <c:v>-8.8502624873921781E-3</c:v>
                </c:pt>
                <c:pt idx="1898">
                  <c:v>-8.9392679067161925E-3</c:v>
                </c:pt>
                <c:pt idx="1899">
                  <c:v>-9.030076660457638E-3</c:v>
                </c:pt>
                <c:pt idx="1900">
                  <c:v>-9.1230085514432784E-3</c:v>
                </c:pt>
                <c:pt idx="1901">
                  <c:v>-9.2176578074947019E-3</c:v>
                </c:pt>
                <c:pt idx="1902">
                  <c:v>-8.6737597714099772E-3</c:v>
                </c:pt>
                <c:pt idx="1903">
                  <c:v>-8.0307670103106875E-3</c:v>
                </c:pt>
                <c:pt idx="1904">
                  <c:v>-1.1452162447183896E-2</c:v>
                </c:pt>
                <c:pt idx="1905">
                  <c:v>-1.0706390615329695E-2</c:v>
                </c:pt>
                <c:pt idx="1906">
                  <c:v>-9.9037325668279129E-3</c:v>
                </c:pt>
                <c:pt idx="1907">
                  <c:v>-8.6875235226293538E-3</c:v>
                </c:pt>
                <c:pt idx="1908">
                  <c:v>-5.8691697468560991E-3</c:v>
                </c:pt>
                <c:pt idx="1909">
                  <c:v>-5.2621390251030341E-3</c:v>
                </c:pt>
                <c:pt idx="1910">
                  <c:v>-4.4321091068189739E-3</c:v>
                </c:pt>
                <c:pt idx="1911">
                  <c:v>-3.0912219377598024E-3</c:v>
                </c:pt>
                <c:pt idx="1912">
                  <c:v>-6.5215207609469221E-4</c:v>
                </c:pt>
                <c:pt idx="1913">
                  <c:v>-1.3020504153300512E-2</c:v>
                </c:pt>
                <c:pt idx="1914">
                  <c:v>-1.2810399341761499E-2</c:v>
                </c:pt>
                <c:pt idx="1915">
                  <c:v>-1.224414422989189E-2</c:v>
                </c:pt>
                <c:pt idx="1916">
                  <c:v>-1.1670578108756867E-2</c:v>
                </c:pt>
                <c:pt idx="1917">
                  <c:v>-1.0857212247642582E-2</c:v>
                </c:pt>
                <c:pt idx="1918">
                  <c:v>-1.0152199902985966E-2</c:v>
                </c:pt>
                <c:pt idx="1919">
                  <c:v>-9.8255399907501949E-3</c:v>
                </c:pt>
                <c:pt idx="1920">
                  <c:v>-8.9740533258653114E-3</c:v>
                </c:pt>
                <c:pt idx="1921">
                  <c:v>-8.2973712136064671E-3</c:v>
                </c:pt>
                <c:pt idx="1922">
                  <c:v>-7.6514383477985243E-3</c:v>
                </c:pt>
                <c:pt idx="1923">
                  <c:v>-6.6137746486597771E-3</c:v>
                </c:pt>
                <c:pt idx="1924">
                  <c:v>-6.10986245696223E-3</c:v>
                </c:pt>
                <c:pt idx="1925">
                  <c:v>-5.7821846090649661E-3</c:v>
                </c:pt>
                <c:pt idx="1926">
                  <c:v>-4.4069558745015499E-3</c:v>
                </c:pt>
                <c:pt idx="1927">
                  <c:v>-4.1329801008242626E-3</c:v>
                </c:pt>
                <c:pt idx="1928">
                  <c:v>-3.644681641353004E-3</c:v>
                </c:pt>
                <c:pt idx="1929">
                  <c:v>-3.2034343177866904E-3</c:v>
                </c:pt>
                <c:pt idx="1930">
                  <c:v>-2.003211837089802E-3</c:v>
                </c:pt>
                <c:pt idx="1931">
                  <c:v>-1.9826902931348663E-3</c:v>
                </c:pt>
                <c:pt idx="1932">
                  <c:v>-1.2977182133248795E-3</c:v>
                </c:pt>
                <c:pt idx="1933">
                  <c:v>-9.8599810179905364E-4</c:v>
                </c:pt>
                <c:pt idx="1934">
                  <c:v>-4.9423088319339528E-4</c:v>
                </c:pt>
                <c:pt idx="1935">
                  <c:v>-7.8331294365618779E-4</c:v>
                </c:pt>
                <c:pt idx="1936">
                  <c:v>-6.774869816172773E-4</c:v>
                </c:pt>
                <c:pt idx="1937">
                  <c:v>-1.3812243137728557E-3</c:v>
                </c:pt>
                <c:pt idx="1938">
                  <c:v>-2.8847114104431403E-3</c:v>
                </c:pt>
                <c:pt idx="1939">
                  <c:v>-4.8090958414840068E-3</c:v>
                </c:pt>
                <c:pt idx="1940">
                  <c:v>-7.4608825579169603E-3</c:v>
                </c:pt>
                <c:pt idx="1941">
                  <c:v>-1.1102381035666379E-2</c:v>
                </c:pt>
                <c:pt idx="1942">
                  <c:v>-1.6378586008252115E-2</c:v>
                </c:pt>
                <c:pt idx="1943">
                  <c:v>-2.3123744519388749E-2</c:v>
                </c:pt>
                <c:pt idx="1944">
                  <c:v>-3.2115415190993174E-2</c:v>
                </c:pt>
                <c:pt idx="1945">
                  <c:v>-4.4032935829315625E-2</c:v>
                </c:pt>
                <c:pt idx="1946">
                  <c:v>-6.0017845862125198E-2</c:v>
                </c:pt>
                <c:pt idx="1947">
                  <c:v>-8.1611829143220807E-2</c:v>
                </c:pt>
                <c:pt idx="1948">
                  <c:v>-0.11204805661947652</c:v>
                </c:pt>
                <c:pt idx="1949">
                  <c:v>-0.15545243296580641</c:v>
                </c:pt>
                <c:pt idx="1950">
                  <c:v>-0.21744553323490154</c:v>
                </c:pt>
                <c:pt idx="1951">
                  <c:v>-0.29799052727599701</c:v>
                </c:pt>
                <c:pt idx="1952">
                  <c:v>-0.37000878240926738</c:v>
                </c:pt>
                <c:pt idx="1953">
                  <c:v>-0.41023252778827135</c:v>
                </c:pt>
                <c:pt idx="1954">
                  <c:v>-0.42672202142580307</c:v>
                </c:pt>
                <c:pt idx="1955">
                  <c:v>-0.43457322932696785</c:v>
                </c:pt>
                <c:pt idx="1956">
                  <c:v>-0.44083124946018748</c:v>
                </c:pt>
                <c:pt idx="1957">
                  <c:v>-0.44649851167162774</c:v>
                </c:pt>
                <c:pt idx="1958">
                  <c:v>-0.45101486762688664</c:v>
                </c:pt>
                <c:pt idx="1959">
                  <c:v>-0.456580343578468</c:v>
                </c:pt>
                <c:pt idx="1960">
                  <c:v>-0.46156035602255674</c:v>
                </c:pt>
                <c:pt idx="1961">
                  <c:v>-0.46691470385063338</c:v>
                </c:pt>
                <c:pt idx="1962">
                  <c:v>-0.47366500042529885</c:v>
                </c:pt>
                <c:pt idx="1963">
                  <c:v>-0.48341604567240548</c:v>
                </c:pt>
                <c:pt idx="1964">
                  <c:v>-0.49431708588783158</c:v>
                </c:pt>
                <c:pt idx="1965">
                  <c:v>-0.50904115340106237</c:v>
                </c:pt>
                <c:pt idx="1966">
                  <c:v>-0.51901344864628107</c:v>
                </c:pt>
                <c:pt idx="1967">
                  <c:v>-0.5191150525203162</c:v>
                </c:pt>
                <c:pt idx="1968">
                  <c:v>-0.52004526518083083</c:v>
                </c:pt>
                <c:pt idx="1969">
                  <c:v>-0.52719259203825297</c:v>
                </c:pt>
                <c:pt idx="1970">
                  <c:v>-0.53548757731264096</c:v>
                </c:pt>
                <c:pt idx="1971">
                  <c:v>-0.56513391555206516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CD-1B40-88F4-3DE099F35F91}"/>
            </c:ext>
          </c:extLst>
        </c:ser>
        <c:ser>
          <c:idx val="1"/>
          <c:order val="1"/>
          <c:tx>
            <c:strRef>
              <c:f>Sheet1!$F$2</c:f>
              <c:strCache>
                <c:ptCount val="1"/>
                <c:pt idx="0">
                  <c:v>Silver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Sheet1!$F$4:$F$1975</c:f>
              <c:numCache>
                <c:formatCode>0.000</c:formatCode>
                <c:ptCount val="1972"/>
                <c:pt idx="0">
                  <c:v>19.998899999999999</c:v>
                </c:pt>
                <c:pt idx="1">
                  <c:v>19.990790000000001</c:v>
                </c:pt>
                <c:pt idx="2">
                  <c:v>19.979980000000001</c:v>
                </c:pt>
                <c:pt idx="3">
                  <c:v>19.969169999999998</c:v>
                </c:pt>
                <c:pt idx="4">
                  <c:v>19.96106</c:v>
                </c:pt>
                <c:pt idx="5">
                  <c:v>19.95025</c:v>
                </c:pt>
                <c:pt idx="6">
                  <c:v>19.939440000000001</c:v>
                </c:pt>
                <c:pt idx="7">
                  <c:v>19.931329999999999</c:v>
                </c:pt>
                <c:pt idx="8">
                  <c:v>19.92052</c:v>
                </c:pt>
                <c:pt idx="9">
                  <c:v>19.909700000000001</c:v>
                </c:pt>
                <c:pt idx="10">
                  <c:v>19.898890000000002</c:v>
                </c:pt>
                <c:pt idx="11">
                  <c:v>19.890779999999999</c:v>
                </c:pt>
                <c:pt idx="12">
                  <c:v>19.87997</c:v>
                </c:pt>
                <c:pt idx="13">
                  <c:v>19.869150000000001</c:v>
                </c:pt>
                <c:pt idx="14">
                  <c:v>19.861039999999999</c:v>
                </c:pt>
                <c:pt idx="15">
                  <c:v>19.85023</c:v>
                </c:pt>
                <c:pt idx="16">
                  <c:v>19.839410000000001</c:v>
                </c:pt>
                <c:pt idx="17">
                  <c:v>19.831299999999999</c:v>
                </c:pt>
                <c:pt idx="18">
                  <c:v>19.82048</c:v>
                </c:pt>
                <c:pt idx="19">
                  <c:v>19.809670000000001</c:v>
                </c:pt>
                <c:pt idx="20">
                  <c:v>19.798850000000002</c:v>
                </c:pt>
                <c:pt idx="21">
                  <c:v>19.79074</c:v>
                </c:pt>
                <c:pt idx="22">
                  <c:v>19.779920000000001</c:v>
                </c:pt>
                <c:pt idx="23">
                  <c:v>19.769100000000002</c:v>
                </c:pt>
                <c:pt idx="24">
                  <c:v>19.76099</c:v>
                </c:pt>
                <c:pt idx="25">
                  <c:v>19.750170000000001</c:v>
                </c:pt>
                <c:pt idx="26">
                  <c:v>19.739350000000002</c:v>
                </c:pt>
                <c:pt idx="27">
                  <c:v>19.73124</c:v>
                </c:pt>
                <c:pt idx="28">
                  <c:v>19.720420000000001</c:v>
                </c:pt>
                <c:pt idx="29">
                  <c:v>19.709599999999998</c:v>
                </c:pt>
                <c:pt idx="30">
                  <c:v>19.70148</c:v>
                </c:pt>
                <c:pt idx="31">
                  <c:v>19.690660000000001</c:v>
                </c:pt>
                <c:pt idx="32">
                  <c:v>19.679839999999999</c:v>
                </c:pt>
                <c:pt idx="33">
                  <c:v>19.66902</c:v>
                </c:pt>
                <c:pt idx="34">
                  <c:v>19.660900000000002</c:v>
                </c:pt>
                <c:pt idx="35">
                  <c:v>19.650079999999999</c:v>
                </c:pt>
                <c:pt idx="36">
                  <c:v>19.63926</c:v>
                </c:pt>
                <c:pt idx="37">
                  <c:v>19.631139999999998</c:v>
                </c:pt>
                <c:pt idx="38">
                  <c:v>19.62032</c:v>
                </c:pt>
                <c:pt idx="39">
                  <c:v>19.609500000000001</c:v>
                </c:pt>
                <c:pt idx="40">
                  <c:v>19.601379999999999</c:v>
                </c:pt>
                <c:pt idx="41">
                  <c:v>19.59055</c:v>
                </c:pt>
                <c:pt idx="42">
                  <c:v>19.579730000000001</c:v>
                </c:pt>
                <c:pt idx="43">
                  <c:v>19.568899999999999</c:v>
                </c:pt>
                <c:pt idx="44">
                  <c:v>19.560790000000001</c:v>
                </c:pt>
                <c:pt idx="45">
                  <c:v>19.549959999999999</c:v>
                </c:pt>
                <c:pt idx="46">
                  <c:v>19.53913</c:v>
                </c:pt>
                <c:pt idx="47">
                  <c:v>19.531009999999998</c:v>
                </c:pt>
                <c:pt idx="48">
                  <c:v>19.520189999999999</c:v>
                </c:pt>
                <c:pt idx="49">
                  <c:v>19.509360000000001</c:v>
                </c:pt>
                <c:pt idx="50">
                  <c:v>19.501239999999999</c:v>
                </c:pt>
                <c:pt idx="51">
                  <c:v>19.490410000000001</c:v>
                </c:pt>
                <c:pt idx="52">
                  <c:v>19.479579999999999</c:v>
                </c:pt>
                <c:pt idx="53">
                  <c:v>19.47146</c:v>
                </c:pt>
                <c:pt idx="54">
                  <c:v>19.460629999999998</c:v>
                </c:pt>
                <c:pt idx="55">
                  <c:v>19.449809999999999</c:v>
                </c:pt>
                <c:pt idx="56">
                  <c:v>19.438980000000001</c:v>
                </c:pt>
                <c:pt idx="57">
                  <c:v>19.43085</c:v>
                </c:pt>
                <c:pt idx="58">
                  <c:v>19.420020000000001</c:v>
                </c:pt>
                <c:pt idx="59">
                  <c:v>19.409189999999999</c:v>
                </c:pt>
                <c:pt idx="60">
                  <c:v>19.401070000000001</c:v>
                </c:pt>
                <c:pt idx="61">
                  <c:v>19.390239999999999</c:v>
                </c:pt>
                <c:pt idx="62">
                  <c:v>19.37941</c:v>
                </c:pt>
                <c:pt idx="63">
                  <c:v>19.371279999999999</c:v>
                </c:pt>
                <c:pt idx="64">
                  <c:v>19.36045</c:v>
                </c:pt>
                <c:pt idx="65">
                  <c:v>19.349620000000002</c:v>
                </c:pt>
                <c:pt idx="66">
                  <c:v>19.34149</c:v>
                </c:pt>
                <c:pt idx="67">
                  <c:v>19.330660000000002</c:v>
                </c:pt>
                <c:pt idx="68">
                  <c:v>19.31983</c:v>
                </c:pt>
                <c:pt idx="69">
                  <c:v>19.311699999999998</c:v>
                </c:pt>
                <c:pt idx="70">
                  <c:v>19.30087</c:v>
                </c:pt>
                <c:pt idx="71">
                  <c:v>19.290030000000002</c:v>
                </c:pt>
                <c:pt idx="72">
                  <c:v>19.279199999999999</c:v>
                </c:pt>
                <c:pt idx="73">
                  <c:v>19.271070000000002</c:v>
                </c:pt>
                <c:pt idx="74">
                  <c:v>19.26023</c:v>
                </c:pt>
                <c:pt idx="75">
                  <c:v>19.249400000000001</c:v>
                </c:pt>
                <c:pt idx="76">
                  <c:v>19.24127</c:v>
                </c:pt>
                <c:pt idx="77">
                  <c:v>19.230429999999998</c:v>
                </c:pt>
                <c:pt idx="78">
                  <c:v>19.2196</c:v>
                </c:pt>
                <c:pt idx="79">
                  <c:v>19.211469999999998</c:v>
                </c:pt>
                <c:pt idx="80">
                  <c:v>19.20063</c:v>
                </c:pt>
                <c:pt idx="81">
                  <c:v>19.189789999999999</c:v>
                </c:pt>
                <c:pt idx="82">
                  <c:v>19.18167</c:v>
                </c:pt>
                <c:pt idx="83">
                  <c:v>19.170829999999999</c:v>
                </c:pt>
                <c:pt idx="84">
                  <c:v>19.159990000000001</c:v>
                </c:pt>
                <c:pt idx="85">
                  <c:v>19.149149999999999</c:v>
                </c:pt>
                <c:pt idx="86">
                  <c:v>19.141020000000001</c:v>
                </c:pt>
                <c:pt idx="87">
                  <c:v>19.130179999999999</c:v>
                </c:pt>
                <c:pt idx="88">
                  <c:v>19.119340000000001</c:v>
                </c:pt>
                <c:pt idx="89">
                  <c:v>19.11121</c:v>
                </c:pt>
                <c:pt idx="90">
                  <c:v>19.100370000000002</c:v>
                </c:pt>
                <c:pt idx="91">
                  <c:v>19.08952</c:v>
                </c:pt>
                <c:pt idx="92">
                  <c:v>19.081389999999999</c:v>
                </c:pt>
                <c:pt idx="93">
                  <c:v>19.070550000000001</c:v>
                </c:pt>
                <c:pt idx="94">
                  <c:v>19.059709999999999</c:v>
                </c:pt>
                <c:pt idx="95">
                  <c:v>19.051580000000001</c:v>
                </c:pt>
                <c:pt idx="96">
                  <c:v>19.04073</c:v>
                </c:pt>
                <c:pt idx="97">
                  <c:v>19.029890000000002</c:v>
                </c:pt>
                <c:pt idx="98">
                  <c:v>19.02176</c:v>
                </c:pt>
                <c:pt idx="99">
                  <c:v>19.010909999999999</c:v>
                </c:pt>
                <c:pt idx="100">
                  <c:v>19.000070000000001</c:v>
                </c:pt>
                <c:pt idx="101">
                  <c:v>18.98922</c:v>
                </c:pt>
                <c:pt idx="102">
                  <c:v>18.981089999999998</c:v>
                </c:pt>
                <c:pt idx="103">
                  <c:v>18.97024</c:v>
                </c:pt>
                <c:pt idx="104">
                  <c:v>18.959399999999999</c:v>
                </c:pt>
                <c:pt idx="105">
                  <c:v>18.951260000000001</c:v>
                </c:pt>
                <c:pt idx="106">
                  <c:v>18.94041</c:v>
                </c:pt>
                <c:pt idx="107">
                  <c:v>18.929569999999998</c:v>
                </c:pt>
                <c:pt idx="108">
                  <c:v>18.921430000000001</c:v>
                </c:pt>
                <c:pt idx="109">
                  <c:v>18.91058</c:v>
                </c:pt>
                <c:pt idx="110">
                  <c:v>18.899740000000001</c:v>
                </c:pt>
                <c:pt idx="111">
                  <c:v>18.8916</c:v>
                </c:pt>
                <c:pt idx="112">
                  <c:v>18.880749999999999</c:v>
                </c:pt>
                <c:pt idx="113">
                  <c:v>18.869900000000001</c:v>
                </c:pt>
                <c:pt idx="114">
                  <c:v>18.86176</c:v>
                </c:pt>
                <c:pt idx="115">
                  <c:v>18.850919999999999</c:v>
                </c:pt>
                <c:pt idx="116">
                  <c:v>18.840060000000001</c:v>
                </c:pt>
                <c:pt idx="117">
                  <c:v>18.83193</c:v>
                </c:pt>
                <c:pt idx="118">
                  <c:v>18.821079999999998</c:v>
                </c:pt>
                <c:pt idx="119">
                  <c:v>18.810230000000001</c:v>
                </c:pt>
                <c:pt idx="120">
                  <c:v>18.79937</c:v>
                </c:pt>
                <c:pt idx="121">
                  <c:v>18.791239999999998</c:v>
                </c:pt>
                <c:pt idx="122">
                  <c:v>18.780380000000001</c:v>
                </c:pt>
                <c:pt idx="123">
                  <c:v>18.76953</c:v>
                </c:pt>
                <c:pt idx="124">
                  <c:v>18.761389999999999</c:v>
                </c:pt>
                <c:pt idx="125">
                  <c:v>18.750540000000001</c:v>
                </c:pt>
                <c:pt idx="126">
                  <c:v>18.73968</c:v>
                </c:pt>
                <c:pt idx="127">
                  <c:v>18.731539999999999</c:v>
                </c:pt>
                <c:pt idx="128">
                  <c:v>18.720690000000001</c:v>
                </c:pt>
                <c:pt idx="129">
                  <c:v>18.70984</c:v>
                </c:pt>
                <c:pt idx="130">
                  <c:v>18.701689999999999</c:v>
                </c:pt>
                <c:pt idx="131">
                  <c:v>18.690840000000001</c:v>
                </c:pt>
                <c:pt idx="132">
                  <c:v>18.67998</c:v>
                </c:pt>
                <c:pt idx="133">
                  <c:v>18.67184</c:v>
                </c:pt>
                <c:pt idx="134">
                  <c:v>18.660990000000002</c:v>
                </c:pt>
                <c:pt idx="135">
                  <c:v>18.650130000000001</c:v>
                </c:pt>
                <c:pt idx="136">
                  <c:v>18.64199</c:v>
                </c:pt>
                <c:pt idx="137">
                  <c:v>18.631129999999999</c:v>
                </c:pt>
                <c:pt idx="138">
                  <c:v>18.620270000000001</c:v>
                </c:pt>
                <c:pt idx="139">
                  <c:v>18.612130000000001</c:v>
                </c:pt>
                <c:pt idx="140">
                  <c:v>18.60127</c:v>
                </c:pt>
                <c:pt idx="141">
                  <c:v>18.590409999999999</c:v>
                </c:pt>
                <c:pt idx="142">
                  <c:v>18.579550000000001</c:v>
                </c:pt>
                <c:pt idx="143">
                  <c:v>18.57141</c:v>
                </c:pt>
                <c:pt idx="144">
                  <c:v>18.560549999999999</c:v>
                </c:pt>
                <c:pt idx="145">
                  <c:v>18.549689999999998</c:v>
                </c:pt>
                <c:pt idx="146">
                  <c:v>18.541540000000001</c:v>
                </c:pt>
                <c:pt idx="147">
                  <c:v>18.53068</c:v>
                </c:pt>
                <c:pt idx="148">
                  <c:v>18.519819999999999</c:v>
                </c:pt>
                <c:pt idx="149">
                  <c:v>18.511679999999998</c:v>
                </c:pt>
                <c:pt idx="150">
                  <c:v>18.500820000000001</c:v>
                </c:pt>
                <c:pt idx="151">
                  <c:v>18.48995</c:v>
                </c:pt>
                <c:pt idx="152">
                  <c:v>18.481809999999999</c:v>
                </c:pt>
                <c:pt idx="153">
                  <c:v>18.470939999999999</c:v>
                </c:pt>
                <c:pt idx="154">
                  <c:v>18.460080000000001</c:v>
                </c:pt>
                <c:pt idx="155">
                  <c:v>18.451930000000001</c:v>
                </c:pt>
                <c:pt idx="156">
                  <c:v>18.44107</c:v>
                </c:pt>
                <c:pt idx="157">
                  <c:v>18.430209999999999</c:v>
                </c:pt>
                <c:pt idx="158">
                  <c:v>18.422059999999998</c:v>
                </c:pt>
                <c:pt idx="159">
                  <c:v>18.411200000000001</c:v>
                </c:pt>
                <c:pt idx="160">
                  <c:v>18.40033</c:v>
                </c:pt>
                <c:pt idx="161">
                  <c:v>18.39218</c:v>
                </c:pt>
                <c:pt idx="162">
                  <c:v>18.381319999999999</c:v>
                </c:pt>
                <c:pt idx="163">
                  <c:v>18.370450000000002</c:v>
                </c:pt>
                <c:pt idx="164">
                  <c:v>18.359580000000001</c:v>
                </c:pt>
                <c:pt idx="165">
                  <c:v>18.351430000000001</c:v>
                </c:pt>
                <c:pt idx="166">
                  <c:v>18.34057</c:v>
                </c:pt>
                <c:pt idx="167">
                  <c:v>18.329699999999999</c:v>
                </c:pt>
                <c:pt idx="168">
                  <c:v>18.321549999999998</c:v>
                </c:pt>
                <c:pt idx="169">
                  <c:v>18.310680000000001</c:v>
                </c:pt>
                <c:pt idx="170">
                  <c:v>18.299810000000001</c:v>
                </c:pt>
                <c:pt idx="171">
                  <c:v>18.29166</c:v>
                </c:pt>
                <c:pt idx="172">
                  <c:v>18.28079</c:v>
                </c:pt>
                <c:pt idx="173">
                  <c:v>18.269919999999999</c:v>
                </c:pt>
                <c:pt idx="174">
                  <c:v>18.261769999999999</c:v>
                </c:pt>
                <c:pt idx="175">
                  <c:v>18.250900000000001</c:v>
                </c:pt>
                <c:pt idx="176">
                  <c:v>18.240030000000001</c:v>
                </c:pt>
                <c:pt idx="177">
                  <c:v>18.23188</c:v>
                </c:pt>
                <c:pt idx="178">
                  <c:v>18.22101</c:v>
                </c:pt>
                <c:pt idx="179">
                  <c:v>18.210139999999999</c:v>
                </c:pt>
                <c:pt idx="180">
                  <c:v>18.201989999999999</c:v>
                </c:pt>
                <c:pt idx="181">
                  <c:v>18.191109999999998</c:v>
                </c:pt>
                <c:pt idx="182">
                  <c:v>18.180240000000001</c:v>
                </c:pt>
                <c:pt idx="183">
                  <c:v>18.172090000000001</c:v>
                </c:pt>
                <c:pt idx="184">
                  <c:v>18.161210000000001</c:v>
                </c:pt>
                <c:pt idx="185">
                  <c:v>18.15034</c:v>
                </c:pt>
                <c:pt idx="186">
                  <c:v>18.142189999999999</c:v>
                </c:pt>
                <c:pt idx="187">
                  <c:v>18.131309999999999</c:v>
                </c:pt>
                <c:pt idx="188">
                  <c:v>18.120439999999999</c:v>
                </c:pt>
                <c:pt idx="189">
                  <c:v>18.112279999999998</c:v>
                </c:pt>
                <c:pt idx="190">
                  <c:v>18.101410000000001</c:v>
                </c:pt>
                <c:pt idx="191">
                  <c:v>18.090530000000001</c:v>
                </c:pt>
                <c:pt idx="192">
                  <c:v>18.082380000000001</c:v>
                </c:pt>
                <c:pt idx="193">
                  <c:v>18.0715</c:v>
                </c:pt>
                <c:pt idx="194">
                  <c:v>18.06063</c:v>
                </c:pt>
                <c:pt idx="195">
                  <c:v>18.04975</c:v>
                </c:pt>
                <c:pt idx="196">
                  <c:v>18.041589999999999</c:v>
                </c:pt>
                <c:pt idx="197">
                  <c:v>18.030719999999999</c:v>
                </c:pt>
                <c:pt idx="198">
                  <c:v>18.019839999999999</c:v>
                </c:pt>
                <c:pt idx="199">
                  <c:v>18.011679999999998</c:v>
                </c:pt>
                <c:pt idx="200">
                  <c:v>18.000800000000002</c:v>
                </c:pt>
                <c:pt idx="201">
                  <c:v>17.989920000000001</c:v>
                </c:pt>
                <c:pt idx="202">
                  <c:v>17.981770000000001</c:v>
                </c:pt>
                <c:pt idx="203">
                  <c:v>17.970890000000001</c:v>
                </c:pt>
                <c:pt idx="204">
                  <c:v>17.96001</c:v>
                </c:pt>
                <c:pt idx="205">
                  <c:v>17.95185</c:v>
                </c:pt>
                <c:pt idx="206">
                  <c:v>17.94097</c:v>
                </c:pt>
                <c:pt idx="207">
                  <c:v>17.93009</c:v>
                </c:pt>
                <c:pt idx="208">
                  <c:v>17.92193</c:v>
                </c:pt>
                <c:pt idx="209">
                  <c:v>17.911049999999999</c:v>
                </c:pt>
                <c:pt idx="210">
                  <c:v>17.900169999999999</c:v>
                </c:pt>
                <c:pt idx="211">
                  <c:v>17.891999999999999</c:v>
                </c:pt>
                <c:pt idx="212">
                  <c:v>17.881119999999999</c:v>
                </c:pt>
                <c:pt idx="213">
                  <c:v>17.870239999999999</c:v>
                </c:pt>
                <c:pt idx="214">
                  <c:v>17.862079999999999</c:v>
                </c:pt>
                <c:pt idx="215">
                  <c:v>17.851199999999999</c:v>
                </c:pt>
                <c:pt idx="216">
                  <c:v>17.840309999999999</c:v>
                </c:pt>
                <c:pt idx="217">
                  <c:v>17.832149999999999</c:v>
                </c:pt>
                <c:pt idx="218">
                  <c:v>17.821269999999998</c:v>
                </c:pt>
                <c:pt idx="219">
                  <c:v>17.810379999999999</c:v>
                </c:pt>
                <c:pt idx="220">
                  <c:v>17.802219999999998</c:v>
                </c:pt>
                <c:pt idx="221">
                  <c:v>17.791340000000002</c:v>
                </c:pt>
                <c:pt idx="222">
                  <c:v>17.780449999999998</c:v>
                </c:pt>
                <c:pt idx="223">
                  <c:v>17.772290000000002</c:v>
                </c:pt>
                <c:pt idx="224">
                  <c:v>17.761399999999998</c:v>
                </c:pt>
                <c:pt idx="225">
                  <c:v>17.750520000000002</c:v>
                </c:pt>
                <c:pt idx="226">
                  <c:v>17.742349999999998</c:v>
                </c:pt>
                <c:pt idx="227">
                  <c:v>17.731459999999998</c:v>
                </c:pt>
                <c:pt idx="228">
                  <c:v>17.720580000000002</c:v>
                </c:pt>
                <c:pt idx="229">
                  <c:v>17.712409999999998</c:v>
                </c:pt>
                <c:pt idx="230">
                  <c:v>17.701519999999999</c:v>
                </c:pt>
                <c:pt idx="231">
                  <c:v>17.690639999999998</c:v>
                </c:pt>
                <c:pt idx="232">
                  <c:v>17.682469999999999</c:v>
                </c:pt>
                <c:pt idx="233">
                  <c:v>17.671579999999999</c:v>
                </c:pt>
                <c:pt idx="234">
                  <c:v>17.660689999999999</c:v>
                </c:pt>
                <c:pt idx="235">
                  <c:v>17.652529999999999</c:v>
                </c:pt>
                <c:pt idx="236">
                  <c:v>17.641639999999999</c:v>
                </c:pt>
                <c:pt idx="237">
                  <c:v>17.630749999999999</c:v>
                </c:pt>
                <c:pt idx="238">
                  <c:v>17.622579999999999</c:v>
                </c:pt>
                <c:pt idx="239">
                  <c:v>17.611689999999999</c:v>
                </c:pt>
                <c:pt idx="240">
                  <c:v>17.6008</c:v>
                </c:pt>
                <c:pt idx="241">
                  <c:v>17.59263</c:v>
                </c:pt>
                <c:pt idx="242">
                  <c:v>17.58174</c:v>
                </c:pt>
                <c:pt idx="243">
                  <c:v>17.57085</c:v>
                </c:pt>
                <c:pt idx="244">
                  <c:v>17.56268</c:v>
                </c:pt>
                <c:pt idx="245">
                  <c:v>17.55179</c:v>
                </c:pt>
                <c:pt idx="246">
                  <c:v>17.540900000000001</c:v>
                </c:pt>
                <c:pt idx="247">
                  <c:v>17.532730000000001</c:v>
                </c:pt>
                <c:pt idx="248">
                  <c:v>17.521830000000001</c:v>
                </c:pt>
                <c:pt idx="249">
                  <c:v>17.510940000000002</c:v>
                </c:pt>
                <c:pt idx="250">
                  <c:v>17.500050000000002</c:v>
                </c:pt>
                <c:pt idx="251">
                  <c:v>17.491879999999998</c:v>
                </c:pt>
                <c:pt idx="252">
                  <c:v>17.480979999999999</c:v>
                </c:pt>
                <c:pt idx="253">
                  <c:v>17.470089999999999</c:v>
                </c:pt>
                <c:pt idx="254">
                  <c:v>17.461919999999999</c:v>
                </c:pt>
                <c:pt idx="255">
                  <c:v>17.45102</c:v>
                </c:pt>
                <c:pt idx="256">
                  <c:v>17.44012</c:v>
                </c:pt>
                <c:pt idx="257">
                  <c:v>17.431950000000001</c:v>
                </c:pt>
                <c:pt idx="258">
                  <c:v>17.421060000000001</c:v>
                </c:pt>
                <c:pt idx="259">
                  <c:v>17.410160000000001</c:v>
                </c:pt>
                <c:pt idx="260">
                  <c:v>17.401990000000001</c:v>
                </c:pt>
                <c:pt idx="261">
                  <c:v>17.391089999999998</c:v>
                </c:pt>
                <c:pt idx="262">
                  <c:v>17.380189999999999</c:v>
                </c:pt>
                <c:pt idx="263">
                  <c:v>17.372019999999999</c:v>
                </c:pt>
                <c:pt idx="264">
                  <c:v>17.36112</c:v>
                </c:pt>
                <c:pt idx="265">
                  <c:v>17.35022</c:v>
                </c:pt>
                <c:pt idx="266">
                  <c:v>17.34205</c:v>
                </c:pt>
                <c:pt idx="267">
                  <c:v>17.331150000000001</c:v>
                </c:pt>
                <c:pt idx="268">
                  <c:v>17.320250000000001</c:v>
                </c:pt>
                <c:pt idx="269">
                  <c:v>17.312080000000002</c:v>
                </c:pt>
                <c:pt idx="270">
                  <c:v>17.301179999999999</c:v>
                </c:pt>
                <c:pt idx="271">
                  <c:v>17.29027</c:v>
                </c:pt>
                <c:pt idx="272">
                  <c:v>17.2821</c:v>
                </c:pt>
                <c:pt idx="273">
                  <c:v>17.2712</c:v>
                </c:pt>
                <c:pt idx="274">
                  <c:v>17.260300000000001</c:v>
                </c:pt>
                <c:pt idx="275">
                  <c:v>17.252120000000001</c:v>
                </c:pt>
                <c:pt idx="276">
                  <c:v>17.241219999999998</c:v>
                </c:pt>
                <c:pt idx="277">
                  <c:v>17.230319999999999</c:v>
                </c:pt>
                <c:pt idx="278">
                  <c:v>17.22214</c:v>
                </c:pt>
                <c:pt idx="279">
                  <c:v>17.21124</c:v>
                </c:pt>
                <c:pt idx="280">
                  <c:v>17.200330000000001</c:v>
                </c:pt>
                <c:pt idx="281">
                  <c:v>17.192160000000001</c:v>
                </c:pt>
                <c:pt idx="282">
                  <c:v>17.181249999999999</c:v>
                </c:pt>
                <c:pt idx="283">
                  <c:v>17.170349999999999</c:v>
                </c:pt>
                <c:pt idx="284">
                  <c:v>17.16217</c:v>
                </c:pt>
                <c:pt idx="285">
                  <c:v>17.15127</c:v>
                </c:pt>
                <c:pt idx="286">
                  <c:v>17.140360000000001</c:v>
                </c:pt>
                <c:pt idx="287">
                  <c:v>17.132180000000002</c:v>
                </c:pt>
                <c:pt idx="288">
                  <c:v>17.121279999999999</c:v>
                </c:pt>
                <c:pt idx="289">
                  <c:v>17.11037</c:v>
                </c:pt>
                <c:pt idx="290">
                  <c:v>17.10219</c:v>
                </c:pt>
                <c:pt idx="291">
                  <c:v>17.091290000000001</c:v>
                </c:pt>
                <c:pt idx="292">
                  <c:v>17.080380000000002</c:v>
                </c:pt>
                <c:pt idx="293">
                  <c:v>17.072199999999999</c:v>
                </c:pt>
                <c:pt idx="294">
                  <c:v>17.06129</c:v>
                </c:pt>
                <c:pt idx="295">
                  <c:v>17.050380000000001</c:v>
                </c:pt>
                <c:pt idx="296">
                  <c:v>17.042200000000001</c:v>
                </c:pt>
                <c:pt idx="297">
                  <c:v>17.031289999999998</c:v>
                </c:pt>
                <c:pt idx="298">
                  <c:v>17.020389999999999</c:v>
                </c:pt>
                <c:pt idx="299">
                  <c:v>17.0122</c:v>
                </c:pt>
                <c:pt idx="300">
                  <c:v>17.001300000000001</c:v>
                </c:pt>
                <c:pt idx="301">
                  <c:v>16.990390000000001</c:v>
                </c:pt>
                <c:pt idx="302">
                  <c:v>16.982199999999999</c:v>
                </c:pt>
                <c:pt idx="303">
                  <c:v>16.97129</c:v>
                </c:pt>
                <c:pt idx="304">
                  <c:v>16.960380000000001</c:v>
                </c:pt>
                <c:pt idx="305">
                  <c:v>16.952200000000001</c:v>
                </c:pt>
                <c:pt idx="306">
                  <c:v>16.941289999999999</c:v>
                </c:pt>
                <c:pt idx="307">
                  <c:v>16.93038</c:v>
                </c:pt>
                <c:pt idx="308">
                  <c:v>16.922190000000001</c:v>
                </c:pt>
                <c:pt idx="309">
                  <c:v>16.911280000000001</c:v>
                </c:pt>
                <c:pt idx="310">
                  <c:v>16.900369999999999</c:v>
                </c:pt>
                <c:pt idx="311">
                  <c:v>16.892189999999999</c:v>
                </c:pt>
                <c:pt idx="312">
                  <c:v>16.881270000000001</c:v>
                </c:pt>
                <c:pt idx="313">
                  <c:v>16.873090000000001</c:v>
                </c:pt>
                <c:pt idx="314">
                  <c:v>16.862169999999999</c:v>
                </c:pt>
                <c:pt idx="315">
                  <c:v>16.85126</c:v>
                </c:pt>
                <c:pt idx="316">
                  <c:v>16.84308</c:v>
                </c:pt>
                <c:pt idx="317">
                  <c:v>16.832159999999998</c:v>
                </c:pt>
                <c:pt idx="318">
                  <c:v>16.821249999999999</c:v>
                </c:pt>
                <c:pt idx="319">
                  <c:v>16.81306</c:v>
                </c:pt>
                <c:pt idx="320">
                  <c:v>16.802150000000001</c:v>
                </c:pt>
                <c:pt idx="321">
                  <c:v>16.791229999999999</c:v>
                </c:pt>
                <c:pt idx="322">
                  <c:v>16.78304</c:v>
                </c:pt>
                <c:pt idx="323">
                  <c:v>16.772130000000001</c:v>
                </c:pt>
                <c:pt idx="324">
                  <c:v>16.761209999999998</c:v>
                </c:pt>
                <c:pt idx="325">
                  <c:v>16.753019999999999</c:v>
                </c:pt>
                <c:pt idx="326">
                  <c:v>16.74211</c:v>
                </c:pt>
                <c:pt idx="327">
                  <c:v>16.731190000000002</c:v>
                </c:pt>
                <c:pt idx="328">
                  <c:v>16.722999999999999</c:v>
                </c:pt>
                <c:pt idx="329">
                  <c:v>16.71208</c:v>
                </c:pt>
                <c:pt idx="330">
                  <c:v>16.701160000000002</c:v>
                </c:pt>
                <c:pt idx="331">
                  <c:v>16.692979999999999</c:v>
                </c:pt>
                <c:pt idx="332">
                  <c:v>16.68206</c:v>
                </c:pt>
                <c:pt idx="333">
                  <c:v>16.671140000000001</c:v>
                </c:pt>
                <c:pt idx="334">
                  <c:v>16.661940000000001</c:v>
                </c:pt>
                <c:pt idx="335">
                  <c:v>16.651679999999999</c:v>
                </c:pt>
                <c:pt idx="336">
                  <c:v>16.641919999999999</c:v>
                </c:pt>
                <c:pt idx="337">
                  <c:v>16.63165</c:v>
                </c:pt>
                <c:pt idx="338">
                  <c:v>16.621880000000001</c:v>
                </c:pt>
                <c:pt idx="339">
                  <c:v>16.612110000000001</c:v>
                </c:pt>
                <c:pt idx="340">
                  <c:v>16.60181</c:v>
                </c:pt>
                <c:pt idx="341">
                  <c:v>16.592020000000002</c:v>
                </c:pt>
                <c:pt idx="342">
                  <c:v>16.581710000000001</c:v>
                </c:pt>
                <c:pt idx="343">
                  <c:v>16.571899999999999</c:v>
                </c:pt>
                <c:pt idx="344">
                  <c:v>16.562090000000001</c:v>
                </c:pt>
                <c:pt idx="345">
                  <c:v>16.551760000000002</c:v>
                </c:pt>
                <c:pt idx="346">
                  <c:v>16.541930000000001</c:v>
                </c:pt>
                <c:pt idx="347">
                  <c:v>16.53209</c:v>
                </c:pt>
                <c:pt idx="348">
                  <c:v>16.521740000000001</c:v>
                </c:pt>
                <c:pt idx="349">
                  <c:v>16.511890000000001</c:v>
                </c:pt>
                <c:pt idx="350">
                  <c:v>16.502030000000001</c:v>
                </c:pt>
                <c:pt idx="351">
                  <c:v>16.492170000000002</c:v>
                </c:pt>
                <c:pt idx="352">
                  <c:v>16.481780000000001</c:v>
                </c:pt>
                <c:pt idx="353">
                  <c:v>16.471900000000002</c:v>
                </c:pt>
                <c:pt idx="354">
                  <c:v>16.462009999999999</c:v>
                </c:pt>
                <c:pt idx="355">
                  <c:v>16.452120000000001</c:v>
                </c:pt>
                <c:pt idx="356">
                  <c:v>16.442219999999999</c:v>
                </c:pt>
                <c:pt idx="357">
                  <c:v>16.431789999999999</c:v>
                </c:pt>
                <c:pt idx="358">
                  <c:v>16.421869999999998</c:v>
                </c:pt>
                <c:pt idx="359">
                  <c:v>16.411950000000001</c:v>
                </c:pt>
                <c:pt idx="360">
                  <c:v>16.40202</c:v>
                </c:pt>
                <c:pt idx="361">
                  <c:v>16.39208</c:v>
                </c:pt>
                <c:pt idx="362">
                  <c:v>16.38214</c:v>
                </c:pt>
                <c:pt idx="363">
                  <c:v>16.37219</c:v>
                </c:pt>
                <c:pt idx="364">
                  <c:v>16.36223</c:v>
                </c:pt>
                <c:pt idx="365">
                  <c:v>16.352270000000001</c:v>
                </c:pt>
                <c:pt idx="366">
                  <c:v>16.342289999999998</c:v>
                </c:pt>
                <c:pt idx="367">
                  <c:v>16.331790000000002</c:v>
                </c:pt>
                <c:pt idx="368">
                  <c:v>16.3218</c:v>
                </c:pt>
                <c:pt idx="369">
                  <c:v>16.311800000000002</c:v>
                </c:pt>
                <c:pt idx="370">
                  <c:v>16.3018</c:v>
                </c:pt>
                <c:pt idx="371">
                  <c:v>16.29232</c:v>
                </c:pt>
                <c:pt idx="372">
                  <c:v>16.282299999999999</c:v>
                </c:pt>
                <c:pt idx="373">
                  <c:v>16.272279999999999</c:v>
                </c:pt>
                <c:pt idx="374">
                  <c:v>16.262250000000002</c:v>
                </c:pt>
                <c:pt idx="375">
                  <c:v>16.252210000000002</c:v>
                </c:pt>
                <c:pt idx="376">
                  <c:v>16.242170000000002</c:v>
                </c:pt>
                <c:pt idx="377">
                  <c:v>16.232119999999998</c:v>
                </c:pt>
                <c:pt idx="378">
                  <c:v>16.222059999999999</c:v>
                </c:pt>
                <c:pt idx="379">
                  <c:v>16.21199</c:v>
                </c:pt>
                <c:pt idx="380">
                  <c:v>16.201920000000001</c:v>
                </c:pt>
                <c:pt idx="381">
                  <c:v>16.19237</c:v>
                </c:pt>
                <c:pt idx="382">
                  <c:v>16.182279999999999</c:v>
                </c:pt>
                <c:pt idx="383">
                  <c:v>16.172190000000001</c:v>
                </c:pt>
                <c:pt idx="384">
                  <c:v>16.162089999999999</c:v>
                </c:pt>
                <c:pt idx="385">
                  <c:v>16.151979999999998</c:v>
                </c:pt>
                <c:pt idx="386">
                  <c:v>16.142399999999999</c:v>
                </c:pt>
                <c:pt idx="387">
                  <c:v>16.132280000000002</c:v>
                </c:pt>
                <c:pt idx="388">
                  <c:v>16.122150000000001</c:v>
                </c:pt>
                <c:pt idx="389">
                  <c:v>16.112010000000001</c:v>
                </c:pt>
                <c:pt idx="390">
                  <c:v>16.102399999999999</c:v>
                </c:pt>
                <c:pt idx="391">
                  <c:v>16.09225</c:v>
                </c:pt>
                <c:pt idx="392">
                  <c:v>16.082090000000001</c:v>
                </c:pt>
                <c:pt idx="393">
                  <c:v>16.071929999999998</c:v>
                </c:pt>
                <c:pt idx="394">
                  <c:v>16.062290000000001</c:v>
                </c:pt>
                <c:pt idx="395">
                  <c:v>16.052119999999999</c:v>
                </c:pt>
                <c:pt idx="396">
                  <c:v>16.042470000000002</c:v>
                </c:pt>
                <c:pt idx="397">
                  <c:v>16.03228</c:v>
                </c:pt>
                <c:pt idx="398">
                  <c:v>16.022079999999999</c:v>
                </c:pt>
                <c:pt idx="399">
                  <c:v>16.012409999999999</c:v>
                </c:pt>
                <c:pt idx="400">
                  <c:v>16.002199999999998</c:v>
                </c:pt>
                <c:pt idx="401">
                  <c:v>15.99198</c:v>
                </c:pt>
                <c:pt idx="402">
                  <c:v>15.982290000000001</c:v>
                </c:pt>
                <c:pt idx="403">
                  <c:v>15.972049999999999</c:v>
                </c:pt>
                <c:pt idx="404">
                  <c:v>15.962350000000001</c:v>
                </c:pt>
                <c:pt idx="405">
                  <c:v>15.952109999999999</c:v>
                </c:pt>
                <c:pt idx="406">
                  <c:v>15.94239</c:v>
                </c:pt>
                <c:pt idx="407">
                  <c:v>15.932130000000001</c:v>
                </c:pt>
                <c:pt idx="408">
                  <c:v>15.9224</c:v>
                </c:pt>
                <c:pt idx="409">
                  <c:v>15.912129999999999</c:v>
                </c:pt>
                <c:pt idx="410">
                  <c:v>15.90239</c:v>
                </c:pt>
                <c:pt idx="411">
                  <c:v>15.892099999999999</c:v>
                </c:pt>
                <c:pt idx="412">
                  <c:v>15.882350000000001</c:v>
                </c:pt>
                <c:pt idx="413">
                  <c:v>15.87205</c:v>
                </c:pt>
                <c:pt idx="414">
                  <c:v>15.86228</c:v>
                </c:pt>
                <c:pt idx="415">
                  <c:v>15.852510000000001</c:v>
                </c:pt>
                <c:pt idx="416">
                  <c:v>15.84219</c:v>
                </c:pt>
                <c:pt idx="417">
                  <c:v>15.8324</c:v>
                </c:pt>
                <c:pt idx="418">
                  <c:v>15.82207</c:v>
                </c:pt>
                <c:pt idx="419">
                  <c:v>15.81227</c:v>
                </c:pt>
                <c:pt idx="420">
                  <c:v>15.80247</c:v>
                </c:pt>
                <c:pt idx="421">
                  <c:v>15.792109999999999</c:v>
                </c:pt>
                <c:pt idx="422">
                  <c:v>15.782299999999999</c:v>
                </c:pt>
                <c:pt idx="423">
                  <c:v>15.77247</c:v>
                </c:pt>
                <c:pt idx="424">
                  <c:v>15.7621</c:v>
                </c:pt>
                <c:pt idx="425">
                  <c:v>15.75226</c:v>
                </c:pt>
                <c:pt idx="426">
                  <c:v>15.742419999999999</c:v>
                </c:pt>
                <c:pt idx="427">
                  <c:v>15.732570000000001</c:v>
                </c:pt>
                <c:pt idx="428">
                  <c:v>15.72217</c:v>
                </c:pt>
                <c:pt idx="429">
                  <c:v>15.71231</c:v>
                </c:pt>
                <c:pt idx="430">
                  <c:v>15.702439999999999</c:v>
                </c:pt>
                <c:pt idx="431">
                  <c:v>15.69257</c:v>
                </c:pt>
                <c:pt idx="432">
                  <c:v>15.68214</c:v>
                </c:pt>
                <c:pt idx="433">
                  <c:v>15.67225</c:v>
                </c:pt>
                <c:pt idx="434">
                  <c:v>15.66236</c:v>
                </c:pt>
                <c:pt idx="435">
                  <c:v>15.65246</c:v>
                </c:pt>
                <c:pt idx="436">
                  <c:v>15.64256</c:v>
                </c:pt>
                <c:pt idx="437">
                  <c:v>15.63265</c:v>
                </c:pt>
                <c:pt idx="438">
                  <c:v>15.62218</c:v>
                </c:pt>
                <c:pt idx="439">
                  <c:v>15.61225</c:v>
                </c:pt>
                <c:pt idx="440">
                  <c:v>15.60233</c:v>
                </c:pt>
                <c:pt idx="441">
                  <c:v>15.59239</c:v>
                </c:pt>
                <c:pt idx="442">
                  <c:v>15.58245</c:v>
                </c:pt>
                <c:pt idx="443">
                  <c:v>15.5725</c:v>
                </c:pt>
                <c:pt idx="444">
                  <c:v>15.56254</c:v>
                </c:pt>
                <c:pt idx="445">
                  <c:v>15.552580000000001</c:v>
                </c:pt>
                <c:pt idx="446">
                  <c:v>15.542619999999999</c:v>
                </c:pt>
                <c:pt idx="447">
                  <c:v>15.53265</c:v>
                </c:pt>
                <c:pt idx="448">
                  <c:v>15.52267</c:v>
                </c:pt>
                <c:pt idx="449">
                  <c:v>15.51268</c:v>
                </c:pt>
                <c:pt idx="450">
                  <c:v>15.502689999999999</c:v>
                </c:pt>
                <c:pt idx="451">
                  <c:v>15.49269</c:v>
                </c:pt>
                <c:pt idx="452">
                  <c:v>15.48269</c:v>
                </c:pt>
                <c:pt idx="453">
                  <c:v>15.47268</c:v>
                </c:pt>
                <c:pt idx="454">
                  <c:v>15.46266</c:v>
                </c:pt>
                <c:pt idx="455">
                  <c:v>15.452640000000001</c:v>
                </c:pt>
                <c:pt idx="456">
                  <c:v>15.44262</c:v>
                </c:pt>
                <c:pt idx="457">
                  <c:v>15.43258</c:v>
                </c:pt>
                <c:pt idx="458">
                  <c:v>15.42254</c:v>
                </c:pt>
                <c:pt idx="459">
                  <c:v>15.4125</c:v>
                </c:pt>
                <c:pt idx="460">
                  <c:v>15.40244</c:v>
                </c:pt>
                <c:pt idx="461">
                  <c:v>15.392390000000001</c:v>
                </c:pt>
                <c:pt idx="462">
                  <c:v>15.38232</c:v>
                </c:pt>
                <c:pt idx="463">
                  <c:v>15.372809999999999</c:v>
                </c:pt>
                <c:pt idx="464">
                  <c:v>15.362730000000001</c:v>
                </c:pt>
                <c:pt idx="465">
                  <c:v>15.352650000000001</c:v>
                </c:pt>
                <c:pt idx="466">
                  <c:v>15.342560000000001</c:v>
                </c:pt>
                <c:pt idx="467">
                  <c:v>15.332470000000001</c:v>
                </c:pt>
                <c:pt idx="468">
                  <c:v>15.322369999999999</c:v>
                </c:pt>
                <c:pt idx="469">
                  <c:v>15.31282</c:v>
                </c:pt>
                <c:pt idx="470">
                  <c:v>15.302709999999999</c:v>
                </c:pt>
                <c:pt idx="471">
                  <c:v>15.292590000000001</c:v>
                </c:pt>
                <c:pt idx="472">
                  <c:v>15.28247</c:v>
                </c:pt>
                <c:pt idx="473">
                  <c:v>15.2729</c:v>
                </c:pt>
                <c:pt idx="474">
                  <c:v>15.26277</c:v>
                </c:pt>
                <c:pt idx="475">
                  <c:v>15.25263</c:v>
                </c:pt>
                <c:pt idx="476">
                  <c:v>15.24248</c:v>
                </c:pt>
                <c:pt idx="477">
                  <c:v>15.232889999999999</c:v>
                </c:pt>
                <c:pt idx="478">
                  <c:v>15.22273</c:v>
                </c:pt>
                <c:pt idx="479">
                  <c:v>15.21256</c:v>
                </c:pt>
                <c:pt idx="480">
                  <c:v>15.202389999999999</c:v>
                </c:pt>
                <c:pt idx="481">
                  <c:v>15.192780000000001</c:v>
                </c:pt>
                <c:pt idx="482">
                  <c:v>15.182600000000001</c:v>
                </c:pt>
                <c:pt idx="483">
                  <c:v>15.172409999999999</c:v>
                </c:pt>
                <c:pt idx="484">
                  <c:v>15.16278</c:v>
                </c:pt>
                <c:pt idx="485">
                  <c:v>15.15258</c:v>
                </c:pt>
                <c:pt idx="486">
                  <c:v>15.142939999999999</c:v>
                </c:pt>
                <c:pt idx="487">
                  <c:v>15.132720000000001</c:v>
                </c:pt>
                <c:pt idx="488">
                  <c:v>15.12251</c:v>
                </c:pt>
                <c:pt idx="489">
                  <c:v>15.11285</c:v>
                </c:pt>
                <c:pt idx="490">
                  <c:v>15.10262</c:v>
                </c:pt>
                <c:pt idx="491">
                  <c:v>15.09295</c:v>
                </c:pt>
                <c:pt idx="492">
                  <c:v>15.082710000000001</c:v>
                </c:pt>
                <c:pt idx="493">
                  <c:v>15.07246</c:v>
                </c:pt>
                <c:pt idx="494">
                  <c:v>15.06278</c:v>
                </c:pt>
                <c:pt idx="495">
                  <c:v>15.052519999999999</c:v>
                </c:pt>
                <c:pt idx="496">
                  <c:v>15.042820000000001</c:v>
                </c:pt>
                <c:pt idx="497">
                  <c:v>15.032550000000001</c:v>
                </c:pt>
                <c:pt idx="498">
                  <c:v>15.02285</c:v>
                </c:pt>
                <c:pt idx="499">
                  <c:v>15.01257</c:v>
                </c:pt>
                <c:pt idx="500">
                  <c:v>15.00285</c:v>
                </c:pt>
                <c:pt idx="501">
                  <c:v>14.992559999999999</c:v>
                </c:pt>
                <c:pt idx="502">
                  <c:v>14.98283</c:v>
                </c:pt>
                <c:pt idx="503">
                  <c:v>14.972519999999999</c:v>
                </c:pt>
                <c:pt idx="504">
                  <c:v>14.96278</c:v>
                </c:pt>
                <c:pt idx="505">
                  <c:v>14.95304</c:v>
                </c:pt>
                <c:pt idx="506">
                  <c:v>14.94272</c:v>
                </c:pt>
                <c:pt idx="507">
                  <c:v>14.93296</c:v>
                </c:pt>
                <c:pt idx="508">
                  <c:v>14.92263</c:v>
                </c:pt>
                <c:pt idx="509">
                  <c:v>14.91286</c:v>
                </c:pt>
                <c:pt idx="510">
                  <c:v>14.903090000000001</c:v>
                </c:pt>
                <c:pt idx="511">
                  <c:v>14.89274</c:v>
                </c:pt>
                <c:pt idx="512">
                  <c:v>14.882960000000001</c:v>
                </c:pt>
                <c:pt idx="513">
                  <c:v>14.8726</c:v>
                </c:pt>
                <c:pt idx="514">
                  <c:v>14.86281</c:v>
                </c:pt>
                <c:pt idx="515">
                  <c:v>14.853009999999999</c:v>
                </c:pt>
                <c:pt idx="516">
                  <c:v>14.84263</c:v>
                </c:pt>
                <c:pt idx="517">
                  <c:v>14.83282</c:v>
                </c:pt>
                <c:pt idx="518">
                  <c:v>14.82301</c:v>
                </c:pt>
                <c:pt idx="519">
                  <c:v>14.812609999999999</c:v>
                </c:pt>
                <c:pt idx="520">
                  <c:v>14.80279</c:v>
                </c:pt>
                <c:pt idx="521">
                  <c:v>14.792960000000001</c:v>
                </c:pt>
                <c:pt idx="522">
                  <c:v>14.78313</c:v>
                </c:pt>
                <c:pt idx="523">
                  <c:v>14.77271</c:v>
                </c:pt>
                <c:pt idx="524">
                  <c:v>14.76286</c:v>
                </c:pt>
                <c:pt idx="525">
                  <c:v>14.75301</c:v>
                </c:pt>
                <c:pt idx="526">
                  <c:v>14.74316</c:v>
                </c:pt>
                <c:pt idx="527">
                  <c:v>14.73272</c:v>
                </c:pt>
                <c:pt idx="528">
                  <c:v>14.722849999999999</c:v>
                </c:pt>
                <c:pt idx="529">
                  <c:v>14.71298</c:v>
                </c:pt>
                <c:pt idx="530">
                  <c:v>14.703099999999999</c:v>
                </c:pt>
                <c:pt idx="531">
                  <c:v>14.69322</c:v>
                </c:pt>
                <c:pt idx="532">
                  <c:v>14.68275</c:v>
                </c:pt>
                <c:pt idx="533">
                  <c:v>14.67286</c:v>
                </c:pt>
                <c:pt idx="534">
                  <c:v>14.66296</c:v>
                </c:pt>
                <c:pt idx="535">
                  <c:v>14.65306</c:v>
                </c:pt>
                <c:pt idx="536">
                  <c:v>14.64315</c:v>
                </c:pt>
                <c:pt idx="537">
                  <c:v>14.633240000000001</c:v>
                </c:pt>
                <c:pt idx="538">
                  <c:v>14.62274</c:v>
                </c:pt>
                <c:pt idx="539">
                  <c:v>14.61281</c:v>
                </c:pt>
                <c:pt idx="540">
                  <c:v>14.602880000000001</c:v>
                </c:pt>
                <c:pt idx="541">
                  <c:v>14.59295</c:v>
                </c:pt>
                <c:pt idx="542">
                  <c:v>14.58301</c:v>
                </c:pt>
                <c:pt idx="543">
                  <c:v>14.57307</c:v>
                </c:pt>
                <c:pt idx="544">
                  <c:v>14.56312</c:v>
                </c:pt>
                <c:pt idx="545">
                  <c:v>14.55316</c:v>
                </c:pt>
                <c:pt idx="546">
                  <c:v>14.543200000000001</c:v>
                </c:pt>
                <c:pt idx="547">
                  <c:v>14.533239999999999</c:v>
                </c:pt>
                <c:pt idx="548">
                  <c:v>14.52327</c:v>
                </c:pt>
                <c:pt idx="549">
                  <c:v>14.51329</c:v>
                </c:pt>
                <c:pt idx="550">
                  <c:v>14.503310000000001</c:v>
                </c:pt>
                <c:pt idx="551">
                  <c:v>14.49333</c:v>
                </c:pt>
                <c:pt idx="552">
                  <c:v>14.48334</c:v>
                </c:pt>
                <c:pt idx="553">
                  <c:v>14.47334</c:v>
                </c:pt>
                <c:pt idx="554">
                  <c:v>14.463340000000001</c:v>
                </c:pt>
                <c:pt idx="555">
                  <c:v>14.453340000000001</c:v>
                </c:pt>
                <c:pt idx="556">
                  <c:v>14.44333</c:v>
                </c:pt>
                <c:pt idx="557">
                  <c:v>14.433310000000001</c:v>
                </c:pt>
                <c:pt idx="558">
                  <c:v>14.42329</c:v>
                </c:pt>
                <c:pt idx="559">
                  <c:v>14.413259999999999</c:v>
                </c:pt>
                <c:pt idx="560">
                  <c:v>14.403230000000001</c:v>
                </c:pt>
                <c:pt idx="561">
                  <c:v>14.3932</c:v>
                </c:pt>
                <c:pt idx="562">
                  <c:v>14.383150000000001</c:v>
                </c:pt>
                <c:pt idx="563">
                  <c:v>14.37311</c:v>
                </c:pt>
                <c:pt idx="564">
                  <c:v>14.363060000000001</c:v>
                </c:pt>
                <c:pt idx="565">
                  <c:v>14.353</c:v>
                </c:pt>
                <c:pt idx="566">
                  <c:v>14.34294</c:v>
                </c:pt>
                <c:pt idx="567">
                  <c:v>14.33287</c:v>
                </c:pt>
                <c:pt idx="568">
                  <c:v>14.32339</c:v>
                </c:pt>
                <c:pt idx="569">
                  <c:v>14.313319999999999</c:v>
                </c:pt>
                <c:pt idx="570">
                  <c:v>14.303240000000001</c:v>
                </c:pt>
                <c:pt idx="571">
                  <c:v>14.293150000000001</c:v>
                </c:pt>
                <c:pt idx="572">
                  <c:v>14.283060000000001</c:v>
                </c:pt>
                <c:pt idx="573">
                  <c:v>14.272959999999999</c:v>
                </c:pt>
                <c:pt idx="574">
                  <c:v>14.26346</c:v>
                </c:pt>
                <c:pt idx="575">
                  <c:v>14.253349999999999</c:v>
                </c:pt>
                <c:pt idx="576">
                  <c:v>14.24324</c:v>
                </c:pt>
                <c:pt idx="577">
                  <c:v>14.23312</c:v>
                </c:pt>
                <c:pt idx="578">
                  <c:v>14.223000000000001</c:v>
                </c:pt>
                <c:pt idx="579">
                  <c:v>14.213469999999999</c:v>
                </c:pt>
                <c:pt idx="580">
                  <c:v>14.203340000000001</c:v>
                </c:pt>
                <c:pt idx="581">
                  <c:v>14.193199999999999</c:v>
                </c:pt>
                <c:pt idx="582">
                  <c:v>14.183059999999999</c:v>
                </c:pt>
                <c:pt idx="583">
                  <c:v>14.17351</c:v>
                </c:pt>
                <c:pt idx="584">
                  <c:v>14.163360000000001</c:v>
                </c:pt>
                <c:pt idx="585">
                  <c:v>14.15321</c:v>
                </c:pt>
                <c:pt idx="586">
                  <c:v>14.143050000000001</c:v>
                </c:pt>
                <c:pt idx="587">
                  <c:v>14.13348</c:v>
                </c:pt>
                <c:pt idx="588">
                  <c:v>14.12331</c:v>
                </c:pt>
                <c:pt idx="589">
                  <c:v>14.11313</c:v>
                </c:pt>
                <c:pt idx="590">
                  <c:v>14.10355</c:v>
                </c:pt>
                <c:pt idx="591">
                  <c:v>14.09337</c:v>
                </c:pt>
                <c:pt idx="592">
                  <c:v>14.08318</c:v>
                </c:pt>
                <c:pt idx="593">
                  <c:v>14.07358</c:v>
                </c:pt>
                <c:pt idx="594">
                  <c:v>14.06338</c:v>
                </c:pt>
                <c:pt idx="595">
                  <c:v>14.053179999999999</c:v>
                </c:pt>
                <c:pt idx="596">
                  <c:v>14.043570000000001</c:v>
                </c:pt>
                <c:pt idx="597">
                  <c:v>14.03336</c:v>
                </c:pt>
                <c:pt idx="598">
                  <c:v>14.02314</c:v>
                </c:pt>
                <c:pt idx="599">
                  <c:v>14.01352</c:v>
                </c:pt>
                <c:pt idx="600">
                  <c:v>14.00329</c:v>
                </c:pt>
                <c:pt idx="601">
                  <c:v>13.99305</c:v>
                </c:pt>
                <c:pt idx="602">
                  <c:v>13.983420000000001</c:v>
                </c:pt>
                <c:pt idx="603">
                  <c:v>13.973179999999999</c:v>
                </c:pt>
                <c:pt idx="604">
                  <c:v>13.96353</c:v>
                </c:pt>
                <c:pt idx="605">
                  <c:v>13.953279999999999</c:v>
                </c:pt>
                <c:pt idx="606">
                  <c:v>13.943619999999999</c:v>
                </c:pt>
                <c:pt idx="607">
                  <c:v>13.93336</c:v>
                </c:pt>
                <c:pt idx="608">
                  <c:v>13.9231</c:v>
                </c:pt>
                <c:pt idx="609">
                  <c:v>13.91343</c:v>
                </c:pt>
                <c:pt idx="610">
                  <c:v>13.90315</c:v>
                </c:pt>
                <c:pt idx="611">
                  <c:v>13.89348</c:v>
                </c:pt>
                <c:pt idx="612">
                  <c:v>13.883190000000001</c:v>
                </c:pt>
                <c:pt idx="613">
                  <c:v>13.8735</c:v>
                </c:pt>
                <c:pt idx="614">
                  <c:v>13.86321</c:v>
                </c:pt>
                <c:pt idx="615">
                  <c:v>13.85351</c:v>
                </c:pt>
                <c:pt idx="616">
                  <c:v>13.843209999999999</c:v>
                </c:pt>
                <c:pt idx="617">
                  <c:v>13.83351</c:v>
                </c:pt>
                <c:pt idx="618">
                  <c:v>13.82319</c:v>
                </c:pt>
                <c:pt idx="619">
                  <c:v>13.81348</c:v>
                </c:pt>
                <c:pt idx="620">
                  <c:v>13.80316</c:v>
                </c:pt>
                <c:pt idx="621">
                  <c:v>13.793430000000001</c:v>
                </c:pt>
                <c:pt idx="622">
                  <c:v>13.783709999999999</c:v>
                </c:pt>
                <c:pt idx="623">
                  <c:v>13.77337</c:v>
                </c:pt>
                <c:pt idx="624">
                  <c:v>13.763640000000001</c:v>
                </c:pt>
                <c:pt idx="625">
                  <c:v>13.75329</c:v>
                </c:pt>
                <c:pt idx="626">
                  <c:v>13.743550000000001</c:v>
                </c:pt>
                <c:pt idx="627">
                  <c:v>13.73319</c:v>
                </c:pt>
                <c:pt idx="628">
                  <c:v>13.72344</c:v>
                </c:pt>
                <c:pt idx="629">
                  <c:v>13.71368</c:v>
                </c:pt>
                <c:pt idx="630">
                  <c:v>13.70331</c:v>
                </c:pt>
                <c:pt idx="631">
                  <c:v>13.69355</c:v>
                </c:pt>
                <c:pt idx="632">
                  <c:v>13.68378</c:v>
                </c:pt>
                <c:pt idx="633">
                  <c:v>13.673389999999999</c:v>
                </c:pt>
                <c:pt idx="634">
                  <c:v>13.66362</c:v>
                </c:pt>
                <c:pt idx="635">
                  <c:v>13.653219999999999</c:v>
                </c:pt>
                <c:pt idx="636">
                  <c:v>13.64343</c:v>
                </c:pt>
                <c:pt idx="637">
                  <c:v>13.63364</c:v>
                </c:pt>
                <c:pt idx="638">
                  <c:v>13.623849999999999</c:v>
                </c:pt>
                <c:pt idx="639">
                  <c:v>13.613440000000001</c:v>
                </c:pt>
                <c:pt idx="640">
                  <c:v>13.603630000000001</c:v>
                </c:pt>
                <c:pt idx="641">
                  <c:v>13.593819999999999</c:v>
                </c:pt>
                <c:pt idx="642">
                  <c:v>13.583399999999999</c:v>
                </c:pt>
                <c:pt idx="643">
                  <c:v>13.57358</c:v>
                </c:pt>
                <c:pt idx="644">
                  <c:v>13.56376</c:v>
                </c:pt>
                <c:pt idx="645">
                  <c:v>13.553319999999999</c:v>
                </c:pt>
                <c:pt idx="646">
                  <c:v>13.54349</c:v>
                </c:pt>
                <c:pt idx="647">
                  <c:v>13.533659999999999</c:v>
                </c:pt>
                <c:pt idx="648">
                  <c:v>13.523820000000001</c:v>
                </c:pt>
                <c:pt idx="649">
                  <c:v>13.51336</c:v>
                </c:pt>
                <c:pt idx="650">
                  <c:v>13.50351</c:v>
                </c:pt>
                <c:pt idx="651">
                  <c:v>13.49366</c:v>
                </c:pt>
                <c:pt idx="652">
                  <c:v>13.4838</c:v>
                </c:pt>
                <c:pt idx="653">
                  <c:v>13.473330000000001</c:v>
                </c:pt>
                <c:pt idx="654">
                  <c:v>13.46346</c:v>
                </c:pt>
                <c:pt idx="655">
                  <c:v>13.4536</c:v>
                </c:pt>
                <c:pt idx="656">
                  <c:v>13.443720000000001</c:v>
                </c:pt>
                <c:pt idx="657">
                  <c:v>13.43385</c:v>
                </c:pt>
                <c:pt idx="658">
                  <c:v>13.423349999999999</c:v>
                </c:pt>
                <c:pt idx="659">
                  <c:v>13.413460000000001</c:v>
                </c:pt>
                <c:pt idx="660">
                  <c:v>13.40357</c:v>
                </c:pt>
                <c:pt idx="661">
                  <c:v>13.39368</c:v>
                </c:pt>
                <c:pt idx="662">
                  <c:v>13.38378</c:v>
                </c:pt>
                <c:pt idx="663">
                  <c:v>13.37388</c:v>
                </c:pt>
                <c:pt idx="664">
                  <c:v>13.36397</c:v>
                </c:pt>
                <c:pt idx="665">
                  <c:v>13.353440000000001</c:v>
                </c:pt>
                <c:pt idx="666">
                  <c:v>13.343529999999999</c:v>
                </c:pt>
                <c:pt idx="667">
                  <c:v>13.33361</c:v>
                </c:pt>
                <c:pt idx="668">
                  <c:v>13.32368</c:v>
                </c:pt>
                <c:pt idx="669">
                  <c:v>13.31376</c:v>
                </c:pt>
                <c:pt idx="670">
                  <c:v>13.30383</c:v>
                </c:pt>
                <c:pt idx="671">
                  <c:v>13.293889999999999</c:v>
                </c:pt>
                <c:pt idx="672">
                  <c:v>13.283950000000001</c:v>
                </c:pt>
                <c:pt idx="673">
                  <c:v>13.274010000000001</c:v>
                </c:pt>
                <c:pt idx="674">
                  <c:v>13.263439999999999</c:v>
                </c:pt>
                <c:pt idx="675">
                  <c:v>13.25348</c:v>
                </c:pt>
                <c:pt idx="676">
                  <c:v>13.24353</c:v>
                </c:pt>
                <c:pt idx="677">
                  <c:v>13.23357</c:v>
                </c:pt>
                <c:pt idx="678">
                  <c:v>13.223599999999999</c:v>
                </c:pt>
                <c:pt idx="679">
                  <c:v>13.21363</c:v>
                </c:pt>
                <c:pt idx="680">
                  <c:v>13.203659999999999</c:v>
                </c:pt>
                <c:pt idx="681">
                  <c:v>13.193680000000001</c:v>
                </c:pt>
                <c:pt idx="682">
                  <c:v>13.1837</c:v>
                </c:pt>
                <c:pt idx="683">
                  <c:v>13.17371</c:v>
                </c:pt>
                <c:pt idx="684">
                  <c:v>13.16372</c:v>
                </c:pt>
                <c:pt idx="685">
                  <c:v>13.153729999999999</c:v>
                </c:pt>
                <c:pt idx="686">
                  <c:v>13.14373</c:v>
                </c:pt>
                <c:pt idx="687">
                  <c:v>13.13373</c:v>
                </c:pt>
                <c:pt idx="688">
                  <c:v>13.12372</c:v>
                </c:pt>
                <c:pt idx="689">
                  <c:v>13.113709999999999</c:v>
                </c:pt>
                <c:pt idx="690">
                  <c:v>13.1037</c:v>
                </c:pt>
                <c:pt idx="691">
                  <c:v>13.093680000000001</c:v>
                </c:pt>
                <c:pt idx="692">
                  <c:v>13.08366</c:v>
                </c:pt>
                <c:pt idx="693">
                  <c:v>13.07363</c:v>
                </c:pt>
                <c:pt idx="694">
                  <c:v>13.063599999999999</c:v>
                </c:pt>
                <c:pt idx="695">
                  <c:v>13.053570000000001</c:v>
                </c:pt>
                <c:pt idx="696">
                  <c:v>13.04416</c:v>
                </c:pt>
                <c:pt idx="697">
                  <c:v>13.03411</c:v>
                </c:pt>
                <c:pt idx="698">
                  <c:v>13.02407</c:v>
                </c:pt>
                <c:pt idx="699">
                  <c:v>13.01402</c:v>
                </c:pt>
                <c:pt idx="700">
                  <c:v>13.003959999999999</c:v>
                </c:pt>
                <c:pt idx="701">
                  <c:v>12.9939</c:v>
                </c:pt>
                <c:pt idx="702">
                  <c:v>12.983840000000001</c:v>
                </c:pt>
                <c:pt idx="703">
                  <c:v>12.97377</c:v>
                </c:pt>
                <c:pt idx="704">
                  <c:v>12.963699999999999</c:v>
                </c:pt>
                <c:pt idx="705">
                  <c:v>12.95363</c:v>
                </c:pt>
                <c:pt idx="706">
                  <c:v>12.944179999999999</c:v>
                </c:pt>
                <c:pt idx="707">
                  <c:v>12.934100000000001</c:v>
                </c:pt>
                <c:pt idx="708">
                  <c:v>12.924010000000001</c:v>
                </c:pt>
                <c:pt idx="709">
                  <c:v>12.913919999999999</c:v>
                </c:pt>
                <c:pt idx="710">
                  <c:v>12.90382</c:v>
                </c:pt>
                <c:pt idx="711">
                  <c:v>12.89372</c:v>
                </c:pt>
                <c:pt idx="712">
                  <c:v>12.88425</c:v>
                </c:pt>
                <c:pt idx="713">
                  <c:v>12.87415</c:v>
                </c:pt>
                <c:pt idx="714">
                  <c:v>12.86403</c:v>
                </c:pt>
                <c:pt idx="715">
                  <c:v>12.85392</c:v>
                </c:pt>
                <c:pt idx="716">
                  <c:v>12.8438</c:v>
                </c:pt>
                <c:pt idx="717">
                  <c:v>12.833679999999999</c:v>
                </c:pt>
                <c:pt idx="718">
                  <c:v>12.82418</c:v>
                </c:pt>
                <c:pt idx="719">
                  <c:v>12.81405</c:v>
                </c:pt>
                <c:pt idx="720">
                  <c:v>12.80392</c:v>
                </c:pt>
                <c:pt idx="721">
                  <c:v>12.79378</c:v>
                </c:pt>
                <c:pt idx="722">
                  <c:v>12.784269999999999</c:v>
                </c:pt>
                <c:pt idx="723">
                  <c:v>12.77413</c:v>
                </c:pt>
                <c:pt idx="724">
                  <c:v>12.76398</c:v>
                </c:pt>
                <c:pt idx="725">
                  <c:v>12.753819999999999</c:v>
                </c:pt>
                <c:pt idx="726">
                  <c:v>12.744300000000001</c:v>
                </c:pt>
                <c:pt idx="727">
                  <c:v>12.73414</c:v>
                </c:pt>
                <c:pt idx="728">
                  <c:v>12.72397</c:v>
                </c:pt>
                <c:pt idx="729">
                  <c:v>12.713800000000001</c:v>
                </c:pt>
                <c:pt idx="730">
                  <c:v>12.70426</c:v>
                </c:pt>
                <c:pt idx="731">
                  <c:v>12.694089999999999</c:v>
                </c:pt>
                <c:pt idx="732">
                  <c:v>12.6839</c:v>
                </c:pt>
                <c:pt idx="733">
                  <c:v>12.67436</c:v>
                </c:pt>
                <c:pt idx="734">
                  <c:v>12.66417</c:v>
                </c:pt>
                <c:pt idx="735">
                  <c:v>12.653969999999999</c:v>
                </c:pt>
                <c:pt idx="736">
                  <c:v>12.64378</c:v>
                </c:pt>
                <c:pt idx="737">
                  <c:v>12.634209999999999</c:v>
                </c:pt>
                <c:pt idx="738">
                  <c:v>12.62401</c:v>
                </c:pt>
                <c:pt idx="739">
                  <c:v>12.613799999999999</c:v>
                </c:pt>
                <c:pt idx="740">
                  <c:v>12.604229999999999</c:v>
                </c:pt>
                <c:pt idx="741">
                  <c:v>12.594010000000001</c:v>
                </c:pt>
                <c:pt idx="742">
                  <c:v>12.584429999999999</c:v>
                </c:pt>
                <c:pt idx="743">
                  <c:v>12.574199999999999</c:v>
                </c:pt>
                <c:pt idx="744">
                  <c:v>12.563980000000001</c:v>
                </c:pt>
                <c:pt idx="745">
                  <c:v>12.55438</c:v>
                </c:pt>
                <c:pt idx="746">
                  <c:v>12.54415</c:v>
                </c:pt>
                <c:pt idx="747">
                  <c:v>12.533910000000001</c:v>
                </c:pt>
                <c:pt idx="748">
                  <c:v>12.52431</c:v>
                </c:pt>
                <c:pt idx="749">
                  <c:v>12.514060000000001</c:v>
                </c:pt>
                <c:pt idx="750">
                  <c:v>12.50445</c:v>
                </c:pt>
                <c:pt idx="751">
                  <c:v>12.494199999999999</c:v>
                </c:pt>
                <c:pt idx="752">
                  <c:v>12.48394</c:v>
                </c:pt>
                <c:pt idx="753">
                  <c:v>12.474320000000001</c:v>
                </c:pt>
                <c:pt idx="754">
                  <c:v>12.46405</c:v>
                </c:pt>
                <c:pt idx="755">
                  <c:v>12.454420000000001</c:v>
                </c:pt>
                <c:pt idx="756">
                  <c:v>12.44415</c:v>
                </c:pt>
                <c:pt idx="757">
                  <c:v>12.43451</c:v>
                </c:pt>
                <c:pt idx="758">
                  <c:v>12.42423</c:v>
                </c:pt>
                <c:pt idx="759">
                  <c:v>12.41395</c:v>
                </c:pt>
                <c:pt idx="760">
                  <c:v>12.404299999999999</c:v>
                </c:pt>
                <c:pt idx="761">
                  <c:v>12.39401</c:v>
                </c:pt>
                <c:pt idx="762">
                  <c:v>12.384359999999999</c:v>
                </c:pt>
                <c:pt idx="763">
                  <c:v>12.37406</c:v>
                </c:pt>
                <c:pt idx="764">
                  <c:v>12.3644</c:v>
                </c:pt>
                <c:pt idx="765">
                  <c:v>12.354089999999999</c:v>
                </c:pt>
                <c:pt idx="766">
                  <c:v>12.344429999999999</c:v>
                </c:pt>
                <c:pt idx="767">
                  <c:v>12.334110000000001</c:v>
                </c:pt>
                <c:pt idx="768">
                  <c:v>12.324439999999999</c:v>
                </c:pt>
                <c:pt idx="769">
                  <c:v>12.314109999999999</c:v>
                </c:pt>
                <c:pt idx="770">
                  <c:v>12.30443</c:v>
                </c:pt>
                <c:pt idx="771">
                  <c:v>12.2941</c:v>
                </c:pt>
                <c:pt idx="772">
                  <c:v>12.284420000000001</c:v>
                </c:pt>
                <c:pt idx="773">
                  <c:v>12.27408</c:v>
                </c:pt>
                <c:pt idx="774">
                  <c:v>12.264390000000001</c:v>
                </c:pt>
                <c:pt idx="775">
                  <c:v>12.25404</c:v>
                </c:pt>
                <c:pt idx="776">
                  <c:v>12.244339999999999</c:v>
                </c:pt>
                <c:pt idx="777">
                  <c:v>12.234640000000001</c:v>
                </c:pt>
                <c:pt idx="778">
                  <c:v>12.22428</c:v>
                </c:pt>
                <c:pt idx="779">
                  <c:v>12.21457</c:v>
                </c:pt>
                <c:pt idx="780">
                  <c:v>12.20421</c:v>
                </c:pt>
                <c:pt idx="781">
                  <c:v>12.19449</c:v>
                </c:pt>
                <c:pt idx="782">
                  <c:v>12.18412</c:v>
                </c:pt>
                <c:pt idx="783">
                  <c:v>12.174390000000001</c:v>
                </c:pt>
                <c:pt idx="784">
                  <c:v>12.16466</c:v>
                </c:pt>
                <c:pt idx="785">
                  <c:v>12.15428</c:v>
                </c:pt>
                <c:pt idx="786">
                  <c:v>12.144550000000001</c:v>
                </c:pt>
                <c:pt idx="787">
                  <c:v>12.13416</c:v>
                </c:pt>
                <c:pt idx="788">
                  <c:v>12.124409999999999</c:v>
                </c:pt>
                <c:pt idx="789">
                  <c:v>12.11467</c:v>
                </c:pt>
                <c:pt idx="790">
                  <c:v>12.10427</c:v>
                </c:pt>
                <c:pt idx="791">
                  <c:v>12.094519999999999</c:v>
                </c:pt>
                <c:pt idx="792">
                  <c:v>12.084110000000001</c:v>
                </c:pt>
                <c:pt idx="793">
                  <c:v>12.074350000000001</c:v>
                </c:pt>
                <c:pt idx="794">
                  <c:v>12.064590000000001</c:v>
                </c:pt>
                <c:pt idx="795">
                  <c:v>12.054169999999999</c:v>
                </c:pt>
                <c:pt idx="796">
                  <c:v>12.0444</c:v>
                </c:pt>
                <c:pt idx="797">
                  <c:v>12.03463</c:v>
                </c:pt>
                <c:pt idx="798">
                  <c:v>12.0242</c:v>
                </c:pt>
                <c:pt idx="799">
                  <c:v>12.014419999999999</c:v>
                </c:pt>
                <c:pt idx="800">
                  <c:v>12.00464</c:v>
                </c:pt>
                <c:pt idx="801">
                  <c:v>11.994199999999999</c:v>
                </c:pt>
                <c:pt idx="802">
                  <c:v>11.98441</c:v>
                </c:pt>
                <c:pt idx="803">
                  <c:v>11.97461</c:v>
                </c:pt>
                <c:pt idx="804">
                  <c:v>11.96416</c:v>
                </c:pt>
                <c:pt idx="805">
                  <c:v>11.954359999999999</c:v>
                </c:pt>
                <c:pt idx="806">
                  <c:v>11.944559999999999</c:v>
                </c:pt>
                <c:pt idx="807">
                  <c:v>11.934749999999999</c:v>
                </c:pt>
                <c:pt idx="808">
                  <c:v>11.924289999999999</c:v>
                </c:pt>
                <c:pt idx="809">
                  <c:v>11.914479999999999</c:v>
                </c:pt>
                <c:pt idx="810">
                  <c:v>11.90466</c:v>
                </c:pt>
                <c:pt idx="811">
                  <c:v>11.89418</c:v>
                </c:pt>
                <c:pt idx="812">
                  <c:v>11.884359999999999</c:v>
                </c:pt>
                <c:pt idx="813">
                  <c:v>11.87453</c:v>
                </c:pt>
                <c:pt idx="814">
                  <c:v>11.864699999999999</c:v>
                </c:pt>
                <c:pt idx="815">
                  <c:v>11.85422</c:v>
                </c:pt>
                <c:pt idx="816">
                  <c:v>11.844379999999999</c:v>
                </c:pt>
                <c:pt idx="817">
                  <c:v>11.834540000000001</c:v>
                </c:pt>
                <c:pt idx="818">
                  <c:v>11.8247</c:v>
                </c:pt>
                <c:pt idx="819">
                  <c:v>11.81485</c:v>
                </c:pt>
                <c:pt idx="820">
                  <c:v>11.80434</c:v>
                </c:pt>
                <c:pt idx="821">
                  <c:v>11.79449</c:v>
                </c:pt>
                <c:pt idx="822">
                  <c:v>11.78463</c:v>
                </c:pt>
                <c:pt idx="823">
                  <c:v>11.77478</c:v>
                </c:pt>
                <c:pt idx="824">
                  <c:v>11.764250000000001</c:v>
                </c:pt>
                <c:pt idx="825">
                  <c:v>11.754390000000001</c:v>
                </c:pt>
                <c:pt idx="826">
                  <c:v>11.74452</c:v>
                </c:pt>
                <c:pt idx="827">
                  <c:v>11.73465</c:v>
                </c:pt>
                <c:pt idx="828">
                  <c:v>11.724769999999999</c:v>
                </c:pt>
                <c:pt idx="829">
                  <c:v>11.71489</c:v>
                </c:pt>
                <c:pt idx="830">
                  <c:v>11.70435</c:v>
                </c:pt>
                <c:pt idx="831">
                  <c:v>11.694459999999999</c:v>
                </c:pt>
                <c:pt idx="832">
                  <c:v>11.68458</c:v>
                </c:pt>
                <c:pt idx="833">
                  <c:v>11.67468</c:v>
                </c:pt>
                <c:pt idx="834">
                  <c:v>11.66479</c:v>
                </c:pt>
                <c:pt idx="835">
                  <c:v>11.65489</c:v>
                </c:pt>
                <c:pt idx="836">
                  <c:v>11.64433</c:v>
                </c:pt>
                <c:pt idx="837">
                  <c:v>11.63442</c:v>
                </c:pt>
                <c:pt idx="838">
                  <c:v>11.624510000000001</c:v>
                </c:pt>
                <c:pt idx="839">
                  <c:v>11.614599999999999</c:v>
                </c:pt>
                <c:pt idx="840">
                  <c:v>11.60469</c:v>
                </c:pt>
                <c:pt idx="841">
                  <c:v>11.59477</c:v>
                </c:pt>
                <c:pt idx="842">
                  <c:v>11.584849999999999</c:v>
                </c:pt>
                <c:pt idx="843">
                  <c:v>11.57493</c:v>
                </c:pt>
                <c:pt idx="844">
                  <c:v>11.565</c:v>
                </c:pt>
                <c:pt idx="845">
                  <c:v>11.554410000000001</c:v>
                </c:pt>
                <c:pt idx="846">
                  <c:v>11.54447</c:v>
                </c:pt>
                <c:pt idx="847">
                  <c:v>11.53453</c:v>
                </c:pt>
                <c:pt idx="848">
                  <c:v>11.52459</c:v>
                </c:pt>
                <c:pt idx="849">
                  <c:v>11.51465</c:v>
                </c:pt>
                <c:pt idx="850">
                  <c:v>11.5047</c:v>
                </c:pt>
                <c:pt idx="851">
                  <c:v>11.49475</c:v>
                </c:pt>
                <c:pt idx="852">
                  <c:v>11.4848</c:v>
                </c:pt>
                <c:pt idx="853">
                  <c:v>11.47485</c:v>
                </c:pt>
                <c:pt idx="854">
                  <c:v>11.46489</c:v>
                </c:pt>
                <c:pt idx="855">
                  <c:v>11.45492</c:v>
                </c:pt>
                <c:pt idx="856">
                  <c:v>11.44496</c:v>
                </c:pt>
                <c:pt idx="857">
                  <c:v>11.434990000000001</c:v>
                </c:pt>
                <c:pt idx="858">
                  <c:v>11.42502</c:v>
                </c:pt>
                <c:pt idx="859">
                  <c:v>11.415039999999999</c:v>
                </c:pt>
                <c:pt idx="860">
                  <c:v>11.40507</c:v>
                </c:pt>
                <c:pt idx="861">
                  <c:v>11.39509</c:v>
                </c:pt>
                <c:pt idx="862">
                  <c:v>11.3851</c:v>
                </c:pt>
                <c:pt idx="863">
                  <c:v>11.375109999999999</c:v>
                </c:pt>
                <c:pt idx="864">
                  <c:v>11.365119999999999</c:v>
                </c:pt>
                <c:pt idx="865">
                  <c:v>11.355130000000001</c:v>
                </c:pt>
                <c:pt idx="866">
                  <c:v>11.345129999999999</c:v>
                </c:pt>
                <c:pt idx="867">
                  <c:v>11.335129999999999</c:v>
                </c:pt>
                <c:pt idx="868">
                  <c:v>11.32513</c:v>
                </c:pt>
                <c:pt idx="869">
                  <c:v>11.31512</c:v>
                </c:pt>
                <c:pt idx="870">
                  <c:v>11.305110000000001</c:v>
                </c:pt>
                <c:pt idx="871">
                  <c:v>11.2951</c:v>
                </c:pt>
                <c:pt idx="872">
                  <c:v>11.28509</c:v>
                </c:pt>
                <c:pt idx="873">
                  <c:v>11.275069999999999</c:v>
                </c:pt>
                <c:pt idx="874">
                  <c:v>11.26505</c:v>
                </c:pt>
                <c:pt idx="875">
                  <c:v>11.25502</c:v>
                </c:pt>
                <c:pt idx="876">
                  <c:v>11.244999999999999</c:v>
                </c:pt>
                <c:pt idx="877">
                  <c:v>11.234959999999999</c:v>
                </c:pt>
                <c:pt idx="878">
                  <c:v>11.224930000000001</c:v>
                </c:pt>
                <c:pt idx="879">
                  <c:v>11.21489</c:v>
                </c:pt>
                <c:pt idx="880">
                  <c:v>11.20485</c:v>
                </c:pt>
                <c:pt idx="881">
                  <c:v>11.19481</c:v>
                </c:pt>
                <c:pt idx="882">
                  <c:v>11.184760000000001</c:v>
                </c:pt>
                <c:pt idx="883">
                  <c:v>11.174720000000001</c:v>
                </c:pt>
                <c:pt idx="884">
                  <c:v>11.16466</c:v>
                </c:pt>
                <c:pt idx="885">
                  <c:v>11.15461</c:v>
                </c:pt>
                <c:pt idx="886">
                  <c:v>11.14522</c:v>
                </c:pt>
                <c:pt idx="887">
                  <c:v>11.135160000000001</c:v>
                </c:pt>
                <c:pt idx="888">
                  <c:v>11.12509</c:v>
                </c:pt>
                <c:pt idx="889">
                  <c:v>11.115030000000001</c:v>
                </c:pt>
                <c:pt idx="890">
                  <c:v>11.10496</c:v>
                </c:pt>
                <c:pt idx="891">
                  <c:v>11.09488</c:v>
                </c:pt>
                <c:pt idx="892">
                  <c:v>11.084809999999999</c:v>
                </c:pt>
                <c:pt idx="893">
                  <c:v>11.074730000000001</c:v>
                </c:pt>
                <c:pt idx="894">
                  <c:v>11.06465</c:v>
                </c:pt>
                <c:pt idx="895">
                  <c:v>11.05523</c:v>
                </c:pt>
                <c:pt idx="896">
                  <c:v>11.04514</c:v>
                </c:pt>
                <c:pt idx="897">
                  <c:v>11.03505</c:v>
                </c:pt>
                <c:pt idx="898">
                  <c:v>11.02496</c:v>
                </c:pt>
                <c:pt idx="899">
                  <c:v>11.014860000000001</c:v>
                </c:pt>
                <c:pt idx="900">
                  <c:v>11.004759999999999</c:v>
                </c:pt>
                <c:pt idx="901">
                  <c:v>10.995329999999999</c:v>
                </c:pt>
                <c:pt idx="902">
                  <c:v>10.98522</c:v>
                </c:pt>
                <c:pt idx="903">
                  <c:v>10.975110000000001</c:v>
                </c:pt>
                <c:pt idx="904">
                  <c:v>10.965</c:v>
                </c:pt>
                <c:pt idx="905">
                  <c:v>10.954890000000001</c:v>
                </c:pt>
                <c:pt idx="906">
                  <c:v>10.94477</c:v>
                </c:pt>
                <c:pt idx="907">
                  <c:v>10.935320000000001</c:v>
                </c:pt>
                <c:pt idx="908">
                  <c:v>10.9252</c:v>
                </c:pt>
                <c:pt idx="909">
                  <c:v>10.91507</c:v>
                </c:pt>
                <c:pt idx="910">
                  <c:v>10.90494</c:v>
                </c:pt>
                <c:pt idx="911">
                  <c:v>10.89481</c:v>
                </c:pt>
                <c:pt idx="912">
                  <c:v>10.885350000000001</c:v>
                </c:pt>
                <c:pt idx="913">
                  <c:v>10.875209999999999</c:v>
                </c:pt>
                <c:pt idx="914">
                  <c:v>10.865069999999999</c:v>
                </c:pt>
                <c:pt idx="915">
                  <c:v>10.85492</c:v>
                </c:pt>
                <c:pt idx="916">
                  <c:v>10.84477</c:v>
                </c:pt>
                <c:pt idx="917">
                  <c:v>10.8353</c:v>
                </c:pt>
                <c:pt idx="918">
                  <c:v>10.825150000000001</c:v>
                </c:pt>
                <c:pt idx="919">
                  <c:v>10.81499</c:v>
                </c:pt>
                <c:pt idx="920">
                  <c:v>10.804830000000001</c:v>
                </c:pt>
                <c:pt idx="921">
                  <c:v>10.795339999999999</c:v>
                </c:pt>
                <c:pt idx="922">
                  <c:v>10.78518</c:v>
                </c:pt>
                <c:pt idx="923">
                  <c:v>10.77501</c:v>
                </c:pt>
                <c:pt idx="924">
                  <c:v>10.76484</c:v>
                </c:pt>
                <c:pt idx="925">
                  <c:v>10.75534</c:v>
                </c:pt>
                <c:pt idx="926">
                  <c:v>10.74517</c:v>
                </c:pt>
                <c:pt idx="927">
                  <c:v>10.73499</c:v>
                </c:pt>
                <c:pt idx="928">
                  <c:v>10.725479999999999</c:v>
                </c:pt>
                <c:pt idx="929">
                  <c:v>10.715299999999999</c:v>
                </c:pt>
                <c:pt idx="930">
                  <c:v>10.705109999999999</c:v>
                </c:pt>
                <c:pt idx="931">
                  <c:v>10.69492</c:v>
                </c:pt>
                <c:pt idx="932">
                  <c:v>10.6854</c:v>
                </c:pt>
                <c:pt idx="933">
                  <c:v>10.67521</c:v>
                </c:pt>
                <c:pt idx="934">
                  <c:v>10.665010000000001</c:v>
                </c:pt>
                <c:pt idx="935">
                  <c:v>10.655480000000001</c:v>
                </c:pt>
                <c:pt idx="936">
                  <c:v>10.64528</c:v>
                </c:pt>
                <c:pt idx="937">
                  <c:v>10.635070000000001</c:v>
                </c:pt>
                <c:pt idx="938">
                  <c:v>10.625540000000001</c:v>
                </c:pt>
                <c:pt idx="939">
                  <c:v>10.61533</c:v>
                </c:pt>
                <c:pt idx="940">
                  <c:v>10.60511</c:v>
                </c:pt>
                <c:pt idx="941">
                  <c:v>10.594889999999999</c:v>
                </c:pt>
                <c:pt idx="942">
                  <c:v>10.58535</c:v>
                </c:pt>
                <c:pt idx="943">
                  <c:v>10.57512</c:v>
                </c:pt>
                <c:pt idx="944">
                  <c:v>10.565580000000001</c:v>
                </c:pt>
                <c:pt idx="945">
                  <c:v>10.555339999999999</c:v>
                </c:pt>
                <c:pt idx="946">
                  <c:v>10.545109999999999</c:v>
                </c:pt>
                <c:pt idx="947">
                  <c:v>10.53556</c:v>
                </c:pt>
                <c:pt idx="948">
                  <c:v>10.525320000000001</c:v>
                </c:pt>
                <c:pt idx="949">
                  <c:v>10.51507</c:v>
                </c:pt>
                <c:pt idx="950">
                  <c:v>10.505509999999999</c:v>
                </c:pt>
                <c:pt idx="951">
                  <c:v>10.49526</c:v>
                </c:pt>
                <c:pt idx="952">
                  <c:v>10.485010000000001</c:v>
                </c:pt>
                <c:pt idx="953">
                  <c:v>10.475440000000001</c:v>
                </c:pt>
                <c:pt idx="954">
                  <c:v>10.46519</c:v>
                </c:pt>
                <c:pt idx="955">
                  <c:v>10.45561</c:v>
                </c:pt>
                <c:pt idx="956">
                  <c:v>10.445349999999999</c:v>
                </c:pt>
                <c:pt idx="957">
                  <c:v>10.435079999999999</c:v>
                </c:pt>
                <c:pt idx="958">
                  <c:v>10.4255</c:v>
                </c:pt>
                <c:pt idx="959">
                  <c:v>10.415229999999999</c:v>
                </c:pt>
                <c:pt idx="960">
                  <c:v>10.40564</c:v>
                </c:pt>
                <c:pt idx="961">
                  <c:v>10.39536</c:v>
                </c:pt>
                <c:pt idx="962">
                  <c:v>10.38509</c:v>
                </c:pt>
                <c:pt idx="963">
                  <c:v>10.375489999999999</c:v>
                </c:pt>
                <c:pt idx="964">
                  <c:v>10.365209999999999</c:v>
                </c:pt>
                <c:pt idx="965">
                  <c:v>10.355600000000001</c:v>
                </c:pt>
                <c:pt idx="966">
                  <c:v>10.34531</c:v>
                </c:pt>
                <c:pt idx="967">
                  <c:v>10.335710000000001</c:v>
                </c:pt>
                <c:pt idx="968">
                  <c:v>10.32541</c:v>
                </c:pt>
                <c:pt idx="969">
                  <c:v>10.315110000000001</c:v>
                </c:pt>
                <c:pt idx="970">
                  <c:v>10.3055</c:v>
                </c:pt>
                <c:pt idx="971">
                  <c:v>10.295199999999999</c:v>
                </c:pt>
                <c:pt idx="972">
                  <c:v>10.28558</c:v>
                </c:pt>
                <c:pt idx="973">
                  <c:v>10.275270000000001</c:v>
                </c:pt>
                <c:pt idx="974">
                  <c:v>10.265639999999999</c:v>
                </c:pt>
                <c:pt idx="975">
                  <c:v>10.255330000000001</c:v>
                </c:pt>
                <c:pt idx="976">
                  <c:v>10.245699999999999</c:v>
                </c:pt>
                <c:pt idx="977">
                  <c:v>10.235379999999999</c:v>
                </c:pt>
                <c:pt idx="978">
                  <c:v>10.22575</c:v>
                </c:pt>
                <c:pt idx="979">
                  <c:v>10.21542</c:v>
                </c:pt>
                <c:pt idx="980">
                  <c:v>10.205780000000001</c:v>
                </c:pt>
                <c:pt idx="981">
                  <c:v>10.195449999999999</c:v>
                </c:pt>
                <c:pt idx="982">
                  <c:v>10.18512</c:v>
                </c:pt>
                <c:pt idx="983">
                  <c:v>10.175470000000001</c:v>
                </c:pt>
                <c:pt idx="984">
                  <c:v>10.16513</c:v>
                </c:pt>
                <c:pt idx="985">
                  <c:v>10.155480000000001</c:v>
                </c:pt>
                <c:pt idx="986">
                  <c:v>10.14513</c:v>
                </c:pt>
                <c:pt idx="987">
                  <c:v>10.135479999999999</c:v>
                </c:pt>
                <c:pt idx="988">
                  <c:v>10.125819999999999</c:v>
                </c:pt>
                <c:pt idx="989">
                  <c:v>10.115460000000001</c:v>
                </c:pt>
                <c:pt idx="990">
                  <c:v>10.1058</c:v>
                </c:pt>
                <c:pt idx="991">
                  <c:v>10.09544</c:v>
                </c:pt>
                <c:pt idx="992">
                  <c:v>10.08577</c:v>
                </c:pt>
                <c:pt idx="993">
                  <c:v>10.07541</c:v>
                </c:pt>
                <c:pt idx="994">
                  <c:v>10.06573</c:v>
                </c:pt>
                <c:pt idx="995">
                  <c:v>10.05537</c:v>
                </c:pt>
                <c:pt idx="996">
                  <c:v>10.04569</c:v>
                </c:pt>
                <c:pt idx="997">
                  <c:v>10.035310000000001</c:v>
                </c:pt>
                <c:pt idx="998">
                  <c:v>10.02563</c:v>
                </c:pt>
                <c:pt idx="999">
                  <c:v>10.01525</c:v>
                </c:pt>
                <c:pt idx="1000">
                  <c:v>10.005559999999999</c:v>
                </c:pt>
                <c:pt idx="1001">
                  <c:v>9.99587</c:v>
                </c:pt>
                <c:pt idx="1002">
                  <c:v>9.9854800000000008</c:v>
                </c:pt>
                <c:pt idx="1003">
                  <c:v>9.9757800000000003</c:v>
                </c:pt>
                <c:pt idx="1004">
                  <c:v>9.9653899999999993</c:v>
                </c:pt>
                <c:pt idx="1005">
                  <c:v>9.9556900000000006</c:v>
                </c:pt>
                <c:pt idx="1006">
                  <c:v>9.94529</c:v>
                </c:pt>
                <c:pt idx="1007">
                  <c:v>9.9355899999999995</c:v>
                </c:pt>
                <c:pt idx="1008">
                  <c:v>9.9258799999999994</c:v>
                </c:pt>
                <c:pt idx="1009">
                  <c:v>9.9154699999999991</c:v>
                </c:pt>
                <c:pt idx="1010">
                  <c:v>9.9057600000000008</c:v>
                </c:pt>
                <c:pt idx="1011">
                  <c:v>9.8953500000000005</c:v>
                </c:pt>
                <c:pt idx="1012">
                  <c:v>9.8856300000000008</c:v>
                </c:pt>
                <c:pt idx="1013">
                  <c:v>9.8759099999999993</c:v>
                </c:pt>
                <c:pt idx="1014">
                  <c:v>9.8654899999999994</c:v>
                </c:pt>
                <c:pt idx="1015">
                  <c:v>9.8557600000000001</c:v>
                </c:pt>
                <c:pt idx="1016">
                  <c:v>9.8453400000000002</c:v>
                </c:pt>
                <c:pt idx="1017">
                  <c:v>9.8356100000000009</c:v>
                </c:pt>
                <c:pt idx="1018">
                  <c:v>9.8258700000000001</c:v>
                </c:pt>
                <c:pt idx="1019">
                  <c:v>9.8154400000000006</c:v>
                </c:pt>
                <c:pt idx="1020">
                  <c:v>9.8056999999999999</c:v>
                </c:pt>
                <c:pt idx="1021">
                  <c:v>9.7959599999999991</c:v>
                </c:pt>
                <c:pt idx="1022">
                  <c:v>9.78552</c:v>
                </c:pt>
                <c:pt idx="1023">
                  <c:v>9.7757799999999992</c:v>
                </c:pt>
                <c:pt idx="1024">
                  <c:v>9.7660300000000007</c:v>
                </c:pt>
                <c:pt idx="1025">
                  <c:v>9.7555800000000001</c:v>
                </c:pt>
                <c:pt idx="1026">
                  <c:v>9.7458299999999998</c:v>
                </c:pt>
                <c:pt idx="1027">
                  <c:v>9.7353799999999993</c:v>
                </c:pt>
                <c:pt idx="1028">
                  <c:v>9.7256199999999993</c:v>
                </c:pt>
                <c:pt idx="1029">
                  <c:v>9.7158599999999993</c:v>
                </c:pt>
                <c:pt idx="1030">
                  <c:v>9.7053999999999991</c:v>
                </c:pt>
                <c:pt idx="1031">
                  <c:v>9.6956399999999991</c:v>
                </c:pt>
                <c:pt idx="1032">
                  <c:v>9.6858699999999995</c:v>
                </c:pt>
                <c:pt idx="1033">
                  <c:v>9.6754099999999994</c:v>
                </c:pt>
                <c:pt idx="1034">
                  <c:v>9.6656300000000002</c:v>
                </c:pt>
                <c:pt idx="1035">
                  <c:v>9.6558600000000006</c:v>
                </c:pt>
                <c:pt idx="1036">
                  <c:v>9.6460799999999995</c:v>
                </c:pt>
                <c:pt idx="1037">
                  <c:v>9.6356099999999998</c:v>
                </c:pt>
                <c:pt idx="1038">
                  <c:v>9.6258300000000006</c:v>
                </c:pt>
                <c:pt idx="1039">
                  <c:v>9.6160399999999999</c:v>
                </c:pt>
                <c:pt idx="1040">
                  <c:v>9.6055600000000005</c:v>
                </c:pt>
                <c:pt idx="1041">
                  <c:v>9.5957699999999999</c:v>
                </c:pt>
                <c:pt idx="1042">
                  <c:v>9.5859799999999993</c:v>
                </c:pt>
                <c:pt idx="1043">
                  <c:v>9.5754900000000003</c:v>
                </c:pt>
                <c:pt idx="1044">
                  <c:v>9.56569</c:v>
                </c:pt>
                <c:pt idx="1045">
                  <c:v>9.5558899999999998</c:v>
                </c:pt>
                <c:pt idx="1046">
                  <c:v>9.5460899999999995</c:v>
                </c:pt>
                <c:pt idx="1047">
                  <c:v>9.5355899999999991</c:v>
                </c:pt>
                <c:pt idx="1048">
                  <c:v>9.5257900000000006</c:v>
                </c:pt>
                <c:pt idx="1049">
                  <c:v>9.5159800000000008</c:v>
                </c:pt>
                <c:pt idx="1050">
                  <c:v>9.5061699999999991</c:v>
                </c:pt>
                <c:pt idx="1051">
                  <c:v>9.4956600000000009</c:v>
                </c:pt>
                <c:pt idx="1052">
                  <c:v>9.4858499999999992</c:v>
                </c:pt>
                <c:pt idx="1053">
                  <c:v>9.4760299999999997</c:v>
                </c:pt>
                <c:pt idx="1054">
                  <c:v>9.4655100000000001</c:v>
                </c:pt>
                <c:pt idx="1055">
                  <c:v>9.4556900000000006</c:v>
                </c:pt>
                <c:pt idx="1056">
                  <c:v>9.4458699999999993</c:v>
                </c:pt>
                <c:pt idx="1057">
                  <c:v>9.4360400000000002</c:v>
                </c:pt>
                <c:pt idx="1058">
                  <c:v>9.4262099999999993</c:v>
                </c:pt>
                <c:pt idx="1059">
                  <c:v>9.41568</c:v>
                </c:pt>
                <c:pt idx="1060">
                  <c:v>9.4058499999999992</c:v>
                </c:pt>
                <c:pt idx="1061">
                  <c:v>9.39602</c:v>
                </c:pt>
                <c:pt idx="1062">
                  <c:v>9.3861799999999995</c:v>
                </c:pt>
                <c:pt idx="1063">
                  <c:v>9.3756400000000006</c:v>
                </c:pt>
                <c:pt idx="1064">
                  <c:v>9.3658000000000001</c:v>
                </c:pt>
                <c:pt idx="1065">
                  <c:v>9.35595</c:v>
                </c:pt>
                <c:pt idx="1066">
                  <c:v>9.3461099999999995</c:v>
                </c:pt>
                <c:pt idx="1067">
                  <c:v>9.3362599999999993</c:v>
                </c:pt>
                <c:pt idx="1068">
                  <c:v>9.3257100000000008</c:v>
                </c:pt>
                <c:pt idx="1069">
                  <c:v>9.3158499999999993</c:v>
                </c:pt>
                <c:pt idx="1070">
                  <c:v>9.3059999999999992</c:v>
                </c:pt>
                <c:pt idx="1071">
                  <c:v>9.2961399999999994</c:v>
                </c:pt>
                <c:pt idx="1072">
                  <c:v>9.2862799999999996</c:v>
                </c:pt>
                <c:pt idx="1073">
                  <c:v>9.2757199999999997</c:v>
                </c:pt>
                <c:pt idx="1074">
                  <c:v>9.2658500000000004</c:v>
                </c:pt>
                <c:pt idx="1075">
                  <c:v>9.2559900000000006</c:v>
                </c:pt>
                <c:pt idx="1076">
                  <c:v>9.2461199999999995</c:v>
                </c:pt>
                <c:pt idx="1077">
                  <c:v>9.2362500000000001</c:v>
                </c:pt>
                <c:pt idx="1078">
                  <c:v>9.2256699999999991</c:v>
                </c:pt>
                <c:pt idx="1079">
                  <c:v>9.2157999999999998</c:v>
                </c:pt>
                <c:pt idx="1080">
                  <c:v>9.2059200000000008</c:v>
                </c:pt>
                <c:pt idx="1081">
                  <c:v>9.19604</c:v>
                </c:pt>
                <c:pt idx="1082">
                  <c:v>9.1861599999999992</c:v>
                </c:pt>
                <c:pt idx="1083">
                  <c:v>9.1762700000000006</c:v>
                </c:pt>
                <c:pt idx="1084">
                  <c:v>9.16568</c:v>
                </c:pt>
                <c:pt idx="1085">
                  <c:v>9.1557899999999997</c:v>
                </c:pt>
                <c:pt idx="1086">
                  <c:v>9.1458999999999993</c:v>
                </c:pt>
                <c:pt idx="1087">
                  <c:v>9.1360100000000006</c:v>
                </c:pt>
                <c:pt idx="1088">
                  <c:v>9.1261200000000002</c:v>
                </c:pt>
                <c:pt idx="1089">
                  <c:v>9.1162200000000002</c:v>
                </c:pt>
                <c:pt idx="1090">
                  <c:v>9.1063200000000002</c:v>
                </c:pt>
                <c:pt idx="1091">
                  <c:v>9.0957100000000004</c:v>
                </c:pt>
                <c:pt idx="1092">
                  <c:v>9.0858100000000004</c:v>
                </c:pt>
                <c:pt idx="1093">
                  <c:v>9.0759000000000007</c:v>
                </c:pt>
                <c:pt idx="1094">
                  <c:v>9.0659899999999993</c:v>
                </c:pt>
                <c:pt idx="1095">
                  <c:v>9.0560799999999997</c:v>
                </c:pt>
                <c:pt idx="1096">
                  <c:v>9.04617</c:v>
                </c:pt>
                <c:pt idx="1097">
                  <c:v>9.0362600000000004</c:v>
                </c:pt>
                <c:pt idx="1098">
                  <c:v>9.0263399999999994</c:v>
                </c:pt>
                <c:pt idx="1099">
                  <c:v>9.0164200000000001</c:v>
                </c:pt>
                <c:pt idx="1100">
                  <c:v>9.0057899999999993</c:v>
                </c:pt>
                <c:pt idx="1101">
                  <c:v>8.99587</c:v>
                </c:pt>
                <c:pt idx="1102">
                  <c:v>8.9859399999999994</c:v>
                </c:pt>
                <c:pt idx="1103">
                  <c:v>8.9760200000000001</c:v>
                </c:pt>
                <c:pt idx="1104">
                  <c:v>8.9660899999999994</c:v>
                </c:pt>
                <c:pt idx="1105">
                  <c:v>8.9561499999999992</c:v>
                </c:pt>
                <c:pt idx="1106">
                  <c:v>8.9462200000000003</c:v>
                </c:pt>
                <c:pt idx="1107">
                  <c:v>8.93628</c:v>
                </c:pt>
                <c:pt idx="1108">
                  <c:v>8.9263499999999993</c:v>
                </c:pt>
                <c:pt idx="1109">
                  <c:v>8.9164100000000008</c:v>
                </c:pt>
                <c:pt idx="1110">
                  <c:v>8.9064599999999992</c:v>
                </c:pt>
                <c:pt idx="1111">
                  <c:v>8.8965200000000006</c:v>
                </c:pt>
                <c:pt idx="1112">
                  <c:v>8.8858599999999992</c:v>
                </c:pt>
                <c:pt idx="1113">
                  <c:v>8.8759099999999993</c:v>
                </c:pt>
                <c:pt idx="1114">
                  <c:v>8.8659599999999994</c:v>
                </c:pt>
                <c:pt idx="1115">
                  <c:v>8.8560099999999995</c:v>
                </c:pt>
                <c:pt idx="1116">
                  <c:v>8.84605</c:v>
                </c:pt>
                <c:pt idx="1117">
                  <c:v>8.8360900000000004</c:v>
                </c:pt>
                <c:pt idx="1118">
                  <c:v>8.8261299999999991</c:v>
                </c:pt>
                <c:pt idx="1119">
                  <c:v>8.8161699999999996</c:v>
                </c:pt>
                <c:pt idx="1120">
                  <c:v>8.8062100000000001</c:v>
                </c:pt>
                <c:pt idx="1121">
                  <c:v>8.7962399999999992</c:v>
                </c:pt>
                <c:pt idx="1122">
                  <c:v>8.78627</c:v>
                </c:pt>
                <c:pt idx="1123">
                  <c:v>8.7763000000000009</c:v>
                </c:pt>
                <c:pt idx="1124">
                  <c:v>8.76633</c:v>
                </c:pt>
                <c:pt idx="1125">
                  <c:v>8.7563600000000008</c:v>
                </c:pt>
                <c:pt idx="1126">
                  <c:v>8.7463800000000003</c:v>
                </c:pt>
                <c:pt idx="1127">
                  <c:v>8.7363999999999997</c:v>
                </c:pt>
                <c:pt idx="1128">
                  <c:v>8.7264199999999992</c:v>
                </c:pt>
                <c:pt idx="1129">
                  <c:v>8.7164400000000004</c:v>
                </c:pt>
                <c:pt idx="1130">
                  <c:v>8.7064599999999999</c:v>
                </c:pt>
                <c:pt idx="1131">
                  <c:v>8.6964699999999997</c:v>
                </c:pt>
                <c:pt idx="1132">
                  <c:v>8.6864799999999995</c:v>
                </c:pt>
                <c:pt idx="1133">
                  <c:v>8.6764899999999994</c:v>
                </c:pt>
                <c:pt idx="1134">
                  <c:v>8.6664999999999992</c:v>
                </c:pt>
                <c:pt idx="1135">
                  <c:v>8.6564999999999994</c:v>
                </c:pt>
                <c:pt idx="1136">
                  <c:v>8.6464999999999996</c:v>
                </c:pt>
                <c:pt idx="1137">
                  <c:v>8.6364999999999998</c:v>
                </c:pt>
                <c:pt idx="1138">
                  <c:v>8.6265000000000001</c:v>
                </c:pt>
                <c:pt idx="1139">
                  <c:v>8.6165000000000003</c:v>
                </c:pt>
                <c:pt idx="1140">
                  <c:v>8.6064900000000009</c:v>
                </c:pt>
                <c:pt idx="1141">
                  <c:v>8.5964899999999993</c:v>
                </c:pt>
                <c:pt idx="1142">
                  <c:v>8.5864799999999999</c:v>
                </c:pt>
                <c:pt idx="1143">
                  <c:v>8.5764600000000009</c:v>
                </c:pt>
                <c:pt idx="1144">
                  <c:v>8.5664499999999997</c:v>
                </c:pt>
                <c:pt idx="1145">
                  <c:v>8.5564400000000003</c:v>
                </c:pt>
                <c:pt idx="1146">
                  <c:v>8.5464199999999995</c:v>
                </c:pt>
                <c:pt idx="1147">
                  <c:v>8.5364000000000004</c:v>
                </c:pt>
                <c:pt idx="1148">
                  <c:v>8.5263799999999996</c:v>
                </c:pt>
                <c:pt idx="1149">
                  <c:v>8.5163499999999992</c:v>
                </c:pt>
                <c:pt idx="1150">
                  <c:v>8.5063300000000002</c:v>
                </c:pt>
                <c:pt idx="1151">
                  <c:v>8.4962999999999997</c:v>
                </c:pt>
                <c:pt idx="1152">
                  <c:v>8.4862699999999993</c:v>
                </c:pt>
                <c:pt idx="1153">
                  <c:v>8.4762400000000007</c:v>
                </c:pt>
                <c:pt idx="1154">
                  <c:v>8.4662000000000006</c:v>
                </c:pt>
                <c:pt idx="1155">
                  <c:v>8.4561700000000002</c:v>
                </c:pt>
                <c:pt idx="1156">
                  <c:v>8.4461300000000001</c:v>
                </c:pt>
                <c:pt idx="1157">
                  <c:v>8.4360900000000001</c:v>
                </c:pt>
                <c:pt idx="1158">
                  <c:v>8.4267599999999998</c:v>
                </c:pt>
                <c:pt idx="1159">
                  <c:v>8.4167199999999998</c:v>
                </c:pt>
                <c:pt idx="1160">
                  <c:v>8.4066700000000001</c:v>
                </c:pt>
                <c:pt idx="1161">
                  <c:v>8.39663</c:v>
                </c:pt>
                <c:pt idx="1162">
                  <c:v>8.3865800000000004</c:v>
                </c:pt>
                <c:pt idx="1163">
                  <c:v>8.3765199999999993</c:v>
                </c:pt>
                <c:pt idx="1164">
                  <c:v>8.3664699999999996</c:v>
                </c:pt>
                <c:pt idx="1165">
                  <c:v>8.3564100000000003</c:v>
                </c:pt>
                <c:pt idx="1166">
                  <c:v>8.3463600000000007</c:v>
                </c:pt>
                <c:pt idx="1167">
                  <c:v>8.3362999999999996</c:v>
                </c:pt>
                <c:pt idx="1168">
                  <c:v>8.3262300000000007</c:v>
                </c:pt>
                <c:pt idx="1169">
                  <c:v>8.3161699999999996</c:v>
                </c:pt>
                <c:pt idx="1170">
                  <c:v>8.3068200000000001</c:v>
                </c:pt>
                <c:pt idx="1171">
                  <c:v>8.2967600000000008</c:v>
                </c:pt>
                <c:pt idx="1172">
                  <c:v>8.2866900000000001</c:v>
                </c:pt>
                <c:pt idx="1173">
                  <c:v>8.2766099999999998</c:v>
                </c:pt>
                <c:pt idx="1174">
                  <c:v>8.2665400000000009</c:v>
                </c:pt>
                <c:pt idx="1175">
                  <c:v>8.2564600000000006</c:v>
                </c:pt>
                <c:pt idx="1176">
                  <c:v>8.2463899999999999</c:v>
                </c:pt>
                <c:pt idx="1177">
                  <c:v>8.2363099999999996</c:v>
                </c:pt>
                <c:pt idx="1178">
                  <c:v>8.2262299999999993</c:v>
                </c:pt>
                <c:pt idx="1179">
                  <c:v>8.2168600000000005</c:v>
                </c:pt>
                <c:pt idx="1180">
                  <c:v>8.2067800000000002</c:v>
                </c:pt>
                <c:pt idx="1181">
                  <c:v>8.1966900000000003</c:v>
                </c:pt>
                <c:pt idx="1182">
                  <c:v>8.1866000000000003</c:v>
                </c:pt>
                <c:pt idx="1183">
                  <c:v>8.1765100000000004</c:v>
                </c:pt>
                <c:pt idx="1184">
                  <c:v>8.1664200000000005</c:v>
                </c:pt>
                <c:pt idx="1185">
                  <c:v>8.1563199999999991</c:v>
                </c:pt>
                <c:pt idx="1186">
                  <c:v>8.1469400000000007</c:v>
                </c:pt>
                <c:pt idx="1187">
                  <c:v>8.1368500000000008</c:v>
                </c:pt>
                <c:pt idx="1188">
                  <c:v>8.1267499999999995</c:v>
                </c:pt>
                <c:pt idx="1189">
                  <c:v>8.1166400000000003</c:v>
                </c:pt>
                <c:pt idx="1190">
                  <c:v>8.1065400000000007</c:v>
                </c:pt>
                <c:pt idx="1191">
                  <c:v>8.0964299999999998</c:v>
                </c:pt>
                <c:pt idx="1192">
                  <c:v>8.0863200000000006</c:v>
                </c:pt>
                <c:pt idx="1193">
                  <c:v>8.0769300000000008</c:v>
                </c:pt>
                <c:pt idx="1194">
                  <c:v>8.0668199999999999</c:v>
                </c:pt>
                <c:pt idx="1195">
                  <c:v>8.0567100000000007</c:v>
                </c:pt>
                <c:pt idx="1196">
                  <c:v>8.0465900000000001</c:v>
                </c:pt>
                <c:pt idx="1197">
                  <c:v>8.0364699999999996</c:v>
                </c:pt>
                <c:pt idx="1198">
                  <c:v>8.0263500000000008</c:v>
                </c:pt>
                <c:pt idx="1199">
                  <c:v>8.0169499999999996</c:v>
                </c:pt>
                <c:pt idx="1200">
                  <c:v>8.0068300000000008</c:v>
                </c:pt>
                <c:pt idx="1201">
                  <c:v>7.9966999999999997</c:v>
                </c:pt>
                <c:pt idx="1202">
                  <c:v>7.98658</c:v>
                </c:pt>
                <c:pt idx="1203">
                  <c:v>7.9764499999999998</c:v>
                </c:pt>
                <c:pt idx="1204">
                  <c:v>7.9670399999999999</c:v>
                </c:pt>
                <c:pt idx="1205">
                  <c:v>7.9569099999999997</c:v>
                </c:pt>
                <c:pt idx="1206">
                  <c:v>7.9467699999999999</c:v>
                </c:pt>
                <c:pt idx="1207">
                  <c:v>7.9366399999999997</c:v>
                </c:pt>
                <c:pt idx="1208">
                  <c:v>7.9264999999999999</c:v>
                </c:pt>
                <c:pt idx="1209">
                  <c:v>7.9163600000000001</c:v>
                </c:pt>
                <c:pt idx="1210">
                  <c:v>7.9069399999999996</c:v>
                </c:pt>
                <c:pt idx="1211">
                  <c:v>7.8967900000000002</c:v>
                </c:pt>
                <c:pt idx="1212">
                  <c:v>7.8866500000000004</c:v>
                </c:pt>
                <c:pt idx="1213">
                  <c:v>7.8765000000000001</c:v>
                </c:pt>
                <c:pt idx="1214">
                  <c:v>7.86707</c:v>
                </c:pt>
                <c:pt idx="1215">
                  <c:v>7.8569199999999997</c:v>
                </c:pt>
                <c:pt idx="1216">
                  <c:v>7.8467700000000002</c:v>
                </c:pt>
                <c:pt idx="1217">
                  <c:v>7.8366100000000003</c:v>
                </c:pt>
                <c:pt idx="1218">
                  <c:v>7.82646</c:v>
                </c:pt>
                <c:pt idx="1219">
                  <c:v>7.8170200000000003</c:v>
                </c:pt>
                <c:pt idx="1220">
                  <c:v>7.8068600000000004</c:v>
                </c:pt>
                <c:pt idx="1221">
                  <c:v>7.7967000000000004</c:v>
                </c:pt>
                <c:pt idx="1222">
                  <c:v>7.78653</c:v>
                </c:pt>
                <c:pt idx="1223">
                  <c:v>7.7770900000000003</c:v>
                </c:pt>
                <c:pt idx="1224">
                  <c:v>7.7669300000000003</c:v>
                </c:pt>
                <c:pt idx="1225">
                  <c:v>7.7567599999999999</c:v>
                </c:pt>
                <c:pt idx="1226">
                  <c:v>7.7465799999999998</c:v>
                </c:pt>
                <c:pt idx="1227">
                  <c:v>7.7371400000000001</c:v>
                </c:pt>
                <c:pt idx="1228">
                  <c:v>7.7269600000000001</c:v>
                </c:pt>
                <c:pt idx="1229">
                  <c:v>7.71678</c:v>
                </c:pt>
                <c:pt idx="1230">
                  <c:v>7.7065999999999999</c:v>
                </c:pt>
                <c:pt idx="1231">
                  <c:v>7.6971499999999997</c:v>
                </c:pt>
                <c:pt idx="1232">
                  <c:v>7.6869699999999996</c:v>
                </c:pt>
                <c:pt idx="1233">
                  <c:v>7.6767799999999999</c:v>
                </c:pt>
                <c:pt idx="1234">
                  <c:v>7.6665999999999999</c:v>
                </c:pt>
                <c:pt idx="1235">
                  <c:v>7.6571400000000001</c:v>
                </c:pt>
                <c:pt idx="1236">
                  <c:v>7.6469500000000004</c:v>
                </c:pt>
                <c:pt idx="1237">
                  <c:v>7.6367500000000001</c:v>
                </c:pt>
                <c:pt idx="1238">
                  <c:v>7.6265599999999996</c:v>
                </c:pt>
                <c:pt idx="1239">
                  <c:v>7.6170900000000001</c:v>
                </c:pt>
                <c:pt idx="1240">
                  <c:v>7.6069000000000004</c:v>
                </c:pt>
                <c:pt idx="1241">
                  <c:v>7.5967000000000002</c:v>
                </c:pt>
                <c:pt idx="1242">
                  <c:v>7.5872299999999999</c:v>
                </c:pt>
                <c:pt idx="1243">
                  <c:v>7.5770200000000001</c:v>
                </c:pt>
                <c:pt idx="1244">
                  <c:v>7.5668199999999999</c:v>
                </c:pt>
                <c:pt idx="1245">
                  <c:v>7.55661</c:v>
                </c:pt>
                <c:pt idx="1246">
                  <c:v>7.5471300000000001</c:v>
                </c:pt>
                <c:pt idx="1247">
                  <c:v>7.5369200000000003</c:v>
                </c:pt>
                <c:pt idx="1248">
                  <c:v>7.5267099999999996</c:v>
                </c:pt>
                <c:pt idx="1249">
                  <c:v>7.5172299999999996</c:v>
                </c:pt>
                <c:pt idx="1250">
                  <c:v>7.5070100000000002</c:v>
                </c:pt>
                <c:pt idx="1251">
                  <c:v>7.4968000000000004</c:v>
                </c:pt>
                <c:pt idx="1252">
                  <c:v>7.4873099999999999</c:v>
                </c:pt>
                <c:pt idx="1253">
                  <c:v>7.4770899999999996</c:v>
                </c:pt>
                <c:pt idx="1254">
                  <c:v>7.4668700000000001</c:v>
                </c:pt>
                <c:pt idx="1255">
                  <c:v>7.4566400000000002</c:v>
                </c:pt>
                <c:pt idx="1256">
                  <c:v>7.4471499999999997</c:v>
                </c:pt>
                <c:pt idx="1257">
                  <c:v>7.4369199999999998</c:v>
                </c:pt>
                <c:pt idx="1258">
                  <c:v>7.4266899999999998</c:v>
                </c:pt>
                <c:pt idx="1259">
                  <c:v>7.4171899999999997</c:v>
                </c:pt>
                <c:pt idx="1260">
                  <c:v>7.4069599999999998</c:v>
                </c:pt>
                <c:pt idx="1261">
                  <c:v>7.3967299999999998</c:v>
                </c:pt>
                <c:pt idx="1262">
                  <c:v>7.3872200000000001</c:v>
                </c:pt>
                <c:pt idx="1263">
                  <c:v>7.3769799999999996</c:v>
                </c:pt>
                <c:pt idx="1264">
                  <c:v>7.3667499999999997</c:v>
                </c:pt>
                <c:pt idx="1265">
                  <c:v>7.35724</c:v>
                </c:pt>
                <c:pt idx="1266">
                  <c:v>7.3469899999999999</c:v>
                </c:pt>
                <c:pt idx="1267">
                  <c:v>7.3367500000000003</c:v>
                </c:pt>
                <c:pt idx="1268">
                  <c:v>7.3272399999999998</c:v>
                </c:pt>
                <c:pt idx="1269">
                  <c:v>7.3169899999999997</c:v>
                </c:pt>
                <c:pt idx="1270">
                  <c:v>7.3067399999999996</c:v>
                </c:pt>
                <c:pt idx="1271">
                  <c:v>7.2972200000000003</c:v>
                </c:pt>
                <c:pt idx="1272">
                  <c:v>7.2869700000000002</c:v>
                </c:pt>
                <c:pt idx="1273">
                  <c:v>7.2767099999999996</c:v>
                </c:pt>
                <c:pt idx="1274">
                  <c:v>7.2671900000000003</c:v>
                </c:pt>
                <c:pt idx="1275">
                  <c:v>7.2569299999999997</c:v>
                </c:pt>
                <c:pt idx="1276">
                  <c:v>7.2473999999999998</c:v>
                </c:pt>
                <c:pt idx="1277">
                  <c:v>7.2371400000000001</c:v>
                </c:pt>
                <c:pt idx="1278">
                  <c:v>7.2268800000000004</c:v>
                </c:pt>
                <c:pt idx="1279">
                  <c:v>7.2173499999999997</c:v>
                </c:pt>
                <c:pt idx="1280">
                  <c:v>7.2070800000000004</c:v>
                </c:pt>
                <c:pt idx="1281">
                  <c:v>7.1968100000000002</c:v>
                </c:pt>
                <c:pt idx="1282">
                  <c:v>7.1872800000000003</c:v>
                </c:pt>
                <c:pt idx="1283">
                  <c:v>7.1770100000000001</c:v>
                </c:pt>
                <c:pt idx="1284">
                  <c:v>7.1674699999999998</c:v>
                </c:pt>
                <c:pt idx="1285">
                  <c:v>7.1571899999999999</c:v>
                </c:pt>
                <c:pt idx="1286">
                  <c:v>7.1469199999999997</c:v>
                </c:pt>
                <c:pt idx="1287">
                  <c:v>7.1373699999999998</c:v>
                </c:pt>
                <c:pt idx="1288">
                  <c:v>7.1270899999999999</c:v>
                </c:pt>
                <c:pt idx="1289">
                  <c:v>7.1168100000000001</c:v>
                </c:pt>
                <c:pt idx="1290">
                  <c:v>7.1072600000000001</c:v>
                </c:pt>
                <c:pt idx="1291">
                  <c:v>7.0969800000000003</c:v>
                </c:pt>
                <c:pt idx="1292">
                  <c:v>7.0874300000000003</c:v>
                </c:pt>
                <c:pt idx="1293">
                  <c:v>7.07714</c:v>
                </c:pt>
                <c:pt idx="1294">
                  <c:v>7.0668499999999996</c:v>
                </c:pt>
                <c:pt idx="1295">
                  <c:v>7.0572900000000001</c:v>
                </c:pt>
                <c:pt idx="1296">
                  <c:v>7.0469999999999997</c:v>
                </c:pt>
                <c:pt idx="1297">
                  <c:v>7.0374400000000001</c:v>
                </c:pt>
                <c:pt idx="1298">
                  <c:v>7.0271400000000002</c:v>
                </c:pt>
                <c:pt idx="1299">
                  <c:v>7.0168499999999998</c:v>
                </c:pt>
                <c:pt idx="1300">
                  <c:v>7.0072799999999997</c:v>
                </c:pt>
                <c:pt idx="1301">
                  <c:v>6.9969799999999998</c:v>
                </c:pt>
                <c:pt idx="1302">
                  <c:v>6.9874200000000002</c:v>
                </c:pt>
                <c:pt idx="1303">
                  <c:v>6.9771099999999997</c:v>
                </c:pt>
                <c:pt idx="1304">
                  <c:v>6.9675399999999996</c:v>
                </c:pt>
                <c:pt idx="1305">
                  <c:v>6.95723</c:v>
                </c:pt>
                <c:pt idx="1306">
                  <c:v>6.94693</c:v>
                </c:pt>
                <c:pt idx="1307">
                  <c:v>6.9373500000000003</c:v>
                </c:pt>
                <c:pt idx="1308">
                  <c:v>6.9270399999999999</c:v>
                </c:pt>
                <c:pt idx="1309">
                  <c:v>6.9174600000000002</c:v>
                </c:pt>
                <c:pt idx="1310">
                  <c:v>6.9071499999999997</c:v>
                </c:pt>
                <c:pt idx="1311">
                  <c:v>6.89757</c:v>
                </c:pt>
                <c:pt idx="1312">
                  <c:v>6.8872499999999999</c:v>
                </c:pt>
                <c:pt idx="1313">
                  <c:v>6.8769299999999998</c:v>
                </c:pt>
                <c:pt idx="1314">
                  <c:v>6.8673400000000004</c:v>
                </c:pt>
                <c:pt idx="1315">
                  <c:v>6.8570200000000003</c:v>
                </c:pt>
                <c:pt idx="1316">
                  <c:v>6.8474300000000001</c:v>
                </c:pt>
                <c:pt idx="1317">
                  <c:v>6.83711</c:v>
                </c:pt>
                <c:pt idx="1318">
                  <c:v>6.8275100000000002</c:v>
                </c:pt>
                <c:pt idx="1319">
                  <c:v>6.8171799999999996</c:v>
                </c:pt>
                <c:pt idx="1320">
                  <c:v>6.8075900000000003</c:v>
                </c:pt>
                <c:pt idx="1321">
                  <c:v>6.7972599999999996</c:v>
                </c:pt>
                <c:pt idx="1322">
                  <c:v>6.7876599999999998</c:v>
                </c:pt>
                <c:pt idx="1323">
                  <c:v>6.7773300000000001</c:v>
                </c:pt>
                <c:pt idx="1324">
                  <c:v>6.7669899999999998</c:v>
                </c:pt>
                <c:pt idx="1325">
                  <c:v>6.75739</c:v>
                </c:pt>
                <c:pt idx="1326">
                  <c:v>6.7470499999999998</c:v>
                </c:pt>
                <c:pt idx="1327">
                  <c:v>6.7374400000000003</c:v>
                </c:pt>
                <c:pt idx="1328">
                  <c:v>6.7271000000000001</c:v>
                </c:pt>
                <c:pt idx="1329">
                  <c:v>6.7174899999999997</c:v>
                </c:pt>
                <c:pt idx="1330">
                  <c:v>6.7071500000000004</c:v>
                </c:pt>
                <c:pt idx="1331">
                  <c:v>6.69754</c:v>
                </c:pt>
                <c:pt idx="1332">
                  <c:v>6.6871900000000002</c:v>
                </c:pt>
                <c:pt idx="1333">
                  <c:v>6.6775700000000002</c:v>
                </c:pt>
                <c:pt idx="1334">
                  <c:v>6.6672200000000004</c:v>
                </c:pt>
                <c:pt idx="1335">
                  <c:v>6.65761</c:v>
                </c:pt>
                <c:pt idx="1336">
                  <c:v>6.6472499999999997</c:v>
                </c:pt>
                <c:pt idx="1337">
                  <c:v>6.6376299999999997</c:v>
                </c:pt>
                <c:pt idx="1338">
                  <c:v>6.6272700000000002</c:v>
                </c:pt>
                <c:pt idx="1339">
                  <c:v>6.6176500000000003</c:v>
                </c:pt>
                <c:pt idx="1340">
                  <c:v>6.6072899999999999</c:v>
                </c:pt>
                <c:pt idx="1341">
                  <c:v>6.5976699999999999</c:v>
                </c:pt>
                <c:pt idx="1342">
                  <c:v>6.5872999999999999</c:v>
                </c:pt>
                <c:pt idx="1343">
                  <c:v>6.57768</c:v>
                </c:pt>
                <c:pt idx="1344">
                  <c:v>6.56731</c:v>
                </c:pt>
                <c:pt idx="1345">
                  <c:v>6.5576800000000004</c:v>
                </c:pt>
                <c:pt idx="1346">
                  <c:v>6.5473100000000004</c:v>
                </c:pt>
                <c:pt idx="1347">
                  <c:v>6.5376700000000003</c:v>
                </c:pt>
                <c:pt idx="1348">
                  <c:v>6.5273000000000003</c:v>
                </c:pt>
                <c:pt idx="1349">
                  <c:v>6.5176699999999999</c:v>
                </c:pt>
                <c:pt idx="1350">
                  <c:v>6.5072900000000002</c:v>
                </c:pt>
                <c:pt idx="1351">
                  <c:v>6.4976500000000001</c:v>
                </c:pt>
                <c:pt idx="1352">
                  <c:v>6.4872699999999996</c:v>
                </c:pt>
                <c:pt idx="1353">
                  <c:v>6.4776300000000004</c:v>
                </c:pt>
                <c:pt idx="1354">
                  <c:v>6.4672499999999999</c:v>
                </c:pt>
                <c:pt idx="1355">
                  <c:v>6.4576000000000002</c:v>
                </c:pt>
                <c:pt idx="1356">
                  <c:v>6.4472199999999997</c:v>
                </c:pt>
                <c:pt idx="1357">
                  <c:v>6.43757</c:v>
                </c:pt>
                <c:pt idx="1358">
                  <c:v>6.4271799999999999</c:v>
                </c:pt>
                <c:pt idx="1359">
                  <c:v>6.4175300000000002</c:v>
                </c:pt>
                <c:pt idx="1360">
                  <c:v>6.4078799999999996</c:v>
                </c:pt>
                <c:pt idx="1361">
                  <c:v>6.3974900000000003</c:v>
                </c:pt>
                <c:pt idx="1362">
                  <c:v>6.3878399999999997</c:v>
                </c:pt>
                <c:pt idx="1363">
                  <c:v>6.37744</c:v>
                </c:pt>
                <c:pt idx="1364">
                  <c:v>6.3677799999999998</c:v>
                </c:pt>
                <c:pt idx="1365">
                  <c:v>6.35738</c:v>
                </c:pt>
                <c:pt idx="1366">
                  <c:v>6.3477300000000003</c:v>
                </c:pt>
                <c:pt idx="1367">
                  <c:v>6.3373200000000001</c:v>
                </c:pt>
                <c:pt idx="1368">
                  <c:v>6.3276599999999998</c:v>
                </c:pt>
                <c:pt idx="1369">
                  <c:v>6.3172600000000001</c:v>
                </c:pt>
                <c:pt idx="1370">
                  <c:v>6.3075900000000003</c:v>
                </c:pt>
                <c:pt idx="1371">
                  <c:v>6.29793</c:v>
                </c:pt>
                <c:pt idx="1372">
                  <c:v>6.2875199999999998</c:v>
                </c:pt>
                <c:pt idx="1373">
                  <c:v>6.2778499999999999</c:v>
                </c:pt>
                <c:pt idx="1374">
                  <c:v>6.2674399999999997</c:v>
                </c:pt>
                <c:pt idx="1375">
                  <c:v>6.2577699999999998</c:v>
                </c:pt>
                <c:pt idx="1376">
                  <c:v>6.24735</c:v>
                </c:pt>
                <c:pt idx="1377">
                  <c:v>6.2376800000000001</c:v>
                </c:pt>
                <c:pt idx="1378">
                  <c:v>6.2280100000000003</c:v>
                </c:pt>
                <c:pt idx="1379">
                  <c:v>6.2175900000000004</c:v>
                </c:pt>
                <c:pt idx="1380">
                  <c:v>6.20791</c:v>
                </c:pt>
                <c:pt idx="1381">
                  <c:v>6.1974900000000002</c:v>
                </c:pt>
                <c:pt idx="1382">
                  <c:v>6.1878099999999998</c:v>
                </c:pt>
                <c:pt idx="1383">
                  <c:v>6.1773800000000003</c:v>
                </c:pt>
                <c:pt idx="1384">
                  <c:v>6.1677</c:v>
                </c:pt>
                <c:pt idx="1385">
                  <c:v>6.1580199999999996</c:v>
                </c:pt>
                <c:pt idx="1386">
                  <c:v>6.1475900000000001</c:v>
                </c:pt>
                <c:pt idx="1387">
                  <c:v>6.1379000000000001</c:v>
                </c:pt>
                <c:pt idx="1388">
                  <c:v>6.1274699999999998</c:v>
                </c:pt>
                <c:pt idx="1389">
                  <c:v>6.1177799999999998</c:v>
                </c:pt>
                <c:pt idx="1390">
                  <c:v>6.1080899999999998</c:v>
                </c:pt>
                <c:pt idx="1391">
                  <c:v>6.0976499999999998</c:v>
                </c:pt>
                <c:pt idx="1392">
                  <c:v>6.0879599999999998</c:v>
                </c:pt>
                <c:pt idx="1393">
                  <c:v>6.0775199999999998</c:v>
                </c:pt>
                <c:pt idx="1394">
                  <c:v>6.0678299999999998</c:v>
                </c:pt>
                <c:pt idx="1395">
                  <c:v>6.0573800000000002</c:v>
                </c:pt>
                <c:pt idx="1396">
                  <c:v>6.0476900000000002</c:v>
                </c:pt>
                <c:pt idx="1397">
                  <c:v>6.0379899999999997</c:v>
                </c:pt>
                <c:pt idx="1398">
                  <c:v>6.0275400000000001</c:v>
                </c:pt>
                <c:pt idx="1399">
                  <c:v>6.0178399999999996</c:v>
                </c:pt>
                <c:pt idx="1400">
                  <c:v>6.00814</c:v>
                </c:pt>
                <c:pt idx="1401">
                  <c:v>5.9976900000000004</c:v>
                </c:pt>
                <c:pt idx="1402">
                  <c:v>5.9879800000000003</c:v>
                </c:pt>
                <c:pt idx="1403">
                  <c:v>5.9775299999999998</c:v>
                </c:pt>
                <c:pt idx="1404">
                  <c:v>5.9678199999999997</c:v>
                </c:pt>
                <c:pt idx="1405">
                  <c:v>5.9581099999999996</c:v>
                </c:pt>
                <c:pt idx="1406">
                  <c:v>5.9476500000000003</c:v>
                </c:pt>
                <c:pt idx="1407">
                  <c:v>5.9379400000000002</c:v>
                </c:pt>
                <c:pt idx="1408">
                  <c:v>5.9274800000000001</c:v>
                </c:pt>
                <c:pt idx="1409">
                  <c:v>5.91777</c:v>
                </c:pt>
                <c:pt idx="1410">
                  <c:v>5.9080500000000002</c:v>
                </c:pt>
                <c:pt idx="1411">
                  <c:v>5.8975900000000001</c:v>
                </c:pt>
                <c:pt idx="1412">
                  <c:v>5.8878700000000004</c:v>
                </c:pt>
                <c:pt idx="1413">
                  <c:v>5.8781499999999998</c:v>
                </c:pt>
                <c:pt idx="1414">
                  <c:v>5.86768</c:v>
                </c:pt>
                <c:pt idx="1415">
                  <c:v>5.8579600000000003</c:v>
                </c:pt>
                <c:pt idx="1416">
                  <c:v>5.8474899999999996</c:v>
                </c:pt>
                <c:pt idx="1417">
                  <c:v>5.8377699999999999</c:v>
                </c:pt>
                <c:pt idx="1418">
                  <c:v>5.8280399999999997</c:v>
                </c:pt>
                <c:pt idx="1419">
                  <c:v>5.8175699999999999</c:v>
                </c:pt>
                <c:pt idx="1420">
                  <c:v>5.8078399999999997</c:v>
                </c:pt>
                <c:pt idx="1421">
                  <c:v>5.7981100000000003</c:v>
                </c:pt>
                <c:pt idx="1422">
                  <c:v>5.7876300000000001</c:v>
                </c:pt>
                <c:pt idx="1423">
                  <c:v>5.7778999999999998</c:v>
                </c:pt>
                <c:pt idx="1424">
                  <c:v>5.7681699999999996</c:v>
                </c:pt>
                <c:pt idx="1425">
                  <c:v>5.7576799999999997</c:v>
                </c:pt>
                <c:pt idx="1426">
                  <c:v>5.7479500000000003</c:v>
                </c:pt>
                <c:pt idx="1427">
                  <c:v>5.7382099999999996</c:v>
                </c:pt>
                <c:pt idx="1428">
                  <c:v>5.7277199999999997</c:v>
                </c:pt>
                <c:pt idx="1429">
                  <c:v>5.7179900000000004</c:v>
                </c:pt>
                <c:pt idx="1430">
                  <c:v>5.7082499999999996</c:v>
                </c:pt>
                <c:pt idx="1431">
                  <c:v>5.6977500000000001</c:v>
                </c:pt>
                <c:pt idx="1432">
                  <c:v>5.6880100000000002</c:v>
                </c:pt>
                <c:pt idx="1433">
                  <c:v>5.6782700000000004</c:v>
                </c:pt>
                <c:pt idx="1434">
                  <c:v>5.66777</c:v>
                </c:pt>
                <c:pt idx="1435">
                  <c:v>5.6580300000000001</c:v>
                </c:pt>
                <c:pt idx="1436">
                  <c:v>5.6482799999999997</c:v>
                </c:pt>
                <c:pt idx="1437">
                  <c:v>5.6377800000000002</c:v>
                </c:pt>
                <c:pt idx="1438">
                  <c:v>5.6280299999999999</c:v>
                </c:pt>
                <c:pt idx="1439">
                  <c:v>5.6182800000000004</c:v>
                </c:pt>
                <c:pt idx="1440">
                  <c:v>5.60778</c:v>
                </c:pt>
                <c:pt idx="1441">
                  <c:v>5.5980299999999996</c:v>
                </c:pt>
                <c:pt idx="1442">
                  <c:v>5.5882699999999996</c:v>
                </c:pt>
                <c:pt idx="1443">
                  <c:v>5.5777700000000001</c:v>
                </c:pt>
                <c:pt idx="1444">
                  <c:v>5.5680100000000001</c:v>
                </c:pt>
                <c:pt idx="1445">
                  <c:v>5.5582500000000001</c:v>
                </c:pt>
                <c:pt idx="1446">
                  <c:v>5.5477400000000001</c:v>
                </c:pt>
                <c:pt idx="1447">
                  <c:v>5.5379800000000001</c:v>
                </c:pt>
                <c:pt idx="1448">
                  <c:v>5.5282200000000001</c:v>
                </c:pt>
                <c:pt idx="1449">
                  <c:v>5.5177100000000001</c:v>
                </c:pt>
                <c:pt idx="1450">
                  <c:v>5.5079399999999996</c:v>
                </c:pt>
                <c:pt idx="1451">
                  <c:v>5.4981799999999996</c:v>
                </c:pt>
                <c:pt idx="1452">
                  <c:v>5.48841</c:v>
                </c:pt>
                <c:pt idx="1453">
                  <c:v>5.4778900000000004</c:v>
                </c:pt>
                <c:pt idx="1454">
                  <c:v>5.4681300000000004</c:v>
                </c:pt>
                <c:pt idx="1455">
                  <c:v>5.4583599999999999</c:v>
                </c:pt>
                <c:pt idx="1456">
                  <c:v>5.4478299999999997</c:v>
                </c:pt>
                <c:pt idx="1457">
                  <c:v>5.4380600000000001</c:v>
                </c:pt>
                <c:pt idx="1458">
                  <c:v>5.4282899999999996</c:v>
                </c:pt>
                <c:pt idx="1459">
                  <c:v>5.4177600000000004</c:v>
                </c:pt>
                <c:pt idx="1460">
                  <c:v>5.4079899999999999</c:v>
                </c:pt>
                <c:pt idx="1461">
                  <c:v>5.3982099999999997</c:v>
                </c:pt>
                <c:pt idx="1462">
                  <c:v>5.3884299999999996</c:v>
                </c:pt>
                <c:pt idx="1463">
                  <c:v>5.3779000000000003</c:v>
                </c:pt>
                <c:pt idx="1464">
                  <c:v>5.3681200000000002</c:v>
                </c:pt>
                <c:pt idx="1465">
                  <c:v>5.3583400000000001</c:v>
                </c:pt>
                <c:pt idx="1466">
                  <c:v>5.34781</c:v>
                </c:pt>
                <c:pt idx="1467">
                  <c:v>5.3380200000000002</c:v>
                </c:pt>
                <c:pt idx="1468">
                  <c:v>5.3282400000000001</c:v>
                </c:pt>
                <c:pt idx="1469">
                  <c:v>5.3184500000000003</c:v>
                </c:pt>
                <c:pt idx="1470">
                  <c:v>5.3079200000000002</c:v>
                </c:pt>
                <c:pt idx="1471">
                  <c:v>5.2981299999999996</c:v>
                </c:pt>
                <c:pt idx="1472">
                  <c:v>5.2883399999999998</c:v>
                </c:pt>
                <c:pt idx="1473">
                  <c:v>5.2785500000000001</c:v>
                </c:pt>
                <c:pt idx="1474">
                  <c:v>5.2680100000000003</c:v>
                </c:pt>
                <c:pt idx="1475">
                  <c:v>5.2582100000000001</c:v>
                </c:pt>
                <c:pt idx="1476">
                  <c:v>5.2484200000000003</c:v>
                </c:pt>
                <c:pt idx="1477">
                  <c:v>5.23787</c:v>
                </c:pt>
                <c:pt idx="1478">
                  <c:v>5.2280800000000003</c:v>
                </c:pt>
                <c:pt idx="1479">
                  <c:v>5.21828</c:v>
                </c:pt>
                <c:pt idx="1480">
                  <c:v>5.2084799999999998</c:v>
                </c:pt>
                <c:pt idx="1481">
                  <c:v>5.1979300000000004</c:v>
                </c:pt>
                <c:pt idx="1482">
                  <c:v>5.1881300000000001</c:v>
                </c:pt>
                <c:pt idx="1483">
                  <c:v>5.1783299999999999</c:v>
                </c:pt>
                <c:pt idx="1484">
                  <c:v>5.1685299999999996</c:v>
                </c:pt>
                <c:pt idx="1485">
                  <c:v>5.1579699999999997</c:v>
                </c:pt>
                <c:pt idx="1486">
                  <c:v>5.1481700000000004</c:v>
                </c:pt>
                <c:pt idx="1487">
                  <c:v>5.1383599999999996</c:v>
                </c:pt>
                <c:pt idx="1488">
                  <c:v>5.1285499999999997</c:v>
                </c:pt>
                <c:pt idx="1489">
                  <c:v>5.1179899999999998</c:v>
                </c:pt>
                <c:pt idx="1490">
                  <c:v>5.1081799999999999</c:v>
                </c:pt>
                <c:pt idx="1491">
                  <c:v>5.0983799999999997</c:v>
                </c:pt>
                <c:pt idx="1492">
                  <c:v>5.0885600000000002</c:v>
                </c:pt>
                <c:pt idx="1493">
                  <c:v>5.0780000000000003</c:v>
                </c:pt>
                <c:pt idx="1494">
                  <c:v>5.0681900000000004</c:v>
                </c:pt>
                <c:pt idx="1495">
                  <c:v>5.05837</c:v>
                </c:pt>
                <c:pt idx="1496">
                  <c:v>5.0485600000000002</c:v>
                </c:pt>
                <c:pt idx="1497">
                  <c:v>5.0379899999999997</c:v>
                </c:pt>
                <c:pt idx="1498">
                  <c:v>5.0281700000000003</c:v>
                </c:pt>
                <c:pt idx="1499">
                  <c:v>5.0183499999999999</c:v>
                </c:pt>
                <c:pt idx="1500">
                  <c:v>5.0085300000000004</c:v>
                </c:pt>
                <c:pt idx="1501">
                  <c:v>4.99824</c:v>
                </c:pt>
                <c:pt idx="1502">
                  <c:v>4.9882400000000002</c:v>
                </c:pt>
                <c:pt idx="1503">
                  <c:v>4.9784499999999996</c:v>
                </c:pt>
                <c:pt idx="1504">
                  <c:v>4.9684200000000001</c:v>
                </c:pt>
                <c:pt idx="1505">
                  <c:v>4.95838</c:v>
                </c:pt>
                <c:pt idx="1506">
                  <c:v>4.9483300000000003</c:v>
                </c:pt>
                <c:pt idx="1507">
                  <c:v>4.9382700000000002</c:v>
                </c:pt>
                <c:pt idx="1508">
                  <c:v>4.9284299999999996</c:v>
                </c:pt>
                <c:pt idx="1509">
                  <c:v>4.9183500000000002</c:v>
                </c:pt>
                <c:pt idx="1510">
                  <c:v>4.9084899999999996</c:v>
                </c:pt>
                <c:pt idx="1511">
                  <c:v>4.8983800000000004</c:v>
                </c:pt>
                <c:pt idx="1512">
                  <c:v>4.8884999999999996</c:v>
                </c:pt>
                <c:pt idx="1513">
                  <c:v>4.8783700000000003</c:v>
                </c:pt>
                <c:pt idx="1514">
                  <c:v>4.8684700000000003</c:v>
                </c:pt>
                <c:pt idx="1515">
                  <c:v>4.85832</c:v>
                </c:pt>
                <c:pt idx="1516">
                  <c:v>4.8483900000000002</c:v>
                </c:pt>
                <c:pt idx="1517">
                  <c:v>4.8384600000000004</c:v>
                </c:pt>
                <c:pt idx="1518">
                  <c:v>4.8285200000000001</c:v>
                </c:pt>
                <c:pt idx="1519">
                  <c:v>4.8183199999999999</c:v>
                </c:pt>
                <c:pt idx="1520">
                  <c:v>4.8083600000000004</c:v>
                </c:pt>
                <c:pt idx="1521">
                  <c:v>4.7983799999999999</c:v>
                </c:pt>
                <c:pt idx="1522">
                  <c:v>4.7883899999999997</c:v>
                </c:pt>
                <c:pt idx="1523">
                  <c:v>4.7784000000000004</c:v>
                </c:pt>
                <c:pt idx="1524">
                  <c:v>4.7683900000000001</c:v>
                </c:pt>
                <c:pt idx="1525">
                  <c:v>4.7583700000000002</c:v>
                </c:pt>
                <c:pt idx="1526">
                  <c:v>4.7485799999999996</c:v>
                </c:pt>
                <c:pt idx="1527">
                  <c:v>4.73855</c:v>
                </c:pt>
                <c:pt idx="1528">
                  <c:v>4.7285000000000004</c:v>
                </c:pt>
                <c:pt idx="1529">
                  <c:v>4.7184400000000002</c:v>
                </c:pt>
                <c:pt idx="1530">
                  <c:v>4.7086100000000002</c:v>
                </c:pt>
                <c:pt idx="1531">
                  <c:v>4.6985400000000004</c:v>
                </c:pt>
                <c:pt idx="1532">
                  <c:v>4.6884499999999996</c:v>
                </c:pt>
                <c:pt idx="1533">
                  <c:v>4.6785899999999998</c:v>
                </c:pt>
                <c:pt idx="1534">
                  <c:v>4.6684799999999997</c:v>
                </c:pt>
                <c:pt idx="1535">
                  <c:v>4.6586100000000004</c:v>
                </c:pt>
                <c:pt idx="1536">
                  <c:v>4.6484800000000002</c:v>
                </c:pt>
                <c:pt idx="1537">
                  <c:v>4.6385800000000001</c:v>
                </c:pt>
                <c:pt idx="1538">
                  <c:v>4.6284299999999998</c:v>
                </c:pt>
                <c:pt idx="1539">
                  <c:v>4.6185200000000002</c:v>
                </c:pt>
                <c:pt idx="1540">
                  <c:v>4.6085900000000004</c:v>
                </c:pt>
                <c:pt idx="1541">
                  <c:v>4.5986599999999997</c:v>
                </c:pt>
                <c:pt idx="1542">
                  <c:v>4.58847</c:v>
                </c:pt>
                <c:pt idx="1543">
                  <c:v>4.5785200000000001</c:v>
                </c:pt>
                <c:pt idx="1544">
                  <c:v>4.5685599999999997</c:v>
                </c:pt>
                <c:pt idx="1545">
                  <c:v>4.5585899999999997</c:v>
                </c:pt>
                <c:pt idx="1546">
                  <c:v>4.5486000000000004</c:v>
                </c:pt>
                <c:pt idx="1547">
                  <c:v>4.5386100000000003</c:v>
                </c:pt>
                <c:pt idx="1548">
                  <c:v>4.5286099999999996</c:v>
                </c:pt>
                <c:pt idx="1549">
                  <c:v>4.5186000000000002</c:v>
                </c:pt>
                <c:pt idx="1550">
                  <c:v>4.5085899999999999</c:v>
                </c:pt>
                <c:pt idx="1551">
                  <c:v>4.4985600000000003</c:v>
                </c:pt>
                <c:pt idx="1552">
                  <c:v>4.4885200000000003</c:v>
                </c:pt>
                <c:pt idx="1553">
                  <c:v>4.47872</c:v>
                </c:pt>
                <c:pt idx="1554">
                  <c:v>4.4686599999999999</c:v>
                </c:pt>
                <c:pt idx="1555">
                  <c:v>4.4585999999999997</c:v>
                </c:pt>
                <c:pt idx="1556">
                  <c:v>4.4485299999999999</c:v>
                </c:pt>
                <c:pt idx="1557">
                  <c:v>4.4386900000000002</c:v>
                </c:pt>
                <c:pt idx="1558">
                  <c:v>4.4286000000000003</c:v>
                </c:pt>
                <c:pt idx="1559">
                  <c:v>4.4187500000000002</c:v>
                </c:pt>
                <c:pt idx="1560">
                  <c:v>4.4086400000000001</c:v>
                </c:pt>
                <c:pt idx="1561">
                  <c:v>4.3987600000000002</c:v>
                </c:pt>
                <c:pt idx="1562">
                  <c:v>4.3886399999999997</c:v>
                </c:pt>
                <c:pt idx="1563">
                  <c:v>4.3787500000000001</c:v>
                </c:pt>
                <c:pt idx="1564">
                  <c:v>4.3685999999999998</c:v>
                </c:pt>
                <c:pt idx="1565">
                  <c:v>4.3586999999999998</c:v>
                </c:pt>
                <c:pt idx="1566">
                  <c:v>4.3487799999999996</c:v>
                </c:pt>
                <c:pt idx="1567">
                  <c:v>4.3386100000000001</c:v>
                </c:pt>
                <c:pt idx="1568">
                  <c:v>4.3286800000000003</c:v>
                </c:pt>
                <c:pt idx="1569">
                  <c:v>4.31874</c:v>
                </c:pt>
                <c:pt idx="1570">
                  <c:v>4.3087900000000001</c:v>
                </c:pt>
                <c:pt idx="1571">
                  <c:v>4.2988299999999997</c:v>
                </c:pt>
                <c:pt idx="1572">
                  <c:v>4.2886199999999999</c:v>
                </c:pt>
                <c:pt idx="1573">
                  <c:v>4.2786499999999998</c:v>
                </c:pt>
                <c:pt idx="1574">
                  <c:v>4.2686599999999997</c:v>
                </c:pt>
                <c:pt idx="1575">
                  <c:v>4.2586700000000004</c:v>
                </c:pt>
                <c:pt idx="1576">
                  <c:v>4.2486699999999997</c:v>
                </c:pt>
                <c:pt idx="1577">
                  <c:v>4.2386699999999999</c:v>
                </c:pt>
                <c:pt idx="1578">
                  <c:v>4.22865</c:v>
                </c:pt>
                <c:pt idx="1579">
                  <c:v>4.2188800000000004</c:v>
                </c:pt>
                <c:pt idx="1580">
                  <c:v>4.20885</c:v>
                </c:pt>
                <c:pt idx="1581">
                  <c:v>4.1988099999999999</c:v>
                </c:pt>
                <c:pt idx="1582">
                  <c:v>4.1887600000000003</c:v>
                </c:pt>
                <c:pt idx="1583">
                  <c:v>4.1787000000000001</c:v>
                </c:pt>
                <c:pt idx="1584">
                  <c:v>4.1688900000000002</c:v>
                </c:pt>
                <c:pt idx="1585">
                  <c:v>4.1588200000000004</c:v>
                </c:pt>
                <c:pt idx="1586">
                  <c:v>4.1487400000000001</c:v>
                </c:pt>
                <c:pt idx="1587">
                  <c:v>4.1388999999999996</c:v>
                </c:pt>
                <c:pt idx="1588">
                  <c:v>4.1288099999999996</c:v>
                </c:pt>
                <c:pt idx="1589">
                  <c:v>4.1186999999999996</c:v>
                </c:pt>
                <c:pt idx="1590">
                  <c:v>4.1088399999999998</c:v>
                </c:pt>
                <c:pt idx="1591">
                  <c:v>4.0987200000000001</c:v>
                </c:pt>
                <c:pt idx="1592">
                  <c:v>4.0888499999999999</c:v>
                </c:pt>
                <c:pt idx="1593">
                  <c:v>4.0789600000000004</c:v>
                </c:pt>
                <c:pt idx="1594">
                  <c:v>4.0688199999999997</c:v>
                </c:pt>
                <c:pt idx="1595">
                  <c:v>4.0589199999999996</c:v>
                </c:pt>
                <c:pt idx="1596">
                  <c:v>4.0487599999999997</c:v>
                </c:pt>
                <c:pt idx="1597">
                  <c:v>4.0388500000000001</c:v>
                </c:pt>
                <c:pt idx="1598">
                  <c:v>4.0289299999999999</c:v>
                </c:pt>
                <c:pt idx="1599">
                  <c:v>4.0190000000000001</c:v>
                </c:pt>
                <c:pt idx="1600">
                  <c:v>4.0088100000000004</c:v>
                </c:pt>
                <c:pt idx="1601">
                  <c:v>3.9988700000000001</c:v>
                </c:pt>
                <c:pt idx="1602">
                  <c:v>3.9889199999999998</c:v>
                </c:pt>
                <c:pt idx="1603">
                  <c:v>3.9789599999999998</c:v>
                </c:pt>
                <c:pt idx="1604">
                  <c:v>3.9689899999999998</c:v>
                </c:pt>
                <c:pt idx="1605">
                  <c:v>3.9590200000000002</c:v>
                </c:pt>
                <c:pt idx="1606">
                  <c:v>3.9490400000000001</c:v>
                </c:pt>
                <c:pt idx="1607">
                  <c:v>3.9388000000000001</c:v>
                </c:pt>
                <c:pt idx="1608">
                  <c:v>3.9287999999999998</c:v>
                </c:pt>
                <c:pt idx="1609">
                  <c:v>3.91906</c:v>
                </c:pt>
                <c:pt idx="1610">
                  <c:v>3.9090500000000001</c:v>
                </c:pt>
                <c:pt idx="1611">
                  <c:v>3.8990300000000002</c:v>
                </c:pt>
                <c:pt idx="1612">
                  <c:v>3.8890099999999999</c:v>
                </c:pt>
                <c:pt idx="1613">
                  <c:v>3.8789799999999999</c:v>
                </c:pt>
                <c:pt idx="1614">
                  <c:v>3.8689399999999998</c:v>
                </c:pt>
                <c:pt idx="1615">
                  <c:v>3.8589000000000002</c:v>
                </c:pt>
                <c:pt idx="1616">
                  <c:v>3.8491</c:v>
                </c:pt>
                <c:pt idx="1617">
                  <c:v>3.8390399999999998</c:v>
                </c:pt>
                <c:pt idx="1618">
                  <c:v>3.8289800000000001</c:v>
                </c:pt>
                <c:pt idx="1619">
                  <c:v>3.8189000000000002</c:v>
                </c:pt>
                <c:pt idx="1620">
                  <c:v>3.8090799999999998</c:v>
                </c:pt>
                <c:pt idx="1621">
                  <c:v>3.7989899999999999</c:v>
                </c:pt>
                <c:pt idx="1622">
                  <c:v>3.7888999999999999</c:v>
                </c:pt>
                <c:pt idx="1623">
                  <c:v>3.7790599999999999</c:v>
                </c:pt>
                <c:pt idx="1624">
                  <c:v>3.7689499999999998</c:v>
                </c:pt>
                <c:pt idx="1625">
                  <c:v>3.75909</c:v>
                </c:pt>
                <c:pt idx="1626">
                  <c:v>3.7489699999999999</c:v>
                </c:pt>
                <c:pt idx="1627">
                  <c:v>3.7391000000000001</c:v>
                </c:pt>
                <c:pt idx="1628">
                  <c:v>3.7289599999999998</c:v>
                </c:pt>
                <c:pt idx="1629">
                  <c:v>3.7190799999999999</c:v>
                </c:pt>
                <c:pt idx="1630">
                  <c:v>3.7089300000000001</c:v>
                </c:pt>
                <c:pt idx="1631">
                  <c:v>3.6990400000000001</c:v>
                </c:pt>
                <c:pt idx="1632">
                  <c:v>3.68913</c:v>
                </c:pt>
                <c:pt idx="1633">
                  <c:v>3.6789700000000001</c:v>
                </c:pt>
                <c:pt idx="1634">
                  <c:v>3.6690499999999999</c:v>
                </c:pt>
                <c:pt idx="1635">
                  <c:v>3.6591300000000002</c:v>
                </c:pt>
                <c:pt idx="1636">
                  <c:v>3.6492</c:v>
                </c:pt>
                <c:pt idx="1637">
                  <c:v>3.6389999999999998</c:v>
                </c:pt>
                <c:pt idx="1638">
                  <c:v>3.62906</c:v>
                </c:pt>
                <c:pt idx="1639">
                  <c:v>3.61911</c:v>
                </c:pt>
                <c:pt idx="1640">
                  <c:v>3.6091600000000001</c:v>
                </c:pt>
                <c:pt idx="1641">
                  <c:v>3.5992000000000002</c:v>
                </c:pt>
                <c:pt idx="1642">
                  <c:v>3.5892300000000001</c:v>
                </c:pt>
                <c:pt idx="1643">
                  <c:v>3.5790000000000002</c:v>
                </c:pt>
                <c:pt idx="1644">
                  <c:v>3.5690200000000001</c:v>
                </c:pt>
                <c:pt idx="1645">
                  <c:v>3.5590299999999999</c:v>
                </c:pt>
                <c:pt idx="1646">
                  <c:v>3.5490400000000002</c:v>
                </c:pt>
                <c:pt idx="1647">
                  <c:v>3.53904</c:v>
                </c:pt>
                <c:pt idx="1648">
                  <c:v>3.5290400000000002</c:v>
                </c:pt>
                <c:pt idx="1649">
                  <c:v>3.5190299999999999</c:v>
                </c:pt>
                <c:pt idx="1650">
                  <c:v>3.5092699999999999</c:v>
                </c:pt>
                <c:pt idx="1651">
                  <c:v>3.49925</c:v>
                </c:pt>
                <c:pt idx="1652">
                  <c:v>3.48922</c:v>
                </c:pt>
                <c:pt idx="1653">
                  <c:v>3.47919</c:v>
                </c:pt>
                <c:pt idx="1654">
                  <c:v>3.46915</c:v>
                </c:pt>
                <c:pt idx="1655">
                  <c:v>3.4590999999999998</c:v>
                </c:pt>
                <c:pt idx="1656">
                  <c:v>3.4493100000000001</c:v>
                </c:pt>
                <c:pt idx="1657">
                  <c:v>3.4392499999999999</c:v>
                </c:pt>
                <c:pt idx="1658">
                  <c:v>3.4291800000000001</c:v>
                </c:pt>
                <c:pt idx="1659">
                  <c:v>3.4191099999999999</c:v>
                </c:pt>
                <c:pt idx="1660">
                  <c:v>3.4093</c:v>
                </c:pt>
                <c:pt idx="1661">
                  <c:v>3.3992200000000001</c:v>
                </c:pt>
                <c:pt idx="1662">
                  <c:v>3.3891300000000002</c:v>
                </c:pt>
                <c:pt idx="1663">
                  <c:v>3.3793000000000002</c:v>
                </c:pt>
                <c:pt idx="1664">
                  <c:v>3.3692000000000002</c:v>
                </c:pt>
                <c:pt idx="1665">
                  <c:v>3.3593600000000001</c:v>
                </c:pt>
                <c:pt idx="1666">
                  <c:v>3.34924</c:v>
                </c:pt>
                <c:pt idx="1667">
                  <c:v>3.3391199999999999</c:v>
                </c:pt>
                <c:pt idx="1668">
                  <c:v>3.3292700000000002</c:v>
                </c:pt>
                <c:pt idx="1669">
                  <c:v>3.31914</c:v>
                </c:pt>
                <c:pt idx="1670">
                  <c:v>3.3092700000000002</c:v>
                </c:pt>
                <c:pt idx="1671">
                  <c:v>3.2993899999999998</c:v>
                </c:pt>
                <c:pt idx="1672">
                  <c:v>3.2892399999999999</c:v>
                </c:pt>
                <c:pt idx="1673">
                  <c:v>3.2793600000000001</c:v>
                </c:pt>
                <c:pt idx="1674">
                  <c:v>3.2692000000000001</c:v>
                </c:pt>
                <c:pt idx="1675">
                  <c:v>3.2593000000000001</c:v>
                </c:pt>
                <c:pt idx="1676">
                  <c:v>3.2494000000000001</c:v>
                </c:pt>
                <c:pt idx="1677">
                  <c:v>3.23922</c:v>
                </c:pt>
                <c:pt idx="1678">
                  <c:v>3.2293099999999999</c:v>
                </c:pt>
                <c:pt idx="1679">
                  <c:v>3.2193900000000002</c:v>
                </c:pt>
                <c:pt idx="1680">
                  <c:v>3.2092000000000001</c:v>
                </c:pt>
                <c:pt idx="1681">
                  <c:v>3.1992699999999998</c:v>
                </c:pt>
                <c:pt idx="1682">
                  <c:v>3.1893400000000001</c:v>
                </c:pt>
                <c:pt idx="1683">
                  <c:v>3.1793900000000002</c:v>
                </c:pt>
                <c:pt idx="1684">
                  <c:v>3.1694499999999999</c:v>
                </c:pt>
                <c:pt idx="1685">
                  <c:v>3.15923</c:v>
                </c:pt>
                <c:pt idx="1686">
                  <c:v>3.14927</c:v>
                </c:pt>
                <c:pt idx="1687">
                  <c:v>3.13931</c:v>
                </c:pt>
                <c:pt idx="1688">
                  <c:v>3.12934</c:v>
                </c:pt>
                <c:pt idx="1689">
                  <c:v>3.11937</c:v>
                </c:pt>
                <c:pt idx="1690">
                  <c:v>3.1093999999999999</c:v>
                </c:pt>
                <c:pt idx="1691">
                  <c:v>3.0994100000000002</c:v>
                </c:pt>
                <c:pt idx="1692">
                  <c:v>3.0894300000000001</c:v>
                </c:pt>
                <c:pt idx="1693">
                  <c:v>3.0794299999999999</c:v>
                </c:pt>
                <c:pt idx="1694">
                  <c:v>3.0694300000000001</c:v>
                </c:pt>
                <c:pt idx="1695">
                  <c:v>3.0594299999999999</c:v>
                </c:pt>
                <c:pt idx="1696">
                  <c:v>3.04942</c:v>
                </c:pt>
                <c:pt idx="1697">
                  <c:v>3.0394100000000002</c:v>
                </c:pt>
                <c:pt idx="1698">
                  <c:v>3.0293899999999998</c:v>
                </c:pt>
                <c:pt idx="1699">
                  <c:v>3.0193699999999999</c:v>
                </c:pt>
                <c:pt idx="1700">
                  <c:v>3.0093399999999999</c:v>
                </c:pt>
                <c:pt idx="1701">
                  <c:v>2.9995799999999999</c:v>
                </c:pt>
                <c:pt idx="1702">
                  <c:v>2.9895399999999999</c:v>
                </c:pt>
                <c:pt idx="1703">
                  <c:v>2.9794999999999998</c:v>
                </c:pt>
                <c:pt idx="1704">
                  <c:v>2.9694500000000001</c:v>
                </c:pt>
                <c:pt idx="1705">
                  <c:v>2.9594</c:v>
                </c:pt>
                <c:pt idx="1706">
                  <c:v>2.9493399999999999</c:v>
                </c:pt>
                <c:pt idx="1707">
                  <c:v>2.9395500000000001</c:v>
                </c:pt>
                <c:pt idx="1708">
                  <c:v>2.9294799999999999</c:v>
                </c:pt>
                <c:pt idx="1709">
                  <c:v>2.9194100000000001</c:v>
                </c:pt>
                <c:pt idx="1710">
                  <c:v>2.9096000000000002</c:v>
                </c:pt>
                <c:pt idx="1711">
                  <c:v>2.8995199999999999</c:v>
                </c:pt>
                <c:pt idx="1712">
                  <c:v>2.8894299999999999</c:v>
                </c:pt>
                <c:pt idx="1713">
                  <c:v>2.87961</c:v>
                </c:pt>
                <c:pt idx="1714">
                  <c:v>2.8695200000000001</c:v>
                </c:pt>
                <c:pt idx="1715">
                  <c:v>2.85941</c:v>
                </c:pt>
                <c:pt idx="1716">
                  <c:v>2.84958</c:v>
                </c:pt>
                <c:pt idx="1717">
                  <c:v>2.8394699999999999</c:v>
                </c:pt>
                <c:pt idx="1718">
                  <c:v>2.8296299999999999</c:v>
                </c:pt>
                <c:pt idx="1719">
                  <c:v>2.8195100000000002</c:v>
                </c:pt>
                <c:pt idx="1720">
                  <c:v>2.80966</c:v>
                </c:pt>
                <c:pt idx="1721">
                  <c:v>2.7995299999999999</c:v>
                </c:pt>
                <c:pt idx="1722">
                  <c:v>2.7896700000000001</c:v>
                </c:pt>
                <c:pt idx="1723">
                  <c:v>2.7795299999999998</c:v>
                </c:pt>
                <c:pt idx="1724">
                  <c:v>2.76966</c:v>
                </c:pt>
                <c:pt idx="1725">
                  <c:v>2.7595100000000001</c:v>
                </c:pt>
                <c:pt idx="1726">
                  <c:v>2.7496299999999998</c:v>
                </c:pt>
                <c:pt idx="1727">
                  <c:v>2.7394799999999999</c:v>
                </c:pt>
                <c:pt idx="1728">
                  <c:v>2.72959</c:v>
                </c:pt>
                <c:pt idx="1729">
                  <c:v>2.7197</c:v>
                </c:pt>
                <c:pt idx="1730">
                  <c:v>2.70953</c:v>
                </c:pt>
                <c:pt idx="1731">
                  <c:v>2.69963</c:v>
                </c:pt>
                <c:pt idx="1732">
                  <c:v>2.68973</c:v>
                </c:pt>
                <c:pt idx="1733">
                  <c:v>2.6795399999999998</c:v>
                </c:pt>
                <c:pt idx="1734">
                  <c:v>2.6696300000000002</c:v>
                </c:pt>
                <c:pt idx="1735">
                  <c:v>2.65971</c:v>
                </c:pt>
                <c:pt idx="1736">
                  <c:v>2.6495199999999999</c:v>
                </c:pt>
                <c:pt idx="1737">
                  <c:v>2.6395900000000001</c:v>
                </c:pt>
                <c:pt idx="1738">
                  <c:v>2.6296599999999999</c:v>
                </c:pt>
                <c:pt idx="1739">
                  <c:v>2.6197300000000001</c:v>
                </c:pt>
                <c:pt idx="1740">
                  <c:v>2.6097899999999998</c:v>
                </c:pt>
                <c:pt idx="1741">
                  <c:v>2.6</c:v>
                </c:pt>
                <c:pt idx="1742">
                  <c:v>2.59</c:v>
                </c:pt>
                <c:pt idx="1743">
                  <c:v>2.58</c:v>
                </c:pt>
                <c:pt idx="1744">
                  <c:v>2.57</c:v>
                </c:pt>
                <c:pt idx="1745">
                  <c:v>2.56</c:v>
                </c:pt>
                <c:pt idx="1746">
                  <c:v>2.5499999999999998</c:v>
                </c:pt>
                <c:pt idx="1747">
                  <c:v>2.54</c:v>
                </c:pt>
                <c:pt idx="1748">
                  <c:v>2.5299999999999998</c:v>
                </c:pt>
                <c:pt idx="1749">
                  <c:v>2.52</c:v>
                </c:pt>
                <c:pt idx="1750">
                  <c:v>2.5099999999999998</c:v>
                </c:pt>
                <c:pt idx="1751">
                  <c:v>2.5</c:v>
                </c:pt>
                <c:pt idx="1752">
                  <c:v>2.4900000000000002</c:v>
                </c:pt>
                <c:pt idx="1753">
                  <c:v>2.48</c:v>
                </c:pt>
                <c:pt idx="1754">
                  <c:v>2.4700000000000002</c:v>
                </c:pt>
                <c:pt idx="1755">
                  <c:v>2.46</c:v>
                </c:pt>
                <c:pt idx="1756">
                  <c:v>2.4500000000000002</c:v>
                </c:pt>
                <c:pt idx="1757">
                  <c:v>2.44</c:v>
                </c:pt>
                <c:pt idx="1758">
                  <c:v>2.4300000000000002</c:v>
                </c:pt>
                <c:pt idx="1759">
                  <c:v>2.42</c:v>
                </c:pt>
                <c:pt idx="1760">
                  <c:v>2.41</c:v>
                </c:pt>
                <c:pt idx="1761">
                  <c:v>2.4</c:v>
                </c:pt>
                <c:pt idx="1762">
                  <c:v>2.39</c:v>
                </c:pt>
                <c:pt idx="1763">
                  <c:v>2.38</c:v>
                </c:pt>
                <c:pt idx="1764">
                  <c:v>2.37</c:v>
                </c:pt>
                <c:pt idx="1765">
                  <c:v>2.36</c:v>
                </c:pt>
                <c:pt idx="1766">
                  <c:v>2.35</c:v>
                </c:pt>
                <c:pt idx="1767">
                  <c:v>2.34</c:v>
                </c:pt>
                <c:pt idx="1768">
                  <c:v>2.33</c:v>
                </c:pt>
                <c:pt idx="1769">
                  <c:v>2.3199999999999998</c:v>
                </c:pt>
                <c:pt idx="1770">
                  <c:v>2.31</c:v>
                </c:pt>
                <c:pt idx="1771">
                  <c:v>2.2999999999999998</c:v>
                </c:pt>
                <c:pt idx="1772">
                  <c:v>2.29</c:v>
                </c:pt>
                <c:pt idx="1773">
                  <c:v>2.2799999999999998</c:v>
                </c:pt>
                <c:pt idx="1774">
                  <c:v>2.27</c:v>
                </c:pt>
                <c:pt idx="1775">
                  <c:v>2.2599999999999998</c:v>
                </c:pt>
                <c:pt idx="1776">
                  <c:v>2.25</c:v>
                </c:pt>
                <c:pt idx="1777">
                  <c:v>2.2400000000000002</c:v>
                </c:pt>
                <c:pt idx="1778">
                  <c:v>2.23</c:v>
                </c:pt>
                <c:pt idx="1779">
                  <c:v>2.2200000000000002</c:v>
                </c:pt>
                <c:pt idx="1780">
                  <c:v>2.21</c:v>
                </c:pt>
                <c:pt idx="1781">
                  <c:v>2.2000000000000002</c:v>
                </c:pt>
                <c:pt idx="1782">
                  <c:v>2.19</c:v>
                </c:pt>
                <c:pt idx="1783">
                  <c:v>2.1800000000000002</c:v>
                </c:pt>
                <c:pt idx="1784">
                  <c:v>2.17</c:v>
                </c:pt>
                <c:pt idx="1785">
                  <c:v>2.16</c:v>
                </c:pt>
                <c:pt idx="1786">
                  <c:v>2.15</c:v>
                </c:pt>
                <c:pt idx="1787">
                  <c:v>2.14</c:v>
                </c:pt>
                <c:pt idx="1788">
                  <c:v>2.13</c:v>
                </c:pt>
                <c:pt idx="1789">
                  <c:v>2.12</c:v>
                </c:pt>
                <c:pt idx="1790">
                  <c:v>2.11</c:v>
                </c:pt>
                <c:pt idx="1791">
                  <c:v>2.1</c:v>
                </c:pt>
                <c:pt idx="1792">
                  <c:v>2.09</c:v>
                </c:pt>
                <c:pt idx="1793">
                  <c:v>2.08</c:v>
                </c:pt>
                <c:pt idx="1794">
                  <c:v>2.0699999999999998</c:v>
                </c:pt>
                <c:pt idx="1795">
                  <c:v>2.06</c:v>
                </c:pt>
                <c:pt idx="1796">
                  <c:v>2.0499999999999998</c:v>
                </c:pt>
                <c:pt idx="1797">
                  <c:v>2.04</c:v>
                </c:pt>
                <c:pt idx="1798">
                  <c:v>2.0299999999999998</c:v>
                </c:pt>
                <c:pt idx="1799">
                  <c:v>2.02</c:v>
                </c:pt>
                <c:pt idx="1800">
                  <c:v>2.0099999999999998</c:v>
                </c:pt>
                <c:pt idx="1801">
                  <c:v>2</c:v>
                </c:pt>
                <c:pt idx="1802">
                  <c:v>1.99</c:v>
                </c:pt>
                <c:pt idx="1803">
                  <c:v>1.98</c:v>
                </c:pt>
                <c:pt idx="1804">
                  <c:v>1.97</c:v>
                </c:pt>
                <c:pt idx="1805">
                  <c:v>1.96</c:v>
                </c:pt>
                <c:pt idx="1806">
                  <c:v>1.95</c:v>
                </c:pt>
                <c:pt idx="1807">
                  <c:v>1.94</c:v>
                </c:pt>
                <c:pt idx="1808">
                  <c:v>1.93</c:v>
                </c:pt>
                <c:pt idx="1809">
                  <c:v>1.92</c:v>
                </c:pt>
                <c:pt idx="1810">
                  <c:v>1.91</c:v>
                </c:pt>
                <c:pt idx="1811">
                  <c:v>1.9</c:v>
                </c:pt>
                <c:pt idx="1812">
                  <c:v>1.89</c:v>
                </c:pt>
                <c:pt idx="1813">
                  <c:v>1.88</c:v>
                </c:pt>
                <c:pt idx="1814">
                  <c:v>1.87</c:v>
                </c:pt>
                <c:pt idx="1815">
                  <c:v>1.86</c:v>
                </c:pt>
                <c:pt idx="1816">
                  <c:v>1.85</c:v>
                </c:pt>
                <c:pt idx="1817">
                  <c:v>1.84</c:v>
                </c:pt>
                <c:pt idx="1818">
                  <c:v>1.83</c:v>
                </c:pt>
                <c:pt idx="1819">
                  <c:v>1.82</c:v>
                </c:pt>
                <c:pt idx="1820">
                  <c:v>1.81</c:v>
                </c:pt>
                <c:pt idx="1821">
                  <c:v>1.8</c:v>
                </c:pt>
                <c:pt idx="1822">
                  <c:v>1.79</c:v>
                </c:pt>
                <c:pt idx="1823">
                  <c:v>1.78</c:v>
                </c:pt>
                <c:pt idx="1824">
                  <c:v>1.77</c:v>
                </c:pt>
                <c:pt idx="1825">
                  <c:v>1.76</c:v>
                </c:pt>
                <c:pt idx="1826">
                  <c:v>1.75</c:v>
                </c:pt>
                <c:pt idx="1827">
                  <c:v>1.74</c:v>
                </c:pt>
                <c:pt idx="1828">
                  <c:v>1.73</c:v>
                </c:pt>
                <c:pt idx="1829">
                  <c:v>1.72</c:v>
                </c:pt>
                <c:pt idx="1830">
                  <c:v>1.71</c:v>
                </c:pt>
                <c:pt idx="1831">
                  <c:v>1.7</c:v>
                </c:pt>
                <c:pt idx="1832">
                  <c:v>1.69</c:v>
                </c:pt>
                <c:pt idx="1833">
                  <c:v>1.68</c:v>
                </c:pt>
                <c:pt idx="1834">
                  <c:v>1.67</c:v>
                </c:pt>
                <c:pt idx="1835">
                  <c:v>1.66</c:v>
                </c:pt>
                <c:pt idx="1836">
                  <c:v>1.65</c:v>
                </c:pt>
                <c:pt idx="1837">
                  <c:v>1.64</c:v>
                </c:pt>
                <c:pt idx="1838">
                  <c:v>1.63</c:v>
                </c:pt>
                <c:pt idx="1839">
                  <c:v>1.62</c:v>
                </c:pt>
                <c:pt idx="1840">
                  <c:v>1.61</c:v>
                </c:pt>
                <c:pt idx="1841">
                  <c:v>1.6</c:v>
                </c:pt>
                <c:pt idx="1842">
                  <c:v>1.59</c:v>
                </c:pt>
                <c:pt idx="1843">
                  <c:v>1.58</c:v>
                </c:pt>
                <c:pt idx="1844">
                  <c:v>1.57</c:v>
                </c:pt>
                <c:pt idx="1845">
                  <c:v>1.56</c:v>
                </c:pt>
                <c:pt idx="1846">
                  <c:v>1.55</c:v>
                </c:pt>
                <c:pt idx="1847">
                  <c:v>1.54</c:v>
                </c:pt>
                <c:pt idx="1848">
                  <c:v>1.53</c:v>
                </c:pt>
                <c:pt idx="1849">
                  <c:v>1.52</c:v>
                </c:pt>
                <c:pt idx="1850">
                  <c:v>1.51</c:v>
                </c:pt>
                <c:pt idx="1851">
                  <c:v>1.5</c:v>
                </c:pt>
                <c:pt idx="1852">
                  <c:v>1.49</c:v>
                </c:pt>
                <c:pt idx="1853">
                  <c:v>1.48</c:v>
                </c:pt>
                <c:pt idx="1854">
                  <c:v>1.47</c:v>
                </c:pt>
                <c:pt idx="1855">
                  <c:v>1.46</c:v>
                </c:pt>
                <c:pt idx="1856">
                  <c:v>1.45</c:v>
                </c:pt>
                <c:pt idx="1857">
                  <c:v>1.44</c:v>
                </c:pt>
                <c:pt idx="1858">
                  <c:v>1.43</c:v>
                </c:pt>
                <c:pt idx="1859">
                  <c:v>1.42</c:v>
                </c:pt>
                <c:pt idx="1860">
                  <c:v>1.41</c:v>
                </c:pt>
                <c:pt idx="1861">
                  <c:v>1.4</c:v>
                </c:pt>
                <c:pt idx="1862">
                  <c:v>1.39</c:v>
                </c:pt>
                <c:pt idx="1863">
                  <c:v>1.38</c:v>
                </c:pt>
                <c:pt idx="1864">
                  <c:v>1.37</c:v>
                </c:pt>
                <c:pt idx="1865">
                  <c:v>1.36</c:v>
                </c:pt>
                <c:pt idx="1866">
                  <c:v>1.35</c:v>
                </c:pt>
                <c:pt idx="1867">
                  <c:v>1.34</c:v>
                </c:pt>
                <c:pt idx="1868">
                  <c:v>1.33</c:v>
                </c:pt>
                <c:pt idx="1869">
                  <c:v>1.32</c:v>
                </c:pt>
                <c:pt idx="1870">
                  <c:v>1.31</c:v>
                </c:pt>
                <c:pt idx="1871">
                  <c:v>1.3</c:v>
                </c:pt>
                <c:pt idx="1872">
                  <c:v>1.29</c:v>
                </c:pt>
                <c:pt idx="1873">
                  <c:v>1.28</c:v>
                </c:pt>
                <c:pt idx="1874">
                  <c:v>1.27</c:v>
                </c:pt>
                <c:pt idx="1875">
                  <c:v>1.26</c:v>
                </c:pt>
                <c:pt idx="1876">
                  <c:v>1.25</c:v>
                </c:pt>
                <c:pt idx="1877">
                  <c:v>1.24</c:v>
                </c:pt>
                <c:pt idx="1878">
                  <c:v>1.23</c:v>
                </c:pt>
                <c:pt idx="1879">
                  <c:v>1.22</c:v>
                </c:pt>
                <c:pt idx="1880">
                  <c:v>1.21</c:v>
                </c:pt>
                <c:pt idx="1881">
                  <c:v>1.2</c:v>
                </c:pt>
                <c:pt idx="1882">
                  <c:v>1.19</c:v>
                </c:pt>
                <c:pt idx="1883">
                  <c:v>1.18</c:v>
                </c:pt>
                <c:pt idx="1884">
                  <c:v>1.17</c:v>
                </c:pt>
                <c:pt idx="1885">
                  <c:v>1.1599999999999999</c:v>
                </c:pt>
                <c:pt idx="1886">
                  <c:v>1.1499999999999999</c:v>
                </c:pt>
                <c:pt idx="1887">
                  <c:v>1.1399999999999999</c:v>
                </c:pt>
                <c:pt idx="1888">
                  <c:v>1.1299999999999999</c:v>
                </c:pt>
                <c:pt idx="1889">
                  <c:v>1.1200000000000001</c:v>
                </c:pt>
                <c:pt idx="1890">
                  <c:v>1.1100000000000001</c:v>
                </c:pt>
                <c:pt idx="1891">
                  <c:v>1.1000000000000001</c:v>
                </c:pt>
                <c:pt idx="1892">
                  <c:v>1.0900000000000001</c:v>
                </c:pt>
                <c:pt idx="1893">
                  <c:v>1.08</c:v>
                </c:pt>
                <c:pt idx="1894">
                  <c:v>1.07</c:v>
                </c:pt>
                <c:pt idx="1895">
                  <c:v>1.06</c:v>
                </c:pt>
                <c:pt idx="1896">
                  <c:v>1.05</c:v>
                </c:pt>
                <c:pt idx="1897">
                  <c:v>1.04</c:v>
                </c:pt>
                <c:pt idx="1898">
                  <c:v>1.03</c:v>
                </c:pt>
                <c:pt idx="1899">
                  <c:v>1.02</c:v>
                </c:pt>
                <c:pt idx="1900">
                  <c:v>1.01</c:v>
                </c:pt>
                <c:pt idx="1901">
                  <c:v>1</c:v>
                </c:pt>
                <c:pt idx="1902">
                  <c:v>0.99</c:v>
                </c:pt>
                <c:pt idx="1903">
                  <c:v>0.98</c:v>
                </c:pt>
                <c:pt idx="1904">
                  <c:v>0.97</c:v>
                </c:pt>
                <c:pt idx="1905">
                  <c:v>0.96</c:v>
                </c:pt>
                <c:pt idx="1906">
                  <c:v>0.95</c:v>
                </c:pt>
                <c:pt idx="1907">
                  <c:v>0.94</c:v>
                </c:pt>
                <c:pt idx="1908">
                  <c:v>0.93</c:v>
                </c:pt>
                <c:pt idx="1909">
                  <c:v>0.92</c:v>
                </c:pt>
                <c:pt idx="1910">
                  <c:v>0.91</c:v>
                </c:pt>
                <c:pt idx="1911">
                  <c:v>0.9</c:v>
                </c:pt>
                <c:pt idx="1912">
                  <c:v>0.89</c:v>
                </c:pt>
                <c:pt idx="1913">
                  <c:v>0.88</c:v>
                </c:pt>
                <c:pt idx="1914">
                  <c:v>0.87</c:v>
                </c:pt>
                <c:pt idx="1915">
                  <c:v>0.86</c:v>
                </c:pt>
                <c:pt idx="1916">
                  <c:v>0.85</c:v>
                </c:pt>
                <c:pt idx="1917">
                  <c:v>0.84</c:v>
                </c:pt>
                <c:pt idx="1918">
                  <c:v>0.83</c:v>
                </c:pt>
                <c:pt idx="1919">
                  <c:v>0.82</c:v>
                </c:pt>
                <c:pt idx="1920">
                  <c:v>0.81</c:v>
                </c:pt>
                <c:pt idx="1921">
                  <c:v>0.8</c:v>
                </c:pt>
                <c:pt idx="1922">
                  <c:v>0.79</c:v>
                </c:pt>
                <c:pt idx="1923">
                  <c:v>0.78</c:v>
                </c:pt>
                <c:pt idx="1924">
                  <c:v>0.77</c:v>
                </c:pt>
                <c:pt idx="1925">
                  <c:v>0.76</c:v>
                </c:pt>
                <c:pt idx="1926">
                  <c:v>0.75</c:v>
                </c:pt>
                <c:pt idx="1927">
                  <c:v>0.74</c:v>
                </c:pt>
                <c:pt idx="1928">
                  <c:v>0.73</c:v>
                </c:pt>
                <c:pt idx="1929">
                  <c:v>0.72</c:v>
                </c:pt>
                <c:pt idx="1930">
                  <c:v>0.71</c:v>
                </c:pt>
                <c:pt idx="1931">
                  <c:v>0.7</c:v>
                </c:pt>
                <c:pt idx="1932">
                  <c:v>0.69</c:v>
                </c:pt>
                <c:pt idx="1933">
                  <c:v>0.68</c:v>
                </c:pt>
                <c:pt idx="1934">
                  <c:v>0.67</c:v>
                </c:pt>
                <c:pt idx="1935">
                  <c:v>0.66</c:v>
                </c:pt>
                <c:pt idx="1936">
                  <c:v>0.65</c:v>
                </c:pt>
                <c:pt idx="1937">
                  <c:v>0.64</c:v>
                </c:pt>
                <c:pt idx="1938">
                  <c:v>0.63</c:v>
                </c:pt>
                <c:pt idx="1939">
                  <c:v>0.62</c:v>
                </c:pt>
                <c:pt idx="1940">
                  <c:v>0.61</c:v>
                </c:pt>
                <c:pt idx="1941">
                  <c:v>0.6</c:v>
                </c:pt>
                <c:pt idx="1942">
                  <c:v>0.59</c:v>
                </c:pt>
                <c:pt idx="1943">
                  <c:v>0.57999999999999996</c:v>
                </c:pt>
                <c:pt idx="1944">
                  <c:v>0.56999999999999995</c:v>
                </c:pt>
                <c:pt idx="1945">
                  <c:v>0.56000000000000005</c:v>
                </c:pt>
                <c:pt idx="1946">
                  <c:v>0.55000000000000004</c:v>
                </c:pt>
                <c:pt idx="1947">
                  <c:v>0.54</c:v>
                </c:pt>
                <c:pt idx="1948">
                  <c:v>0.53</c:v>
                </c:pt>
                <c:pt idx="1949">
                  <c:v>0.52</c:v>
                </c:pt>
                <c:pt idx="1950">
                  <c:v>0.51</c:v>
                </c:pt>
                <c:pt idx="1951">
                  <c:v>0.5</c:v>
                </c:pt>
                <c:pt idx="1952">
                  <c:v>0.49</c:v>
                </c:pt>
                <c:pt idx="1953">
                  <c:v>0.48</c:v>
                </c:pt>
                <c:pt idx="1954">
                  <c:v>0.47</c:v>
                </c:pt>
                <c:pt idx="1955">
                  <c:v>0.46</c:v>
                </c:pt>
                <c:pt idx="1956">
                  <c:v>0.45</c:v>
                </c:pt>
                <c:pt idx="1957">
                  <c:v>0.44</c:v>
                </c:pt>
                <c:pt idx="1958">
                  <c:v>0.43</c:v>
                </c:pt>
                <c:pt idx="1959">
                  <c:v>0.42</c:v>
                </c:pt>
                <c:pt idx="1960">
                  <c:v>0.41</c:v>
                </c:pt>
                <c:pt idx="1961">
                  <c:v>0.4</c:v>
                </c:pt>
                <c:pt idx="1962">
                  <c:v>0.39</c:v>
                </c:pt>
                <c:pt idx="1963">
                  <c:v>0.38</c:v>
                </c:pt>
                <c:pt idx="1964">
                  <c:v>0.37</c:v>
                </c:pt>
                <c:pt idx="1965">
                  <c:v>0.36</c:v>
                </c:pt>
                <c:pt idx="1966">
                  <c:v>0.35</c:v>
                </c:pt>
                <c:pt idx="1967">
                  <c:v>0.34</c:v>
                </c:pt>
                <c:pt idx="1968">
                  <c:v>0.33</c:v>
                </c:pt>
                <c:pt idx="1969">
                  <c:v>0.32</c:v>
                </c:pt>
                <c:pt idx="1970">
                  <c:v>0.31</c:v>
                </c:pt>
                <c:pt idx="1971">
                  <c:v>0.3</c:v>
                </c:pt>
              </c:numCache>
            </c:numRef>
          </c:xVal>
          <c:yVal>
            <c:numRef>
              <c:f>Sheet1!$I$4:$I$1975</c:f>
              <c:numCache>
                <c:formatCode>General</c:formatCode>
                <c:ptCount val="1972"/>
                <c:pt idx="0">
                  <c:v>-2.9028543790526107E-2</c:v>
                </c:pt>
                <c:pt idx="1">
                  <c:v>-2.8615076883212326E-2</c:v>
                </c:pt>
                <c:pt idx="2">
                  <c:v>-2.8072101668047383E-2</c:v>
                </c:pt>
                <c:pt idx="3">
                  <c:v>-2.7538406040270982E-2</c:v>
                </c:pt>
                <c:pt idx="4">
                  <c:v>-2.7144233583581014E-2</c:v>
                </c:pt>
                <c:pt idx="5">
                  <c:v>-2.6626801830056186E-2</c:v>
                </c:pt>
                <c:pt idx="6">
                  <c:v>-2.6118436700087705E-2</c:v>
                </c:pt>
                <c:pt idx="7">
                  <c:v>-2.5743234050466465E-2</c:v>
                </c:pt>
                <c:pt idx="8">
                  <c:v>-2.5250810617056776E-2</c:v>
                </c:pt>
                <c:pt idx="9">
                  <c:v>-2.4767346056421793E-2</c:v>
                </c:pt>
                <c:pt idx="10">
                  <c:v>-2.4292733615563292E-2</c:v>
                </c:pt>
                <c:pt idx="11">
                  <c:v>-2.3942633420508997E-2</c:v>
                </c:pt>
                <c:pt idx="12">
                  <c:v>-2.3483430979526019E-2</c:v>
                </c:pt>
                <c:pt idx="13">
                  <c:v>-2.3032870968211078E-2</c:v>
                </c:pt>
                <c:pt idx="14">
                  <c:v>-2.2700778718932273E-2</c:v>
                </c:pt>
                <c:pt idx="15">
                  <c:v>-2.2265308279289117E-2</c:v>
                </c:pt>
                <c:pt idx="16">
                  <c:v>-2.1838473095496795E-2</c:v>
                </c:pt>
                <c:pt idx="17">
                  <c:v>-2.1523757938897041E-2</c:v>
                </c:pt>
                <c:pt idx="18">
                  <c:v>-2.1111590322496789E-2</c:v>
                </c:pt>
                <c:pt idx="19">
                  <c:v>-2.0707744096418537E-2</c:v>
                </c:pt>
                <c:pt idx="20">
                  <c:v>-2.0312113108983485E-2</c:v>
                </c:pt>
                <c:pt idx="21">
                  <c:v>-2.0020692146826193E-2</c:v>
                </c:pt>
                <c:pt idx="22">
                  <c:v>-1.9639407098414042E-2</c:v>
                </c:pt>
                <c:pt idx="23">
                  <c:v>-1.9266126298666447E-2</c:v>
                </c:pt>
                <c:pt idx="24">
                  <c:v>-1.8991336332052453E-2</c:v>
                </c:pt>
                <c:pt idx="25">
                  <c:v>-1.8632085233904864E-2</c:v>
                </c:pt>
                <c:pt idx="26">
                  <c:v>-1.8280625739305213E-2</c:v>
                </c:pt>
                <c:pt idx="27">
                  <c:v>-1.8022147650902518E-2</c:v>
                </c:pt>
                <c:pt idx="28">
                  <c:v>-1.7684297659619829E-2</c:v>
                </c:pt>
                <c:pt idx="29">
                  <c:v>-1.7354235893074374E-2</c:v>
                </c:pt>
                <c:pt idx="30">
                  <c:v>-1.7111753034359922E-2</c:v>
                </c:pt>
                <c:pt idx="31">
                  <c:v>-1.6794983594191019E-2</c:v>
                </c:pt>
                <c:pt idx="32">
                  <c:v>-1.6485689706634731E-2</c:v>
                </c:pt>
                <c:pt idx="33">
                  <c:v>-1.618387026874029E-2</c:v>
                </c:pt>
                <c:pt idx="34">
                  <c:v>-1.5962357336424822E-2</c:v>
                </c:pt>
                <c:pt idx="35">
                  <c:v>-1.5673511765116978E-2</c:v>
                </c:pt>
                <c:pt idx="36">
                  <c:v>-1.5391930851088326E-2</c:v>
                </c:pt>
                <c:pt idx="37">
                  <c:v>-1.5185466294076492E-2</c:v>
                </c:pt>
                <c:pt idx="38">
                  <c:v>-1.4916439049174097E-2</c:v>
                </c:pt>
                <c:pt idx="39">
                  <c:v>-1.4654673839633075E-2</c:v>
                </c:pt>
                <c:pt idx="40">
                  <c:v>-1.446283684606754E-2</c:v>
                </c:pt>
                <c:pt idx="41">
                  <c:v>-1.4213208680889242E-2</c:v>
                </c:pt>
                <c:pt idx="42">
                  <c:v>-1.3970631739087346E-2</c:v>
                </c:pt>
                <c:pt idx="43">
                  <c:v>-1.3734899781466249E-2</c:v>
                </c:pt>
                <c:pt idx="44">
                  <c:v>-1.3562455482435818E-2</c:v>
                </c:pt>
                <c:pt idx="45">
                  <c:v>-1.3338646837491126E-2</c:v>
                </c:pt>
                <c:pt idx="46">
                  <c:v>-1.3121576889443291E-2</c:v>
                </c:pt>
                <c:pt idx="47">
                  <c:v>-1.2963128443547465E-2</c:v>
                </c:pt>
                <c:pt idx="48">
                  <c:v>-1.2757564542424405E-2</c:v>
                </c:pt>
                <c:pt idx="49">
                  <c:v>-1.2558633310597932E-2</c:v>
                </c:pt>
                <c:pt idx="50">
                  <c:v>-1.2413658871967544E-2</c:v>
                </c:pt>
                <c:pt idx="51">
                  <c:v>-1.2226023621811037E-2</c:v>
                </c:pt>
                <c:pt idx="52">
                  <c:v>-1.2044813697849953E-2</c:v>
                </c:pt>
                <c:pt idx="53">
                  <c:v>-1.1913101516071847E-2</c:v>
                </c:pt>
                <c:pt idx="54">
                  <c:v>-1.1742769713720314E-2</c:v>
                </c:pt>
                <c:pt idx="55">
                  <c:v>-1.1578757583148342E-2</c:v>
                </c:pt>
                <c:pt idx="56">
                  <c:v>-1.1421063375185574E-2</c:v>
                </c:pt>
                <c:pt idx="57">
                  <c:v>-1.1306755326662409E-2</c:v>
                </c:pt>
                <c:pt idx="58">
                  <c:v>-1.1159523275754387E-2</c:v>
                </c:pt>
                <c:pt idx="59">
                  <c:v>-1.1018504941979047E-2</c:v>
                </c:pt>
                <c:pt idx="60">
                  <c:v>-1.0916624633515384E-2</c:v>
                </c:pt>
                <c:pt idx="61">
                  <c:v>-1.0785858201394979E-2</c:v>
                </c:pt>
                <c:pt idx="62">
                  <c:v>-1.0661097437690864E-2</c:v>
                </c:pt>
                <c:pt idx="63">
                  <c:v>-1.057122871741209E-2</c:v>
                </c:pt>
                <c:pt idx="64">
                  <c:v>-1.0456511026330448E-2</c:v>
                </c:pt>
                <c:pt idx="65">
                  <c:v>-1.0347487161798665E-2</c:v>
                </c:pt>
                <c:pt idx="66">
                  <c:v>-1.026952382015864E-2</c:v>
                </c:pt>
                <c:pt idx="67">
                  <c:v>-1.0170231572445565E-2</c:v>
                </c:pt>
                <c:pt idx="68">
                  <c:v>-1.0076735047687243E-2</c:v>
                </c:pt>
                <c:pt idx="69">
                  <c:v>-1.0010158627293524E-2</c:v>
                </c:pt>
                <c:pt idx="70">
                  <c:v>-9.926081415537991E-3</c:v>
                </c:pt>
                <c:pt idx="71">
                  <c:v>-9.8475933237268474E-3</c:v>
                </c:pt>
                <c:pt idx="72">
                  <c:v>-9.7743833863396697E-3</c:v>
                </c:pt>
                <c:pt idx="73">
                  <c:v>-9.7229162711083249E-3</c:v>
                </c:pt>
                <c:pt idx="74">
                  <c:v>-9.6590198908940682E-3</c:v>
                </c:pt>
                <c:pt idx="75">
                  <c:v>-9.6002970828839834E-3</c:v>
                </c:pt>
                <c:pt idx="76">
                  <c:v>-9.5595927424094087E-3</c:v>
                </c:pt>
                <c:pt idx="77">
                  <c:v>-9.5098717075011059E-3</c:v>
                </c:pt>
                <c:pt idx="78">
                  <c:v>-9.4651178730549759E-3</c:v>
                </c:pt>
                <c:pt idx="79">
                  <c:v>-9.4349672924062891E-3</c:v>
                </c:pt>
                <c:pt idx="80">
                  <c:v>-9.3990075000396078E-3</c:v>
                </c:pt>
                <c:pt idx="81">
                  <c:v>-9.3680134221896007E-3</c:v>
                </c:pt>
                <c:pt idx="82">
                  <c:v>-9.3480010643732219E-3</c:v>
                </c:pt>
                <c:pt idx="83">
                  <c:v>-9.3254905718824204E-3</c:v>
                </c:pt>
                <c:pt idx="84">
                  <c:v>-9.3077386199926747E-3</c:v>
                </c:pt>
                <c:pt idx="85">
                  <c:v>-9.294848933119583E-3</c:v>
                </c:pt>
                <c:pt idx="86">
                  <c:v>-9.2881810919303396E-3</c:v>
                </c:pt>
                <c:pt idx="87">
                  <c:v>-9.2833596574118261E-3</c:v>
                </c:pt>
                <c:pt idx="88">
                  <c:v>-9.2832963206808967E-3</c:v>
                </c:pt>
                <c:pt idx="89">
                  <c:v>-9.2861446838651187E-3</c:v>
                </c:pt>
                <c:pt idx="90">
                  <c:v>-9.2938394859738271E-3</c:v>
                </c:pt>
                <c:pt idx="91">
                  <c:v>-9.3060854041577198E-3</c:v>
                </c:pt>
                <c:pt idx="92">
                  <c:v>-9.3182427363778311E-3</c:v>
                </c:pt>
                <c:pt idx="93">
                  <c:v>-9.3381425916810694E-3</c:v>
                </c:pt>
                <c:pt idx="94">
                  <c:v>-9.3624895396484525E-3</c:v>
                </c:pt>
                <c:pt idx="95">
                  <c:v>-9.3834391230573303E-3</c:v>
                </c:pt>
                <c:pt idx="96">
                  <c:v>-9.415233029188291E-3</c:v>
                </c:pt>
                <c:pt idx="97">
                  <c:v>-9.4511633214815153E-3</c:v>
                </c:pt>
                <c:pt idx="98">
                  <c:v>-9.4809039688415458E-3</c:v>
                </c:pt>
                <c:pt idx="99">
                  <c:v>-9.524178201230811E-3</c:v>
                </c:pt>
                <c:pt idx="100">
                  <c:v>-9.5714858885005919E-3</c:v>
                </c:pt>
                <c:pt idx="101">
                  <c:v>-9.622724154104409E-3</c:v>
                </c:pt>
                <c:pt idx="102">
                  <c:v>-9.6638411595327874E-3</c:v>
                </c:pt>
                <c:pt idx="103">
                  <c:v>-9.7221117495527136E-3</c:v>
                </c:pt>
                <c:pt idx="104">
                  <c:v>-9.7843129421383464E-3</c:v>
                </c:pt>
                <c:pt idx="105">
                  <c:v>-9.8333939918222729E-3</c:v>
                </c:pt>
                <c:pt idx="106">
                  <c:v>-9.9024208421357555E-3</c:v>
                </c:pt>
                <c:pt idx="107">
                  <c:v>-9.9750677572883958E-3</c:v>
                </c:pt>
                <c:pt idx="108">
                  <c:v>-1.0032009111024901E-2</c:v>
                </c:pt>
                <c:pt idx="109">
                  <c:v>-1.0111172245814164E-2</c:v>
                </c:pt>
                <c:pt idx="110">
                  <c:v>-1.0194058396443698E-2</c:v>
                </c:pt>
                <c:pt idx="111">
                  <c:v>-1.025855070450394E-2</c:v>
                </c:pt>
                <c:pt idx="112">
                  <c:v>-1.0347746572461961E-2</c:v>
                </c:pt>
                <c:pt idx="113">
                  <c:v>-1.0440458860885385E-2</c:v>
                </c:pt>
                <c:pt idx="114">
                  <c:v>-1.0512294638219103E-2</c:v>
                </c:pt>
                <c:pt idx="115">
                  <c:v>-1.0611109109855908E-2</c:v>
                </c:pt>
                <c:pt idx="116">
                  <c:v>-1.0713234532183008E-2</c:v>
                </c:pt>
                <c:pt idx="117">
                  <c:v>-1.0792207395529003E-2</c:v>
                </c:pt>
                <c:pt idx="118">
                  <c:v>-1.0900228601528424E-2</c:v>
                </c:pt>
                <c:pt idx="119">
                  <c:v>-1.1011663792607118E-2</c:v>
                </c:pt>
                <c:pt idx="120">
                  <c:v>-1.1126305182599026E-2</c:v>
                </c:pt>
                <c:pt idx="121">
                  <c:v>-1.1214381382305611E-2</c:v>
                </c:pt>
                <c:pt idx="122">
                  <c:v>-1.1334609548459764E-2</c:v>
                </c:pt>
                <c:pt idx="123">
                  <c:v>-1.1458148083315082E-2</c:v>
                </c:pt>
                <c:pt idx="124">
                  <c:v>-1.1552742269737718E-2</c:v>
                </c:pt>
                <c:pt idx="125">
                  <c:v>-1.1681557348030601E-2</c:v>
                </c:pt>
                <c:pt idx="126">
                  <c:v>-1.1813372346359744E-2</c:v>
                </c:pt>
                <c:pt idx="127">
                  <c:v>-1.1914174365454069E-2</c:v>
                </c:pt>
                <c:pt idx="128">
                  <c:v>-1.2051370349932608E-2</c:v>
                </c:pt>
                <c:pt idx="129">
                  <c:v>-1.2191257050890381E-2</c:v>
                </c:pt>
                <c:pt idx="130">
                  <c:v>-1.2298163482798146E-2</c:v>
                </c:pt>
                <c:pt idx="131">
                  <c:v>-1.2443223702398348E-2</c:v>
                </c:pt>
                <c:pt idx="132">
                  <c:v>-1.2590974931237434E-2</c:v>
                </c:pt>
                <c:pt idx="133">
                  <c:v>-1.2703676900856133E-2</c:v>
                </c:pt>
                <c:pt idx="134">
                  <c:v>-1.2856395432643331E-2</c:v>
                </c:pt>
                <c:pt idx="135">
                  <c:v>-1.3011805289525407E-2</c:v>
                </c:pt>
                <c:pt idx="136">
                  <c:v>-1.312999267477879E-2</c:v>
                </c:pt>
                <c:pt idx="137">
                  <c:v>-1.3290059589691957E-2</c:v>
                </c:pt>
                <c:pt idx="138">
                  <c:v>-1.3452715475822359E-2</c:v>
                </c:pt>
                <c:pt idx="139">
                  <c:v>-1.3576388921191916E-2</c:v>
                </c:pt>
                <c:pt idx="140">
                  <c:v>-1.3743391601276677E-2</c:v>
                </c:pt>
                <c:pt idx="141">
                  <c:v>-1.3913086264773483E-2</c:v>
                </c:pt>
                <c:pt idx="142">
                  <c:v>-1.4085059568988362E-2</c:v>
                </c:pt>
                <c:pt idx="143">
                  <c:v>-1.4215669653969663E-2</c:v>
                </c:pt>
                <c:pt idx="144">
                  <c:v>-1.4391990476115207E-2</c:v>
                </c:pt>
                <c:pt idx="145">
                  <c:v>-1.457059027781712E-2</c:v>
                </c:pt>
                <c:pt idx="146">
                  <c:v>-1.4706067816492798E-2</c:v>
                </c:pt>
                <c:pt idx="147">
                  <c:v>-1.4888706330945991E-2</c:v>
                </c:pt>
                <c:pt idx="148">
                  <c:v>-1.5073622638634526E-2</c:v>
                </c:pt>
                <c:pt idx="149">
                  <c:v>-1.5213760042788878E-2</c:v>
                </c:pt>
                <c:pt idx="150">
                  <c:v>-1.5402613028381638E-2</c:v>
                </c:pt>
                <c:pt idx="151">
                  <c:v>-1.5593434800272508E-2</c:v>
                </c:pt>
                <c:pt idx="152">
                  <c:v>-1.5738130151021001E-2</c:v>
                </c:pt>
                <c:pt idx="153">
                  <c:v>-1.5932680851723786E-2</c:v>
                </c:pt>
                <c:pt idx="154">
                  <c:v>-1.6129407419192398E-2</c:v>
                </c:pt>
                <c:pt idx="155">
                  <c:v>-1.6278247910428534E-2</c:v>
                </c:pt>
                <c:pt idx="156">
                  <c:v>-1.6478394682353122E-2</c:v>
                </c:pt>
                <c:pt idx="157">
                  <c:v>-1.6680613440251273E-2</c:v>
                </c:pt>
                <c:pt idx="158">
                  <c:v>-1.6833599795720806E-2</c:v>
                </c:pt>
                <c:pt idx="159">
                  <c:v>-1.7039135094788643E-2</c:v>
                </c:pt>
                <c:pt idx="160">
                  <c:v>-1.7246535914414048E-2</c:v>
                </c:pt>
                <c:pt idx="161">
                  <c:v>-1.7403357812168271E-2</c:v>
                </c:pt>
                <c:pt idx="162">
                  <c:v>-1.7613973239323653E-2</c:v>
                </c:pt>
                <c:pt idx="163">
                  <c:v>-1.7826454508114223E-2</c:v>
                </c:pt>
                <c:pt idx="164">
                  <c:v>-1.8040492505166122E-2</c:v>
                </c:pt>
                <c:pt idx="165">
                  <c:v>-1.8202186925631202E-2</c:v>
                </c:pt>
                <c:pt idx="166">
                  <c:v>-1.8419336017472636E-2</c:v>
                </c:pt>
                <c:pt idx="167">
                  <c:v>-1.8638247036872051E-2</c:v>
                </c:pt>
                <c:pt idx="168">
                  <c:v>-1.8803364988984876E-2</c:v>
                </c:pt>
                <c:pt idx="169">
                  <c:v>-1.9024974084462801E-2</c:v>
                </c:pt>
                <c:pt idx="170">
                  <c:v>-1.9248140574327981E-2</c:v>
                </c:pt>
                <c:pt idx="171">
                  <c:v>-1.9416578346048711E-2</c:v>
                </c:pt>
                <c:pt idx="172">
                  <c:v>-1.9642441457572633E-2</c:v>
                </c:pt>
                <c:pt idx="173">
                  <c:v>-1.9869655498310625E-2</c:v>
                </c:pt>
                <c:pt idx="174">
                  <c:v>-2.0041206905865989E-2</c:v>
                </c:pt>
                <c:pt idx="175">
                  <c:v>-2.0271015677576863E-2</c:v>
                </c:pt>
                <c:pt idx="176">
                  <c:v>-2.0502278050999023E-2</c:v>
                </c:pt>
                <c:pt idx="177">
                  <c:v>-2.067663245238088E-2</c:v>
                </c:pt>
                <c:pt idx="178">
                  <c:v>-2.091028324667939E-2</c:v>
                </c:pt>
                <c:pt idx="179">
                  <c:v>-2.1145181139093226E-2</c:v>
                </c:pt>
                <c:pt idx="180">
                  <c:v>-2.1322236758129089E-2</c:v>
                </c:pt>
                <c:pt idx="181">
                  <c:v>-2.1559419045782093E-2</c:v>
                </c:pt>
                <c:pt idx="182">
                  <c:v>-2.1797848691209227E-2</c:v>
                </c:pt>
                <c:pt idx="183">
                  <c:v>-2.1977399307304839E-2</c:v>
                </c:pt>
                <c:pt idx="184">
                  <c:v>-2.2217906967943079E-2</c:v>
                </c:pt>
                <c:pt idx="185">
                  <c:v>-2.2459455443563561E-2</c:v>
                </c:pt>
                <c:pt idx="186">
                  <c:v>-2.2641499288824373E-2</c:v>
                </c:pt>
                <c:pt idx="187">
                  <c:v>-2.2885023947183305E-2</c:v>
                </c:pt>
                <c:pt idx="188">
                  <c:v>-2.3129691907771949E-2</c:v>
                </c:pt>
                <c:pt idx="189">
                  <c:v>-2.33139204047524E-2</c:v>
                </c:pt>
                <c:pt idx="190">
                  <c:v>-2.356035817187719E-2</c:v>
                </c:pt>
                <c:pt idx="191">
                  <c:v>-2.3807834826566475E-2</c:v>
                </c:pt>
                <c:pt idx="192">
                  <c:v>-2.3994041637701819E-2</c:v>
                </c:pt>
                <c:pt idx="193">
                  <c:v>-2.4243081672409465E-2</c:v>
                </c:pt>
                <c:pt idx="194">
                  <c:v>-2.4493163283946285E-2</c:v>
                </c:pt>
                <c:pt idx="195">
                  <c:v>-2.474407720043717E-2</c:v>
                </c:pt>
                <c:pt idx="196">
                  <c:v>-2.4932782355471802E-2</c:v>
                </c:pt>
                <c:pt idx="197">
                  <c:v>-2.5185260178625886E-2</c:v>
                </c:pt>
                <c:pt idx="198">
                  <c:v>-2.5438363628598113E-2</c:v>
                </c:pt>
                <c:pt idx="199">
                  <c:v>-2.5628841272873036E-2</c:v>
                </c:pt>
                <c:pt idx="200">
                  <c:v>-2.5883404253250784E-2</c:v>
                </c:pt>
                <c:pt idx="201">
                  <c:v>-2.6138697741620347E-2</c:v>
                </c:pt>
                <c:pt idx="202">
                  <c:v>-2.6330636702314822E-2</c:v>
                </c:pt>
                <c:pt idx="203">
                  <c:v>-2.6587285253718097E-2</c:v>
                </c:pt>
                <c:pt idx="204">
                  <c:v>-2.684445762701524E-2</c:v>
                </c:pt>
                <c:pt idx="205">
                  <c:v>-2.7037756212176207E-2</c:v>
                </c:pt>
                <c:pt idx="206">
                  <c:v>-2.7296181894704539E-2</c:v>
                </c:pt>
                <c:pt idx="207">
                  <c:v>-2.7555026720560268E-2</c:v>
                </c:pt>
                <c:pt idx="208">
                  <c:v>-2.7749682476700857E-2</c:v>
                </c:pt>
                <c:pt idx="209">
                  <c:v>-2.8009574022203661E-2</c:v>
                </c:pt>
                <c:pt idx="210">
                  <c:v>-2.8269884807989282E-2</c:v>
                </c:pt>
                <c:pt idx="211">
                  <c:v>-2.8465589164779988E-2</c:v>
                </c:pt>
                <c:pt idx="212">
                  <c:v>-2.8726842016641906E-2</c:v>
                </c:pt>
                <c:pt idx="213">
                  <c:v>-2.8988619105125395E-2</c:v>
                </c:pt>
                <c:pt idx="214">
                  <c:v>-2.9185267415604451E-2</c:v>
                </c:pt>
                <c:pt idx="215">
                  <c:v>-2.9447779915002623E-2</c:v>
                </c:pt>
                <c:pt idx="216">
                  <c:v>-2.9710609921437214E-2</c:v>
                </c:pt>
                <c:pt idx="217">
                  <c:v>-2.9908097414000145E-2</c:v>
                </c:pt>
                <c:pt idx="218">
                  <c:v>-3.0171663005796864E-2</c:v>
                </c:pt>
                <c:pt idx="219">
                  <c:v>-3.0435441219875264E-2</c:v>
                </c:pt>
                <c:pt idx="220">
                  <c:v>-3.0633564295265155E-2</c:v>
                </c:pt>
                <c:pt idx="221">
                  <c:v>-3.089797321943949E-2</c:v>
                </c:pt>
                <c:pt idx="222">
                  <c:v>-3.1162594790690931E-2</c:v>
                </c:pt>
                <c:pt idx="223">
                  <c:v>-3.1361248615986478E-2</c:v>
                </c:pt>
                <c:pt idx="224">
                  <c:v>-3.1626297352362269E-2</c:v>
                </c:pt>
                <c:pt idx="225">
                  <c:v>-3.1891558811058693E-2</c:v>
                </c:pt>
                <c:pt idx="226">
                  <c:v>-3.2090533356276686E-2</c:v>
                </c:pt>
                <c:pt idx="227">
                  <c:v>-3.2356117036311631E-2</c:v>
                </c:pt>
                <c:pt idx="228">
                  <c:v>-3.2621808352720522E-2</c:v>
                </c:pt>
                <c:pt idx="229">
                  <c:v>-3.2821106967554352E-2</c:v>
                </c:pt>
                <c:pt idx="230">
                  <c:v>-3.3087120583214079E-2</c:v>
                </c:pt>
                <c:pt idx="231">
                  <c:v>-3.335303491514427E-2</c:v>
                </c:pt>
                <c:pt idx="232">
                  <c:v>-3.3552556000366392E-2</c:v>
                </c:pt>
                <c:pt idx="233">
                  <c:v>-3.3818687517127306E-2</c:v>
                </c:pt>
                <c:pt idx="234">
                  <c:v>-3.4084723210463463E-2</c:v>
                </c:pt>
                <c:pt idx="235">
                  <c:v>-3.4284252958869027E-2</c:v>
                </c:pt>
                <c:pt idx="236">
                  <c:v>-3.4550404192233951E-2</c:v>
                </c:pt>
                <c:pt idx="237">
                  <c:v>-3.4816354437812787E-2</c:v>
                </c:pt>
                <c:pt idx="238">
                  <c:v>-3.5015896330948218E-2</c:v>
                </c:pt>
                <c:pt idx="239">
                  <c:v>-3.5281751631498562E-2</c:v>
                </c:pt>
                <c:pt idx="240">
                  <c:v>-3.5547612818030656E-2</c:v>
                </c:pt>
                <c:pt idx="241">
                  <c:v>-3.5746959917225422E-2</c:v>
                </c:pt>
                <c:pt idx="242">
                  <c:v>-3.6012519157370096E-2</c:v>
                </c:pt>
                <c:pt idx="243">
                  <c:v>-3.6277982666187022E-2</c:v>
                </c:pt>
                <c:pt idx="244">
                  <c:v>-3.6476928019970503E-2</c:v>
                </c:pt>
                <c:pt idx="245">
                  <c:v>-3.6742089518945614E-2</c:v>
                </c:pt>
                <c:pt idx="246">
                  <c:v>-3.7007049934939723E-2</c:v>
                </c:pt>
                <c:pt idx="247">
                  <c:v>-3.7205695037250741E-2</c:v>
                </c:pt>
                <c:pt idx="248">
                  <c:v>-3.7470251799765077E-2</c:v>
                </c:pt>
                <c:pt idx="249">
                  <c:v>-3.7734607459885453E-2</c:v>
                </c:pt>
                <c:pt idx="250">
                  <c:v>-3.7998656577616904E-2</c:v>
                </c:pt>
                <c:pt idx="251">
                  <c:v>-3.8196591772463942E-2</c:v>
                </c:pt>
                <c:pt idx="252">
                  <c:v>-3.8460030194472097E-2</c:v>
                </c:pt>
                <c:pt idx="253">
                  <c:v>-3.8723263447198647E-2</c:v>
                </c:pt>
                <c:pt idx="254">
                  <c:v>-3.8920382732721207E-2</c:v>
                </c:pt>
                <c:pt idx="255">
                  <c:v>-3.9183005163075921E-2</c:v>
                </c:pt>
                <c:pt idx="256">
                  <c:v>-3.9445219405173017E-2</c:v>
                </c:pt>
                <c:pt idx="257">
                  <c:v>-3.9641624114044337E-2</c:v>
                </c:pt>
                <c:pt idx="258">
                  <c:v>-3.9903227463731657E-2</c:v>
                </c:pt>
                <c:pt idx="259">
                  <c:v>-4.0164312879902103E-2</c:v>
                </c:pt>
                <c:pt idx="260">
                  <c:v>-4.0359901441686732E-2</c:v>
                </c:pt>
                <c:pt idx="261">
                  <c:v>-4.0620168835926174E-2</c:v>
                </c:pt>
                <c:pt idx="262">
                  <c:v>-4.0880027885751825E-2</c:v>
                </c:pt>
                <c:pt idx="263">
                  <c:v>-4.1074588982473265E-2</c:v>
                </c:pt>
                <c:pt idx="264">
                  <c:v>-4.1333731255308571E-2</c:v>
                </c:pt>
                <c:pt idx="265">
                  <c:v>-4.1592152520116249E-2</c:v>
                </c:pt>
                <c:pt idx="266">
                  <c:v>-4.1785685864653387E-2</c:v>
                </c:pt>
                <c:pt idx="267">
                  <c:v>-4.2043288831935539E-2</c:v>
                </c:pt>
                <c:pt idx="268">
                  <c:v>-4.2300170674114894E-2</c:v>
                </c:pt>
                <c:pt idx="269">
                  <c:v>-4.249257469916537E-2</c:v>
                </c:pt>
                <c:pt idx="270">
                  <c:v>-4.274863368948835E-2</c:v>
                </c:pt>
                <c:pt idx="271">
                  <c:v>-4.3003870121670347E-2</c:v>
                </c:pt>
                <c:pt idx="272">
                  <c:v>-4.3195144595266903E-2</c:v>
                </c:pt>
                <c:pt idx="273">
                  <c:v>-4.3449350952565115E-2</c:v>
                </c:pt>
                <c:pt idx="274">
                  <c:v>-4.3702941620572172E-2</c:v>
                </c:pt>
                <c:pt idx="275">
                  <c:v>-4.3892773570716331E-2</c:v>
                </c:pt>
                <c:pt idx="276">
                  <c:v>-4.4145333901927541E-2</c:v>
                </c:pt>
                <c:pt idx="277">
                  <c:v>-4.4396965658479511E-2</c:v>
                </c:pt>
                <c:pt idx="278">
                  <c:v>-4.4585460554593309E-2</c:v>
                </c:pt>
                <c:pt idx="279">
                  <c:v>-4.4835960507774955E-2</c:v>
                </c:pt>
                <c:pt idx="280">
                  <c:v>-4.5085738725939108E-2</c:v>
                </c:pt>
                <c:pt idx="281">
                  <c:v>-4.5272684650203864E-2</c:v>
                </c:pt>
                <c:pt idx="282">
                  <c:v>-4.5521123821762398E-2</c:v>
                </c:pt>
                <c:pt idx="283">
                  <c:v>-4.5768841109850043E-2</c:v>
                </c:pt>
                <c:pt idx="284">
                  <c:v>-4.5954136530555627E-2</c:v>
                </c:pt>
                <c:pt idx="285">
                  <c:v>-4.6200408637284612E-2</c:v>
                </c:pt>
                <c:pt idx="286">
                  <c:v>-4.6446059785561856E-2</c:v>
                </c:pt>
                <c:pt idx="287">
                  <c:v>-4.6629709168651938E-2</c:v>
                </c:pt>
                <c:pt idx="288">
                  <c:v>-4.6873813735109557E-2</c:v>
                </c:pt>
                <c:pt idx="289">
                  <c:v>-4.7116989058686068E-2</c:v>
                </c:pt>
                <c:pt idx="290">
                  <c:v>-4.729888137095991E-2</c:v>
                </c:pt>
                <c:pt idx="291">
                  <c:v>-4.7540610893667137E-2</c:v>
                </c:pt>
                <c:pt idx="292">
                  <c:v>-4.7781516975026223E-2</c:v>
                </c:pt>
                <c:pt idx="293">
                  <c:v>-4.7961651794505657E-2</c:v>
                </c:pt>
                <c:pt idx="294">
                  <c:v>-4.8200904764546783E-2</c:v>
                </c:pt>
                <c:pt idx="295">
                  <c:v>-4.8439329160820756E-2</c:v>
                </c:pt>
                <c:pt idx="296">
                  <c:v>-4.8617398038940919E-2</c:v>
                </c:pt>
                <c:pt idx="297">
                  <c:v>-4.8854168968755982E-2</c:v>
                </c:pt>
                <c:pt idx="298">
                  <c:v>-4.9090010117985902E-2</c:v>
                </c:pt>
                <c:pt idx="299">
                  <c:v>-4.9266219710400683E-2</c:v>
                </c:pt>
                <c:pt idx="300">
                  <c:v>-4.9500306121989607E-2</c:v>
                </c:pt>
                <c:pt idx="301">
                  <c:v>-4.9733563540672814E-2</c:v>
                </c:pt>
                <c:pt idx="302">
                  <c:v>-4.9907706472058104E-2</c:v>
                </c:pt>
                <c:pt idx="303">
                  <c:v>-5.0139102754881454E-2</c:v>
                </c:pt>
                <c:pt idx="304">
                  <c:v>-5.0369462774970987E-2</c:v>
                </c:pt>
                <c:pt idx="305">
                  <c:v>-5.0541538668578197E-2</c:v>
                </c:pt>
                <c:pt idx="306">
                  <c:v>-5.0770037196591428E-2</c:v>
                </c:pt>
                <c:pt idx="307">
                  <c:v>-5.0997605386816004E-2</c:v>
                </c:pt>
                <c:pt idx="308">
                  <c:v>-5.1167507708667431E-2</c:v>
                </c:pt>
                <c:pt idx="309">
                  <c:v>-5.1393214078279466E-2</c:v>
                </c:pt>
                <c:pt idx="310">
                  <c:v>-5.1617782888652021E-2</c:v>
                </c:pt>
                <c:pt idx="311">
                  <c:v>-5.1785511210628375E-2</c:v>
                </c:pt>
                <c:pt idx="312">
                  <c:v>-5.2008111654143784E-2</c:v>
                </c:pt>
                <c:pt idx="313">
                  <c:v>-5.217449639207996E-2</c:v>
                </c:pt>
                <c:pt idx="314">
                  <c:v>-5.2395234455270105E-2</c:v>
                </c:pt>
                <c:pt idx="315">
                  <c:v>-5.2614834642359588E-2</c:v>
                </c:pt>
                <c:pt idx="316">
                  <c:v>-5.2778731392266638E-2</c:v>
                </c:pt>
                <c:pt idx="317">
                  <c:v>-5.2996261806575191E-2</c:v>
                </c:pt>
                <c:pt idx="318">
                  <c:v>-5.3212754943575941E-2</c:v>
                </c:pt>
                <c:pt idx="319">
                  <c:v>-5.3374375785670947E-2</c:v>
                </c:pt>
                <c:pt idx="320">
                  <c:v>-5.358879880872134E-2</c:v>
                </c:pt>
                <c:pt idx="321">
                  <c:v>-5.3801977266303494E-2</c:v>
                </c:pt>
                <c:pt idx="322">
                  <c:v>-5.3961215515470985E-2</c:v>
                </c:pt>
                <c:pt idx="323">
                  <c:v>-5.4172323507849292E-2</c:v>
                </c:pt>
                <c:pt idx="324">
                  <c:v>-5.438229305845528E-2</c:v>
                </c:pt>
                <c:pt idx="325">
                  <c:v>-5.4539041938108442E-2</c:v>
                </c:pt>
                <c:pt idx="326">
                  <c:v>-5.4746834329040941E-2</c:v>
                </c:pt>
                <c:pt idx="327">
                  <c:v>-5.4953488087968329E-2</c:v>
                </c:pt>
                <c:pt idx="328">
                  <c:v>-5.5107545738356072E-2</c:v>
                </c:pt>
                <c:pt idx="329">
                  <c:v>-5.5312021976624777E-2</c:v>
                </c:pt>
                <c:pt idx="330">
                  <c:v>-5.5515152318363563E-2</c:v>
                </c:pt>
                <c:pt idx="331">
                  <c:v>-5.5666719696198193E-2</c:v>
                </c:pt>
                <c:pt idx="332">
                  <c:v>-5.5867672139946659E-2</c:v>
                </c:pt>
                <c:pt idx="333">
                  <c:v>-5.6067379136135236E-2</c:v>
                </c:pt>
                <c:pt idx="334">
                  <c:v>-5.6234719839038348E-2</c:v>
                </c:pt>
                <c:pt idx="335">
                  <c:v>-5.6420007442622454E-2</c:v>
                </c:pt>
                <c:pt idx="336">
                  <c:v>-5.6595132631802228E-2</c:v>
                </c:pt>
                <c:pt idx="337">
                  <c:v>-5.6778661689393828E-2</c:v>
                </c:pt>
                <c:pt idx="338">
                  <c:v>-5.6951915664052132E-2</c:v>
                </c:pt>
                <c:pt idx="339">
                  <c:v>-5.712434332508283E-2</c:v>
                </c:pt>
                <c:pt idx="340">
                  <c:v>-5.7304760855501076E-2</c:v>
                </c:pt>
                <c:pt idx="341">
                  <c:v>-5.7475216376350252E-2</c:v>
                </c:pt>
                <c:pt idx="342">
                  <c:v>-5.7653555342962563E-2</c:v>
                </c:pt>
                <c:pt idx="343">
                  <c:v>-5.7822044470657995E-2</c:v>
                </c:pt>
                <c:pt idx="344">
                  <c:v>-5.7989594579601088E-2</c:v>
                </c:pt>
                <c:pt idx="345">
                  <c:v>-5.8164720637398672E-2</c:v>
                </c:pt>
                <c:pt idx="346">
                  <c:v>-5.8330197523894442E-2</c:v>
                </c:pt>
                <c:pt idx="347">
                  <c:v>-5.8494741234787297E-2</c:v>
                </c:pt>
                <c:pt idx="348">
                  <c:v>-5.8666754477198123E-2</c:v>
                </c:pt>
                <c:pt idx="349">
                  <c:v>-5.8829224700362996E-2</c:v>
                </c:pt>
                <c:pt idx="350">
                  <c:v>-5.899065501853306E-2</c:v>
                </c:pt>
                <c:pt idx="351">
                  <c:v>-5.9151045365406239E-2</c:v>
                </c:pt>
                <c:pt idx="352">
                  <c:v>-5.9318804908938982E-2</c:v>
                </c:pt>
                <c:pt idx="353">
                  <c:v>-5.9477020900897376E-2</c:v>
                </c:pt>
                <c:pt idx="354">
                  <c:v>-5.9634297238884901E-2</c:v>
                </c:pt>
                <c:pt idx="355">
                  <c:v>-5.9790439111294606E-2</c:v>
                </c:pt>
                <c:pt idx="356">
                  <c:v>-5.9945641219101758E-2</c:v>
                </c:pt>
                <c:pt idx="357">
                  <c:v>-6.0107691873558598E-2</c:v>
                </c:pt>
                <c:pt idx="358">
                  <c:v>-6.0260712980547262E-2</c:v>
                </c:pt>
                <c:pt idx="359">
                  <c:v>-6.0412492828112833E-2</c:v>
                </c:pt>
                <c:pt idx="360">
                  <c:v>-6.056323223996897E-2</c:v>
                </c:pt>
                <c:pt idx="361">
                  <c:v>-6.0712931155224525E-2</c:v>
                </c:pt>
                <c:pt idx="362">
                  <c:v>-6.0861595816289533E-2</c:v>
                </c:pt>
                <c:pt idx="363">
                  <c:v>-6.1009012776267725E-2</c:v>
                </c:pt>
                <c:pt idx="364">
                  <c:v>-6.1155288697904819E-2</c:v>
                </c:pt>
                <c:pt idx="365">
                  <c:v>-6.1300523928357338E-2</c:v>
                </c:pt>
                <c:pt idx="366">
                  <c:v>-6.1444724772720415E-2</c:v>
                </c:pt>
                <c:pt idx="367">
                  <c:v>-6.15952471221628E-2</c:v>
                </c:pt>
                <c:pt idx="368">
                  <c:v>-6.1736952167500837E-2</c:v>
                </c:pt>
                <c:pt idx="369">
                  <c:v>-6.1877616318266014E-2</c:v>
                </c:pt>
                <c:pt idx="370">
                  <c:v>-6.2017245941331928E-2</c:v>
                </c:pt>
                <c:pt idx="371">
                  <c:v>-6.2148264984063811E-2</c:v>
                </c:pt>
                <c:pt idx="372">
                  <c:v>-6.2285498641482875E-2</c:v>
                </c:pt>
                <c:pt idx="373">
                  <c:v>-6.2421597333328055E-2</c:v>
                </c:pt>
                <c:pt idx="374">
                  <c:v>-6.2556447788624084E-2</c:v>
                </c:pt>
                <c:pt idx="375">
                  <c:v>-6.2690257077092096E-2</c:v>
                </c:pt>
                <c:pt idx="376">
                  <c:v>-6.2822717711296286E-2</c:v>
                </c:pt>
                <c:pt idx="377">
                  <c:v>-6.2954137086459722E-2</c:v>
                </c:pt>
                <c:pt idx="378">
                  <c:v>-6.3084314557957502E-2</c:v>
                </c:pt>
                <c:pt idx="379">
                  <c:v>-6.3213343857481327E-2</c:v>
                </c:pt>
                <c:pt idx="380">
                  <c:v>-6.3341024345943839E-2</c:v>
                </c:pt>
                <c:pt idx="381">
                  <c:v>-6.3461028705813549E-2</c:v>
                </c:pt>
                <c:pt idx="382">
                  <c:v>-6.3586425696547474E-2</c:v>
                </c:pt>
                <c:pt idx="383">
                  <c:v>-6.3710574049696919E-2</c:v>
                </c:pt>
                <c:pt idx="384">
                  <c:v>-6.3833473716021438E-2</c:v>
                </c:pt>
                <c:pt idx="385">
                  <c:v>-6.3955231524350953E-2</c:v>
                </c:pt>
                <c:pt idx="386">
                  <c:v>-6.4069413096379035E-2</c:v>
                </c:pt>
                <c:pt idx="387">
                  <c:v>-6.4188679931163811E-2</c:v>
                </c:pt>
                <c:pt idx="388">
                  <c:v>-6.430679816410094E-2</c:v>
                </c:pt>
                <c:pt idx="389">
                  <c:v>-6.442356727081866E-2</c:v>
                </c:pt>
                <c:pt idx="390">
                  <c:v>-6.4533073891677645E-2</c:v>
                </c:pt>
                <c:pt idx="391">
                  <c:v>-6.4647451985174839E-2</c:v>
                </c:pt>
                <c:pt idx="392">
                  <c:v>-6.4760480860544173E-2</c:v>
                </c:pt>
                <c:pt idx="393">
                  <c:v>-6.4872367626308741E-2</c:v>
                </c:pt>
                <c:pt idx="394">
                  <c:v>-6.4977091874642609E-2</c:v>
                </c:pt>
                <c:pt idx="395">
                  <c:v>-6.5086480436165592E-2</c:v>
                </c:pt>
                <c:pt idx="396">
                  <c:v>-6.5188920231447706E-2</c:v>
                </c:pt>
                <c:pt idx="397">
                  <c:v>-6.5295710251807026E-2</c:v>
                </c:pt>
                <c:pt idx="398">
                  <c:v>-6.5401251054131693E-2</c:v>
                </c:pt>
                <c:pt idx="399">
                  <c:v>-6.549994989872289E-2</c:v>
                </c:pt>
                <c:pt idx="400">
                  <c:v>-6.560299893505489E-2</c:v>
                </c:pt>
                <c:pt idx="401">
                  <c:v>-6.570469168903581E-2</c:v>
                </c:pt>
                <c:pt idx="402">
                  <c:v>-6.5799856474112253E-2</c:v>
                </c:pt>
                <c:pt idx="403">
                  <c:v>-6.5899057298419522E-2</c:v>
                </c:pt>
                <c:pt idx="404">
                  <c:v>-6.5991723265092339E-2</c:v>
                </c:pt>
                <c:pt idx="405">
                  <c:v>-6.6088325078079727E-2</c:v>
                </c:pt>
                <c:pt idx="406">
                  <c:v>-6.6178599092710788E-2</c:v>
                </c:pt>
                <c:pt idx="407">
                  <c:v>-6.6272601788801455E-2</c:v>
                </c:pt>
                <c:pt idx="408">
                  <c:v>-6.6360383617809923E-2</c:v>
                </c:pt>
                <c:pt idx="409">
                  <c:v>-6.6451787100825416E-2</c:v>
                </c:pt>
                <c:pt idx="410">
                  <c:v>-6.653717679489575E-2</c:v>
                </c:pt>
                <c:pt idx="411">
                  <c:v>-6.6625980968518184E-2</c:v>
                </c:pt>
                <c:pt idx="412">
                  <c:v>-6.6708871411463908E-2</c:v>
                </c:pt>
                <c:pt idx="413">
                  <c:v>-6.6795076179603785E-2</c:v>
                </c:pt>
                <c:pt idx="414">
                  <c:v>-6.6875367155710477E-2</c:v>
                </c:pt>
                <c:pt idx="415">
                  <c:v>-6.6954622489481266E-2</c:v>
                </c:pt>
                <c:pt idx="416">
                  <c:v>-6.7036770900287077E-2</c:v>
                </c:pt>
                <c:pt idx="417">
                  <c:v>-6.7113426662424328E-2</c:v>
                </c:pt>
                <c:pt idx="418">
                  <c:v>-6.7193075551131506E-2</c:v>
                </c:pt>
                <c:pt idx="419">
                  <c:v>-6.7267131661953319E-2</c:v>
                </c:pt>
                <c:pt idx="420">
                  <c:v>-6.7340145104828775E-2</c:v>
                </c:pt>
                <c:pt idx="421">
                  <c:v>-6.741563724036663E-2</c:v>
                </c:pt>
                <c:pt idx="422">
                  <c:v>-6.7486050923953766E-2</c:v>
                </c:pt>
                <c:pt idx="423">
                  <c:v>-6.7555114669386546E-2</c:v>
                </c:pt>
                <c:pt idx="424">
                  <c:v>-6.7626757123324652E-2</c:v>
                </c:pt>
                <c:pt idx="425">
                  <c:v>-6.7693328095455071E-2</c:v>
                </c:pt>
                <c:pt idx="426">
                  <c:v>-6.7758642144696582E-2</c:v>
                </c:pt>
                <c:pt idx="427">
                  <c:v>-6.7822713281382743E-2</c:v>
                </c:pt>
                <c:pt idx="428">
                  <c:v>-6.7889055849121124E-2</c:v>
                </c:pt>
                <c:pt idx="429">
                  <c:v>-6.7950527032546337E-2</c:v>
                </c:pt>
                <c:pt idx="430">
                  <c:v>-6.8010748247485625E-2</c:v>
                </c:pt>
                <c:pt idx="431">
                  <c:v>-6.8069826572832781E-2</c:v>
                </c:pt>
                <c:pt idx="432">
                  <c:v>-6.8130654890133563E-2</c:v>
                </c:pt>
                <c:pt idx="433">
                  <c:v>-6.8187133170453329E-2</c:v>
                </c:pt>
                <c:pt idx="434">
                  <c:v>-6.824226140026278E-2</c:v>
                </c:pt>
                <c:pt idx="435">
                  <c:v>-6.8296139607796402E-2</c:v>
                </c:pt>
                <c:pt idx="436">
                  <c:v>-6.8348767780780195E-2</c:v>
                </c:pt>
                <c:pt idx="437">
                  <c:v>-6.8400145907717314E-2</c:v>
                </c:pt>
                <c:pt idx="438">
                  <c:v>-6.8452966762493433E-2</c:v>
                </c:pt>
                <c:pt idx="439">
                  <c:v>-6.8501751835091315E-2</c:v>
                </c:pt>
                <c:pt idx="440">
                  <c:v>-6.8549179728530876E-2</c:v>
                </c:pt>
                <c:pt idx="441">
                  <c:v>-6.8595364651825863E-2</c:v>
                </c:pt>
                <c:pt idx="442">
                  <c:v>-6.864039951552979E-2</c:v>
                </c:pt>
                <c:pt idx="443">
                  <c:v>-6.8683984271573753E-2</c:v>
                </c:pt>
                <c:pt idx="444">
                  <c:v>-6.8726418953697951E-2</c:v>
                </c:pt>
                <c:pt idx="445">
                  <c:v>-6.876750353604949E-2</c:v>
                </c:pt>
                <c:pt idx="446">
                  <c:v>-6.8807238020216058E-2</c:v>
                </c:pt>
                <c:pt idx="447">
                  <c:v>-6.8845829542135084E-2</c:v>
                </c:pt>
                <c:pt idx="448">
                  <c:v>-6.8883063835428388E-2</c:v>
                </c:pt>
                <c:pt idx="449">
                  <c:v>-6.8919055164853874E-2</c:v>
                </c:pt>
                <c:pt idx="450">
                  <c:v>-6.8953796397426798E-2</c:v>
                </c:pt>
                <c:pt idx="451">
                  <c:v>-6.8987080399070894E-2</c:v>
                </c:pt>
                <c:pt idx="452">
                  <c:v>-6.9019221441342274E-2</c:v>
                </c:pt>
                <c:pt idx="453">
                  <c:v>-6.9050012396789276E-2</c:v>
                </c:pt>
                <c:pt idx="454">
                  <c:v>-6.9079553259008303E-2</c:v>
                </c:pt>
                <c:pt idx="455">
                  <c:v>-6.910795117223846E-2</c:v>
                </c:pt>
                <c:pt idx="456">
                  <c:v>-6.9134891867373607E-2</c:v>
                </c:pt>
                <c:pt idx="457">
                  <c:v>-6.9160582476964119E-2</c:v>
                </c:pt>
                <c:pt idx="458">
                  <c:v>-6.9184923022400507E-2</c:v>
                </c:pt>
                <c:pt idx="459">
                  <c:v>-6.9208020659308589E-2</c:v>
                </c:pt>
                <c:pt idx="460">
                  <c:v>-6.9229861059329434E-2</c:v>
                </c:pt>
                <c:pt idx="461">
                  <c:v>-6.9250358587192334E-2</c:v>
                </c:pt>
                <c:pt idx="462">
                  <c:v>-6.9269706036615766E-2</c:v>
                </c:pt>
                <c:pt idx="463">
                  <c:v>-6.9286575037396381E-2</c:v>
                </c:pt>
                <c:pt idx="464">
                  <c:v>-6.9303329603717573E-2</c:v>
                </c:pt>
                <c:pt idx="465">
                  <c:v>-6.9318726988262108E-2</c:v>
                </c:pt>
                <c:pt idx="466">
                  <c:v>-6.9332874349427656E-2</c:v>
                </c:pt>
                <c:pt idx="467">
                  <c:v>-6.9345778877733591E-2</c:v>
                </c:pt>
                <c:pt idx="468">
                  <c:v>-6.9357326251859919E-2</c:v>
                </c:pt>
                <c:pt idx="469">
                  <c:v>-6.9367023823461396E-2</c:v>
                </c:pt>
                <c:pt idx="470">
                  <c:v>-6.9376078413848574E-2</c:v>
                </c:pt>
                <c:pt idx="471">
                  <c:v>-6.9383883036256755E-2</c:v>
                </c:pt>
                <c:pt idx="472">
                  <c:v>-6.9390337737007701E-2</c:v>
                </c:pt>
                <c:pt idx="473">
                  <c:v>-6.93952497870058E-2</c:v>
                </c:pt>
                <c:pt idx="474">
                  <c:v>-6.9399211808243585E-2</c:v>
                </c:pt>
                <c:pt idx="475">
                  <c:v>-6.9401816765430599E-2</c:v>
                </c:pt>
                <c:pt idx="476">
                  <c:v>-6.9403179012743579E-2</c:v>
                </c:pt>
                <c:pt idx="477">
                  <c:v>-6.9403305753201028E-2</c:v>
                </c:pt>
                <c:pt idx="478">
                  <c:v>-6.9402175441063668E-2</c:v>
                </c:pt>
                <c:pt idx="479">
                  <c:v>-6.9399788093435777E-2</c:v>
                </c:pt>
                <c:pt idx="480">
                  <c:v>-6.9395950990707583E-2</c:v>
                </c:pt>
                <c:pt idx="481">
                  <c:v>-6.9391399816562574E-2</c:v>
                </c:pt>
                <c:pt idx="482">
                  <c:v>-6.9385170253770251E-2</c:v>
                </c:pt>
                <c:pt idx="483">
                  <c:v>-6.937759095476051E-2</c:v>
                </c:pt>
                <c:pt idx="484">
                  <c:v>-6.9369404773499121E-2</c:v>
                </c:pt>
                <c:pt idx="485">
                  <c:v>-6.9359325981376341E-2</c:v>
                </c:pt>
                <c:pt idx="486">
                  <c:v>-6.934874747978903E-2</c:v>
                </c:pt>
                <c:pt idx="487">
                  <c:v>-6.933617645849699E-2</c:v>
                </c:pt>
                <c:pt idx="488">
                  <c:v>-6.9322462908750881E-2</c:v>
                </c:pt>
                <c:pt idx="489">
                  <c:v>-6.930834964952115E-2</c:v>
                </c:pt>
                <c:pt idx="490">
                  <c:v>-6.9292036855267622E-2</c:v>
                </c:pt>
                <c:pt idx="491">
                  <c:v>-6.9275531480424521E-2</c:v>
                </c:pt>
                <c:pt idx="492">
                  <c:v>-6.9256826635095248E-2</c:v>
                </c:pt>
                <c:pt idx="493">
                  <c:v>-6.9236772273853706E-2</c:v>
                </c:pt>
                <c:pt idx="494">
                  <c:v>-6.9216732467272876E-2</c:v>
                </c:pt>
                <c:pt idx="495">
                  <c:v>-6.9194186232476029E-2</c:v>
                </c:pt>
                <c:pt idx="496">
                  <c:v>-6.917175454072251E-2</c:v>
                </c:pt>
                <c:pt idx="497">
                  <c:v>-6.914681649572782E-2</c:v>
                </c:pt>
                <c:pt idx="498">
                  <c:v>-6.9122100143846038E-2</c:v>
                </c:pt>
                <c:pt idx="499">
                  <c:v>-6.9094663268239681E-2</c:v>
                </c:pt>
                <c:pt idx="500">
                  <c:v>-6.9067562384033124E-2</c:v>
                </c:pt>
                <c:pt idx="501">
                  <c:v>-6.9037733912000118E-2</c:v>
                </c:pt>
                <c:pt idx="502">
                  <c:v>-6.9008241443628701E-2</c:v>
                </c:pt>
                <c:pt idx="503">
                  <c:v>-6.8975921516149494E-2</c:v>
                </c:pt>
                <c:pt idx="504">
                  <c:v>-6.8944244659626078E-2</c:v>
                </c:pt>
                <c:pt idx="505">
                  <c:v>-6.8911425651110164E-2</c:v>
                </c:pt>
                <c:pt idx="506">
                  <c:v>-6.8875572251655803E-2</c:v>
                </c:pt>
                <c:pt idx="507">
                  <c:v>-6.8840361937755681E-2</c:v>
                </c:pt>
                <c:pt idx="508">
                  <c:v>-6.8802017367229046E-2</c:v>
                </c:pt>
                <c:pt idx="509">
                  <c:v>-6.8764522968454062E-2</c:v>
                </c:pt>
                <c:pt idx="510">
                  <c:v>-6.8725986535764366E-2</c:v>
                </c:pt>
                <c:pt idx="511">
                  <c:v>-6.8684008954768436E-2</c:v>
                </c:pt>
                <c:pt idx="512">
                  <c:v>-6.864328859274077E-2</c:v>
                </c:pt>
                <c:pt idx="513">
                  <c:v>-6.8598813038990625E-2</c:v>
                </c:pt>
                <c:pt idx="514">
                  <c:v>-6.8555708903340146E-2</c:v>
                </c:pt>
                <c:pt idx="515">
                  <c:v>-6.8511462898739717E-2</c:v>
                </c:pt>
                <c:pt idx="516">
                  <c:v>-6.8463454800374621E-2</c:v>
                </c:pt>
                <c:pt idx="517">
                  <c:v>-6.8417025177386542E-2</c:v>
                </c:pt>
                <c:pt idx="518">
                  <c:v>-6.8369453778935177E-2</c:v>
                </c:pt>
                <c:pt idx="519">
                  <c:v>-6.8317913439528949E-2</c:v>
                </c:pt>
                <c:pt idx="520">
                  <c:v>-6.8268158622453362E-2</c:v>
                </c:pt>
                <c:pt idx="521">
                  <c:v>-6.8217269189960225E-2</c:v>
                </c:pt>
                <c:pt idx="522">
                  <c:v>-6.8165331044632238E-2</c:v>
                </c:pt>
                <c:pt idx="523">
                  <c:v>-6.810901720576433E-2</c:v>
                </c:pt>
                <c:pt idx="524">
                  <c:v>-6.8054902967242592E-2</c:v>
                </c:pt>
                <c:pt idx="525">
                  <c:v>-6.7999540130236638E-2</c:v>
                </c:pt>
                <c:pt idx="526">
                  <c:v>-6.7943142826779865E-2</c:v>
                </c:pt>
                <c:pt idx="527">
                  <c:v>-6.7882363105001869E-2</c:v>
                </c:pt>
                <c:pt idx="528">
                  <c:v>-6.7823782933085552E-2</c:v>
                </c:pt>
                <c:pt idx="529">
                  <c:v>-6.7764168382888026E-2</c:v>
                </c:pt>
                <c:pt idx="530">
                  <c:v>-6.7703405440225767E-2</c:v>
                </c:pt>
                <c:pt idx="531">
                  <c:v>-6.7641708207850537E-2</c:v>
                </c:pt>
                <c:pt idx="532">
                  <c:v>-6.7575114891463825E-2</c:v>
                </c:pt>
                <c:pt idx="533">
                  <c:v>-6.7511142133011057E-2</c:v>
                </c:pt>
                <c:pt idx="534">
                  <c:v>-6.7446121178254367E-2</c:v>
                </c:pt>
                <c:pt idx="535">
                  <c:v>-6.7380173049814723E-2</c:v>
                </c:pt>
                <c:pt idx="536">
                  <c:v>-6.7312976749958939E-2</c:v>
                </c:pt>
                <c:pt idx="537">
                  <c:v>-6.7244846363856456E-2</c:v>
                </c:pt>
                <c:pt idx="538">
                  <c:v>-6.7171506425263011E-2</c:v>
                </c:pt>
                <c:pt idx="539">
                  <c:v>-6.7101093966551575E-2</c:v>
                </c:pt>
                <c:pt idx="540">
                  <c:v>-6.7029747528112887E-2</c:v>
                </c:pt>
                <c:pt idx="541">
                  <c:v>-6.6957467143648614E-2</c:v>
                </c:pt>
                <c:pt idx="542">
                  <c:v>-6.6884045819384827E-2</c:v>
                </c:pt>
                <c:pt idx="543">
                  <c:v>-6.6809583649910589E-2</c:v>
                </c:pt>
                <c:pt idx="544">
                  <c:v>-6.6734087591996408E-2</c:v>
                </c:pt>
                <c:pt idx="545">
                  <c:v>-6.6657550771516264E-2</c:v>
                </c:pt>
                <c:pt idx="546">
                  <c:v>-6.6580080194703087E-2</c:v>
                </c:pt>
                <c:pt idx="547">
                  <c:v>-6.6501575829442841E-2</c:v>
                </c:pt>
                <c:pt idx="548">
                  <c:v>-6.6421930755594688E-2</c:v>
                </c:pt>
                <c:pt idx="549">
                  <c:v>-6.6341452104515072E-2</c:v>
                </c:pt>
                <c:pt idx="550">
                  <c:v>-6.6259832831195478E-2</c:v>
                </c:pt>
                <c:pt idx="551">
                  <c:v>-6.6177279989864668E-2</c:v>
                </c:pt>
                <c:pt idx="552">
                  <c:v>-6.6093693533121015E-2</c:v>
                </c:pt>
                <c:pt idx="553">
                  <c:v>-6.6009173576002264E-2</c:v>
                </c:pt>
                <c:pt idx="554">
                  <c:v>-6.5923613241194043E-2</c:v>
                </c:pt>
                <c:pt idx="555">
                  <c:v>-6.5837019397169239E-2</c:v>
                </c:pt>
                <c:pt idx="556">
                  <c:v>-6.574948536505415E-2</c:v>
                </c:pt>
                <c:pt idx="557">
                  <c:v>-6.5661024802910514E-2</c:v>
                </c:pt>
                <c:pt idx="558">
                  <c:v>-6.5571524042378163E-2</c:v>
                </c:pt>
                <c:pt idx="559">
                  <c:v>-6.5480989916698512E-2</c:v>
                </c:pt>
                <c:pt idx="560">
                  <c:v>-6.5389622681639253E-2</c:v>
                </c:pt>
                <c:pt idx="561">
                  <c:v>-6.5297222153080703E-2</c:v>
                </c:pt>
                <c:pt idx="562">
                  <c:v>-6.5203781611099951E-2</c:v>
                </c:pt>
                <c:pt idx="563">
                  <c:v>-6.5109514841698704E-2</c:v>
                </c:pt>
                <c:pt idx="564">
                  <c:v>-6.5014208151567887E-2</c:v>
                </c:pt>
                <c:pt idx="565">
                  <c:v>-6.4917868318054059E-2</c:v>
                </c:pt>
                <c:pt idx="566">
                  <c:v>-6.4820695645568499E-2</c:v>
                </c:pt>
                <c:pt idx="567">
                  <c:v>-6.4722596744341429E-2</c:v>
                </c:pt>
                <c:pt idx="568">
                  <c:v>-6.4629286981964199E-2</c:v>
                </c:pt>
                <c:pt idx="569">
                  <c:v>-6.45294223601523E-2</c:v>
                </c:pt>
                <c:pt idx="570">
                  <c:v>-6.4428417948481906E-2</c:v>
                </c:pt>
                <c:pt idx="571">
                  <c:v>-6.4326687743517796E-2</c:v>
                </c:pt>
                <c:pt idx="572">
                  <c:v>-6.4223924647295205E-2</c:v>
                </c:pt>
                <c:pt idx="573">
                  <c:v>-6.4120228857047115E-2</c:v>
                </c:pt>
                <c:pt idx="574">
                  <c:v>-6.4021842580717761E-2</c:v>
                </c:pt>
                <c:pt idx="575">
                  <c:v>-6.3916381592546603E-2</c:v>
                </c:pt>
                <c:pt idx="576">
                  <c:v>-6.3809994652568314E-2</c:v>
                </c:pt>
                <c:pt idx="577">
                  <c:v>-6.3702775364515588E-2</c:v>
                </c:pt>
                <c:pt idx="578">
                  <c:v>-6.3594623596941569E-2</c:v>
                </c:pt>
                <c:pt idx="579">
                  <c:v>-6.3491987936011088E-2</c:v>
                </c:pt>
                <c:pt idx="580">
                  <c:v>-6.3382077979084836E-2</c:v>
                </c:pt>
                <c:pt idx="581">
                  <c:v>-6.3271235663216574E-2</c:v>
                </c:pt>
                <c:pt idx="582">
                  <c:v>-6.3159667985448711E-2</c:v>
                </c:pt>
                <c:pt idx="583">
                  <c:v>-6.3053722829777364E-2</c:v>
                </c:pt>
                <c:pt idx="584">
                  <c:v>-6.2940290522223219E-2</c:v>
                </c:pt>
                <c:pt idx="585">
                  <c:v>-6.282613297937395E-2</c:v>
                </c:pt>
                <c:pt idx="586">
                  <c:v>-6.2711043298112404E-2</c:v>
                </c:pt>
                <c:pt idx="587">
                  <c:v>-6.2601996155032189E-2</c:v>
                </c:pt>
                <c:pt idx="588">
                  <c:v>-6.2485148888263946E-2</c:v>
                </c:pt>
                <c:pt idx="589">
                  <c:v>-6.2367576545832845E-2</c:v>
                </c:pt>
                <c:pt idx="590">
                  <c:v>-6.225614666384259E-2</c:v>
                </c:pt>
                <c:pt idx="591">
                  <c:v>-6.2136816962396764E-2</c:v>
                </c:pt>
                <c:pt idx="592">
                  <c:v>-6.2016762302186772E-2</c:v>
                </c:pt>
                <c:pt idx="593">
                  <c:v>-6.1902950049287767E-2</c:v>
                </c:pt>
                <c:pt idx="594">
                  <c:v>-6.1781238526910781E-2</c:v>
                </c:pt>
                <c:pt idx="595">
                  <c:v>-6.1658701902516412E-2</c:v>
                </c:pt>
                <c:pt idx="596">
                  <c:v>-6.1542620669505284E-2</c:v>
                </c:pt>
                <c:pt idx="597">
                  <c:v>-6.1418527693874826E-2</c:v>
                </c:pt>
                <c:pt idx="598">
                  <c:v>-6.1293609731618147E-2</c:v>
                </c:pt>
                <c:pt idx="599">
                  <c:v>-6.1175253438998163E-2</c:v>
                </c:pt>
                <c:pt idx="600">
                  <c:v>-6.1048785717407836E-2</c:v>
                </c:pt>
                <c:pt idx="601">
                  <c:v>-6.0921486797251255E-2</c:v>
                </c:pt>
                <c:pt idx="602">
                  <c:v>-6.0800956083830238E-2</c:v>
                </c:pt>
                <c:pt idx="603">
                  <c:v>-6.0672214242529943E-2</c:v>
                </c:pt>
                <c:pt idx="604">
                  <c:v>-6.0550234063079633E-2</c:v>
                </c:pt>
                <c:pt idx="605">
                  <c:v>-6.0419942830901782E-2</c:v>
                </c:pt>
                <c:pt idx="606">
                  <c:v>-6.029651958723696E-2</c:v>
                </c:pt>
                <c:pt idx="607">
                  <c:v>-6.0164779433222716E-2</c:v>
                </c:pt>
                <c:pt idx="608">
                  <c:v>-6.0032108075463379E-2</c:v>
                </c:pt>
                <c:pt idx="609">
                  <c:v>-5.9906718118216365E-2</c:v>
                </c:pt>
                <c:pt idx="610">
                  <c:v>-5.9772604290273042E-2</c:v>
                </c:pt>
                <c:pt idx="611">
                  <c:v>-5.9645871934215104E-2</c:v>
                </c:pt>
                <c:pt idx="612">
                  <c:v>-5.951030958094828E-2</c:v>
                </c:pt>
                <c:pt idx="613">
                  <c:v>-5.9382234960991709E-2</c:v>
                </c:pt>
                <c:pt idx="614">
                  <c:v>-5.9245330757794125E-2</c:v>
                </c:pt>
                <c:pt idx="615">
                  <c:v>-5.9115807504862998E-2</c:v>
                </c:pt>
                <c:pt idx="616">
                  <c:v>-5.897756159119534E-2</c:v>
                </c:pt>
                <c:pt idx="617">
                  <c:v>-5.8846702442577087E-2</c:v>
                </c:pt>
                <c:pt idx="618">
                  <c:v>-5.8707008463517028E-2</c:v>
                </c:pt>
                <c:pt idx="619">
                  <c:v>-5.8574907834115668E-2</c:v>
                </c:pt>
                <c:pt idx="620">
                  <c:v>-5.8433872425910353E-2</c:v>
                </c:pt>
                <c:pt idx="621">
                  <c:v>-5.8300530475912021E-2</c:v>
                </c:pt>
                <c:pt idx="622">
                  <c:v>-5.8166570845822538E-2</c:v>
                </c:pt>
                <c:pt idx="623">
                  <c:v>-5.8023470239790251E-2</c:v>
                </c:pt>
                <c:pt idx="624">
                  <c:v>-5.78882755010647E-2</c:v>
                </c:pt>
                <c:pt idx="625">
                  <c:v>-5.7743940221834766E-2</c:v>
                </c:pt>
                <c:pt idx="626">
                  <c:v>-5.7607504498945951E-2</c:v>
                </c:pt>
                <c:pt idx="627">
                  <c:v>-5.7461822305686763E-2</c:v>
                </c:pt>
                <c:pt idx="628">
                  <c:v>-5.7324151705772645E-2</c:v>
                </c:pt>
                <c:pt idx="629">
                  <c:v>-5.7185964063844914E-2</c:v>
                </c:pt>
                <c:pt idx="630">
                  <c:v>-5.7038530646429053E-2</c:v>
                </c:pt>
                <c:pt idx="631">
                  <c:v>-5.689900191360129E-2</c:v>
                </c:pt>
                <c:pt idx="632">
                  <c:v>-5.6759163088248986E-2</c:v>
                </c:pt>
                <c:pt idx="633">
                  <c:v>-5.660987821872146E-2</c:v>
                </c:pt>
                <c:pt idx="634">
                  <c:v>-5.6468698491571621E-2</c:v>
                </c:pt>
                <c:pt idx="635">
                  <c:v>-5.6318173683544685E-2</c:v>
                </c:pt>
                <c:pt idx="636">
                  <c:v>-5.6175966347865168E-2</c:v>
                </c:pt>
                <c:pt idx="637">
                  <c:v>-5.603324223590652E-2</c:v>
                </c:pt>
                <c:pt idx="638">
                  <c:v>-5.5889900864283401E-2</c:v>
                </c:pt>
                <c:pt idx="639">
                  <c:v>-5.5737109029722343E-2</c:v>
                </c:pt>
                <c:pt idx="640">
                  <c:v>-5.5592633949114956E-2</c:v>
                </c:pt>
                <c:pt idx="641">
                  <c:v>-5.5447748503241079E-2</c:v>
                </c:pt>
                <c:pt idx="642">
                  <c:v>-5.5293312767542416E-2</c:v>
                </c:pt>
                <c:pt idx="643">
                  <c:v>-5.5147394325559013E-2</c:v>
                </c:pt>
                <c:pt idx="644">
                  <c:v>-5.5000858784141557E-2</c:v>
                </c:pt>
                <c:pt idx="645">
                  <c:v>-5.4844773679521695E-2</c:v>
                </c:pt>
                <c:pt idx="646">
                  <c:v>-5.4697211018194219E-2</c:v>
                </c:pt>
                <c:pt idx="647">
                  <c:v>-5.4549338702519427E-2</c:v>
                </c:pt>
                <c:pt idx="648">
                  <c:v>-5.4400849376063709E-2</c:v>
                </c:pt>
                <c:pt idx="649">
                  <c:v>-5.4242604627732088E-2</c:v>
                </c:pt>
                <c:pt idx="650">
                  <c:v>-5.4093295150366066E-2</c:v>
                </c:pt>
                <c:pt idx="651">
                  <c:v>-5.394336313930502E-2</c:v>
                </c:pt>
                <c:pt idx="652">
                  <c:v>-5.3793127193708261E-2</c:v>
                </c:pt>
                <c:pt idx="653">
                  <c:v>-5.3632823822937326E-2</c:v>
                </c:pt>
                <c:pt idx="654">
                  <c:v>-5.3481661730916695E-2</c:v>
                </c:pt>
                <c:pt idx="655">
                  <c:v>-5.3329882785632172E-2</c:v>
                </c:pt>
                <c:pt idx="656">
                  <c:v>-5.3177794432944347E-2</c:v>
                </c:pt>
                <c:pt idx="657">
                  <c:v>-5.3025089278518608E-2</c:v>
                </c:pt>
                <c:pt idx="658">
                  <c:v>-5.2862630875849935E-2</c:v>
                </c:pt>
                <c:pt idx="659">
                  <c:v>-5.2709105950088861E-2</c:v>
                </c:pt>
                <c:pt idx="660">
                  <c:v>-5.25551656170377E-2</c:v>
                </c:pt>
                <c:pt idx="661">
                  <c:v>-5.2400820773987111E-2</c:v>
                </c:pt>
                <c:pt idx="662">
                  <c:v>-5.2246166668932413E-2</c:v>
                </c:pt>
                <c:pt idx="663">
                  <c:v>-5.2090996571418254E-2</c:v>
                </c:pt>
                <c:pt idx="664">
                  <c:v>-5.1935623352520083E-2</c:v>
                </c:pt>
                <c:pt idx="665">
                  <c:v>-5.1769878294699208E-2</c:v>
                </c:pt>
                <c:pt idx="666">
                  <c:v>-5.1613685570829772E-2</c:v>
                </c:pt>
                <c:pt idx="667">
                  <c:v>-5.1456876246024442E-2</c:v>
                </c:pt>
                <c:pt idx="668">
                  <c:v>-5.1299757819889089E-2</c:v>
                </c:pt>
                <c:pt idx="669">
                  <c:v>-5.1142436346415916E-2</c:v>
                </c:pt>
                <c:pt idx="670">
                  <c:v>-5.0984604345855951E-2</c:v>
                </c:pt>
                <c:pt idx="671">
                  <c:v>-5.082635730346171E-2</c:v>
                </c:pt>
                <c:pt idx="672">
                  <c:v>-5.066790726387696E-2</c:v>
                </c:pt>
                <c:pt idx="673">
                  <c:v>-5.0508946733699517E-2</c:v>
                </c:pt>
                <c:pt idx="674">
                  <c:v>-5.0339924112609812E-2</c:v>
                </c:pt>
                <c:pt idx="675">
                  <c:v>-5.0180245148286756E-2</c:v>
                </c:pt>
                <c:pt idx="676">
                  <c:v>-5.0020363230414547E-2</c:v>
                </c:pt>
                <c:pt idx="677">
                  <c:v>-4.9860071635342819E-2</c:v>
                </c:pt>
                <c:pt idx="678">
                  <c:v>-4.9699577106027584E-2</c:v>
                </c:pt>
                <c:pt idx="679">
                  <c:v>-4.9538672923710399E-2</c:v>
                </c:pt>
                <c:pt idx="680">
                  <c:v>-4.9377459912823725E-2</c:v>
                </c:pt>
                <c:pt idx="681">
                  <c:v>-4.9216044013391982E-2</c:v>
                </c:pt>
                <c:pt idx="682">
                  <c:v>-4.9054218514058098E-2</c:v>
                </c:pt>
                <c:pt idx="683">
                  <c:v>-4.889208931419118E-2</c:v>
                </c:pt>
                <c:pt idx="684">
                  <c:v>-4.8729752201461876E-2</c:v>
                </c:pt>
                <c:pt idx="685">
                  <c:v>-4.8567111407581021E-2</c:v>
                </c:pt>
                <c:pt idx="686">
                  <c:v>-4.840406106238905E-2</c:v>
                </c:pt>
                <c:pt idx="687">
                  <c:v>-4.8240908747024844E-2</c:v>
                </c:pt>
                <c:pt idx="688">
                  <c:v>-4.8077452755512055E-2</c:v>
                </c:pt>
                <c:pt idx="689">
                  <c:v>-4.791368812142497E-2</c:v>
                </c:pt>
                <c:pt idx="690">
                  <c:v>-4.7749619816101006E-2</c:v>
                </c:pt>
                <c:pt idx="691">
                  <c:v>-4.7585348714236961E-2</c:v>
                </c:pt>
                <c:pt idx="692">
                  <c:v>-4.7420869922258774E-2</c:v>
                </c:pt>
                <c:pt idx="693">
                  <c:v>-4.7256193266083039E-2</c:v>
                </c:pt>
                <c:pt idx="694">
                  <c:v>-4.7091107146011092E-2</c:v>
                </c:pt>
                <c:pt idx="695">
                  <c:v>-4.6925919181818668E-2</c:v>
                </c:pt>
                <c:pt idx="696">
                  <c:v>-4.6770896517364657E-2</c:v>
                </c:pt>
                <c:pt idx="697">
                  <c:v>-4.6605201902568227E-2</c:v>
                </c:pt>
                <c:pt idx="698">
                  <c:v>-4.6439405486820295E-2</c:v>
                </c:pt>
                <c:pt idx="699">
                  <c:v>-4.6273305404394373E-2</c:v>
                </c:pt>
                <c:pt idx="700">
                  <c:v>-4.6106997830745192E-2</c:v>
                </c:pt>
                <c:pt idx="701">
                  <c:v>-4.5940593281828312E-2</c:v>
                </c:pt>
                <c:pt idx="702">
                  <c:v>-4.577388506581883E-2</c:v>
                </c:pt>
                <c:pt idx="703">
                  <c:v>-4.5607075122021487E-2</c:v>
                </c:pt>
                <c:pt idx="704">
                  <c:v>-4.5440062495366175E-2</c:v>
                </c:pt>
                <c:pt idx="705">
                  <c:v>-4.5272952863213166E-2</c:v>
                </c:pt>
                <c:pt idx="706">
                  <c:v>-4.5116006158668912E-2</c:v>
                </c:pt>
                <c:pt idx="707">
                  <c:v>-4.4948591919532585E-2</c:v>
                </c:pt>
                <c:pt idx="708">
                  <c:v>-4.4780874007578735E-2</c:v>
                </c:pt>
                <c:pt idx="709">
                  <c:v>-4.4613054450381266E-2</c:v>
                </c:pt>
                <c:pt idx="710">
                  <c:v>-4.4445137869882134E-2</c:v>
                </c:pt>
                <c:pt idx="711">
                  <c:v>-4.4277018632320995E-2</c:v>
                </c:pt>
                <c:pt idx="712">
                  <c:v>-4.4119267552275659E-2</c:v>
                </c:pt>
                <c:pt idx="713">
                  <c:v>-4.3950949417523186E-2</c:v>
                </c:pt>
                <c:pt idx="714">
                  <c:v>-4.3782428642328321E-2</c:v>
                </c:pt>
                <c:pt idx="715">
                  <c:v>-4.3613705233914335E-2</c:v>
                </c:pt>
                <c:pt idx="716">
                  <c:v>-4.3444985834886186E-2</c:v>
                </c:pt>
                <c:pt idx="717">
                  <c:v>-4.3276270445101274E-2</c:v>
                </c:pt>
                <c:pt idx="718">
                  <c:v>-4.3117820683251123E-2</c:v>
                </c:pt>
                <c:pt idx="719">
                  <c:v>-4.2948805335222349E-2</c:v>
                </c:pt>
                <c:pt idx="720">
                  <c:v>-4.2779793985868439E-2</c:v>
                </c:pt>
                <c:pt idx="721">
                  <c:v>-4.2610580011747591E-2</c:v>
                </c:pt>
                <c:pt idx="722">
                  <c:v>-4.2451938404625529E-2</c:v>
                </c:pt>
                <c:pt idx="723">
                  <c:v>-4.2282525570983935E-2</c:v>
                </c:pt>
                <c:pt idx="724">
                  <c:v>-4.2113116745234137E-2</c:v>
                </c:pt>
                <c:pt idx="725">
                  <c:v>-4.1943610786928411E-2</c:v>
                </c:pt>
                <c:pt idx="726">
                  <c:v>-4.1784676211011507E-2</c:v>
                </c:pt>
                <c:pt idx="727">
                  <c:v>-4.1615177990525373E-2</c:v>
                </c:pt>
                <c:pt idx="728">
                  <c:v>-4.1445477155722166E-2</c:v>
                </c:pt>
                <c:pt idx="729">
                  <c:v>-4.12757803178605E-2</c:v>
                </c:pt>
                <c:pt idx="730">
                  <c:v>-4.1116759318116834E-2</c:v>
                </c:pt>
                <c:pt idx="731">
                  <c:v>-4.094707021657451E-2</c:v>
                </c:pt>
                <c:pt idx="732">
                  <c:v>-4.077728391919426E-2</c:v>
                </c:pt>
                <c:pt idx="733">
                  <c:v>-4.0618067295227517E-2</c:v>
                </c:pt>
                <c:pt idx="734">
                  <c:v>-4.0448288713533426E-2</c:v>
                </c:pt>
                <c:pt idx="735">
                  <c:v>-4.0278514112798626E-2</c:v>
                </c:pt>
                <c:pt idx="736">
                  <c:v>-4.0108747635864854E-2</c:v>
                </c:pt>
                <c:pt idx="737">
                  <c:v>-3.9949545701109701E-2</c:v>
                </c:pt>
                <c:pt idx="738">
                  <c:v>-3.9779786887137299E-2</c:v>
                </c:pt>
                <c:pt idx="739">
                  <c:v>-3.9610032018409583E-2</c:v>
                </c:pt>
                <c:pt idx="740">
                  <c:v>-3.9450845095633714E-2</c:v>
                </c:pt>
                <c:pt idx="741">
                  <c:v>-3.9281199130729319E-2</c:v>
                </c:pt>
                <c:pt idx="742">
                  <c:v>-3.9122019383717906E-2</c:v>
                </c:pt>
                <c:pt idx="743">
                  <c:v>-3.8952385108394216E-2</c:v>
                </c:pt>
                <c:pt idx="744">
                  <c:v>-3.8782754757677042E-2</c:v>
                </c:pt>
                <c:pt idx="745">
                  <c:v>-3.8623897703337413E-2</c:v>
                </c:pt>
                <c:pt idx="746">
                  <c:v>-3.8454274954216376E-2</c:v>
                </c:pt>
                <c:pt idx="747">
                  <c:v>-3.828486664506385E-2</c:v>
                </c:pt>
                <c:pt idx="748">
                  <c:v>-3.8126020371409386E-2</c:v>
                </c:pt>
                <c:pt idx="749">
                  <c:v>-3.7956720923012645E-2</c:v>
                </c:pt>
                <c:pt idx="750">
                  <c:v>-3.7798092218066515E-2</c:v>
                </c:pt>
                <c:pt idx="751">
                  <c:v>-3.7628905533117596E-2</c:v>
                </c:pt>
                <c:pt idx="752">
                  <c:v>-3.7459722727122613E-2</c:v>
                </c:pt>
                <c:pt idx="753">
                  <c:v>-3.7301315100935317E-2</c:v>
                </c:pt>
                <c:pt idx="754">
                  <c:v>-3.7132346334756289E-2</c:v>
                </c:pt>
                <c:pt idx="755">
                  <c:v>-3.6974152235052134E-2</c:v>
                </c:pt>
                <c:pt idx="756">
                  <c:v>-3.6805502665282534E-2</c:v>
                </c:pt>
                <c:pt idx="757">
                  <c:v>-3.6647315529998448E-2</c:v>
                </c:pt>
                <c:pt idx="758">
                  <c:v>-3.6478985096380985E-2</c:v>
                </c:pt>
                <c:pt idx="759">
                  <c:v>-3.6310557094808515E-2</c:v>
                </c:pt>
                <c:pt idx="760">
                  <c:v>-3.6152898688599708E-2</c:v>
                </c:pt>
                <c:pt idx="761">
                  <c:v>-3.5984684591095183E-2</c:v>
                </c:pt>
                <c:pt idx="762">
                  <c:v>-3.5827344726487437E-2</c:v>
                </c:pt>
                <c:pt idx="763">
                  <c:v>-3.5659449612677738E-2</c:v>
                </c:pt>
                <c:pt idx="764">
                  <c:v>-3.5502221696277175E-2</c:v>
                </c:pt>
                <c:pt idx="765">
                  <c:v>-3.5334645496513196E-2</c:v>
                </c:pt>
                <c:pt idx="766">
                  <c:v>-3.5177837430633699E-2</c:v>
                </c:pt>
                <c:pt idx="767">
                  <c:v>-3.5010580080639425E-2</c:v>
                </c:pt>
                <c:pt idx="768">
                  <c:v>-3.4853985317268361E-2</c:v>
                </c:pt>
                <c:pt idx="769">
                  <c:v>-3.468715180190244E-2</c:v>
                </c:pt>
                <c:pt idx="770">
                  <c:v>-3.4530875346497202E-2</c:v>
                </c:pt>
                <c:pt idx="771">
                  <c:v>-3.4364255491209084E-2</c:v>
                </c:pt>
                <c:pt idx="772">
                  <c:v>-3.4208402301747577E-2</c:v>
                </c:pt>
                <c:pt idx="773">
                  <c:v>-3.4042202575999284E-2</c:v>
                </c:pt>
                <c:pt idx="774">
                  <c:v>-3.3886769044219618E-2</c:v>
                </c:pt>
                <c:pt idx="775">
                  <c:v>-3.3720992902441238E-2</c:v>
                </c:pt>
                <c:pt idx="776">
                  <c:v>-3.356587747033514E-2</c:v>
                </c:pt>
                <c:pt idx="777">
                  <c:v>-3.3410870197157154E-2</c:v>
                </c:pt>
                <c:pt idx="778">
                  <c:v>-3.3245723951308578E-2</c:v>
                </c:pt>
                <c:pt idx="779">
                  <c:v>-3.3091241164169193E-2</c:v>
                </c:pt>
                <c:pt idx="780">
                  <c:v>-3.2926518277769226E-2</c:v>
                </c:pt>
                <c:pt idx="781">
                  <c:v>-3.2772454953502873E-2</c:v>
                </c:pt>
                <c:pt idx="782">
                  <c:v>-3.2608256875145625E-2</c:v>
                </c:pt>
                <c:pt idx="783">
                  <c:v>-3.2454616329227332E-2</c:v>
                </c:pt>
                <c:pt idx="784">
                  <c:v>-3.2301080448557458E-2</c:v>
                </c:pt>
                <c:pt idx="785">
                  <c:v>-3.2137721766550581E-2</c:v>
                </c:pt>
                <c:pt idx="786">
                  <c:v>-3.1984710124014437E-2</c:v>
                </c:pt>
                <c:pt idx="787">
                  <c:v>-3.1821876036395989E-2</c:v>
                </c:pt>
                <c:pt idx="788">
                  <c:v>-3.1669286950675883E-2</c:v>
                </c:pt>
                <c:pt idx="789">
                  <c:v>-3.151711384226559E-2</c:v>
                </c:pt>
                <c:pt idx="790">
                  <c:v>-3.1355013952996717E-2</c:v>
                </c:pt>
                <c:pt idx="791">
                  <c:v>-3.1203263251254713E-2</c:v>
                </c:pt>
                <c:pt idx="792">
                  <c:v>-3.104178938260178E-2</c:v>
                </c:pt>
                <c:pt idx="793">
                  <c:v>-3.0890562615172524E-2</c:v>
                </c:pt>
                <c:pt idx="794">
                  <c:v>-3.0739751730015665E-2</c:v>
                </c:pt>
                <c:pt idx="795">
                  <c:v>-3.0579116621534497E-2</c:v>
                </c:pt>
                <c:pt idx="796">
                  <c:v>-3.042882955495145E-2</c:v>
                </c:pt>
                <c:pt idx="797">
                  <c:v>-3.0278751872325052E-2</c:v>
                </c:pt>
                <c:pt idx="798">
                  <c:v>-3.0119060098198893E-2</c:v>
                </c:pt>
                <c:pt idx="799">
                  <c:v>-2.9969610887229884E-2</c:v>
                </c:pt>
                <c:pt idx="800">
                  <c:v>-2.9820472690630536E-2</c:v>
                </c:pt>
                <c:pt idx="801">
                  <c:v>-2.9661619222299918E-2</c:v>
                </c:pt>
                <c:pt idx="802">
                  <c:v>-2.9513109356494371E-2</c:v>
                </c:pt>
                <c:pt idx="803">
                  <c:v>-2.9365015221315183E-2</c:v>
                </c:pt>
                <c:pt idx="804">
                  <c:v>-2.9207206282887421E-2</c:v>
                </c:pt>
                <c:pt idx="805">
                  <c:v>-2.9059740310142777E-2</c:v>
                </c:pt>
                <c:pt idx="806">
                  <c:v>-2.8912483571748804E-2</c:v>
                </c:pt>
                <c:pt idx="807">
                  <c:v>-2.8765540762140815E-2</c:v>
                </c:pt>
                <c:pt idx="808">
                  <c:v>-2.8609293669937454E-2</c:v>
                </c:pt>
                <c:pt idx="809">
                  <c:v>-2.8463080556046187E-2</c:v>
                </c:pt>
                <c:pt idx="810">
                  <c:v>-2.8317181288760547E-2</c:v>
                </c:pt>
                <c:pt idx="811">
                  <c:v>-2.8161978233029301E-2</c:v>
                </c:pt>
                <c:pt idx="812">
                  <c:v>-2.8016808516303848E-2</c:v>
                </c:pt>
                <c:pt idx="813">
                  <c:v>-2.7872054336324878E-2</c:v>
                </c:pt>
                <c:pt idx="814">
                  <c:v>-2.7727718543262687E-2</c:v>
                </c:pt>
                <c:pt idx="815">
                  <c:v>-2.7573974970514746E-2</c:v>
                </c:pt>
                <c:pt idx="816">
                  <c:v>-2.743036852862148E-2</c:v>
                </c:pt>
                <c:pt idx="817">
                  <c:v>-2.7286971122261586E-2</c:v>
                </c:pt>
                <c:pt idx="818">
                  <c:v>-2.7143989156027407E-2</c:v>
                </c:pt>
                <c:pt idx="819">
                  <c:v>-2.7001425405196552E-2</c:v>
                </c:pt>
                <c:pt idx="820">
                  <c:v>-2.6849765713182358E-2</c:v>
                </c:pt>
                <c:pt idx="821">
                  <c:v>-2.6708032900686931E-2</c:v>
                </c:pt>
                <c:pt idx="822">
                  <c:v>-2.6566613622880535E-2</c:v>
                </c:pt>
                <c:pt idx="823">
                  <c:v>-2.6425714250331276E-2</c:v>
                </c:pt>
                <c:pt idx="824">
                  <c:v>-2.6275617721083153E-2</c:v>
                </c:pt>
                <c:pt idx="825">
                  <c:v>-2.6135447280088493E-2</c:v>
                </c:pt>
                <c:pt idx="826">
                  <c:v>-2.5995796656674907E-2</c:v>
                </c:pt>
                <c:pt idx="827">
                  <c:v>-2.5856354891097111E-2</c:v>
                </c:pt>
                <c:pt idx="828">
                  <c:v>-2.5717432892267553E-2</c:v>
                </c:pt>
                <c:pt idx="829">
                  <c:v>-2.557892611026635E-2</c:v>
                </c:pt>
                <c:pt idx="830">
                  <c:v>-2.5431740338387493E-2</c:v>
                </c:pt>
                <c:pt idx="831">
                  <c:v>-2.5294066718242515E-2</c:v>
                </c:pt>
                <c:pt idx="832">
                  <c:v>-2.5156912743734171E-2</c:v>
                </c:pt>
                <c:pt idx="833">
                  <c:v>-2.502007199760135E-2</c:v>
                </c:pt>
                <c:pt idx="834">
                  <c:v>-2.488374826369235E-2</c:v>
                </c:pt>
                <c:pt idx="835">
                  <c:v>-2.4747842190804597E-2</c:v>
                </c:pt>
                <c:pt idx="836">
                  <c:v>-2.4603359810322845E-2</c:v>
                </c:pt>
                <c:pt idx="837">
                  <c:v>-2.4468388467306892E-2</c:v>
                </c:pt>
                <c:pt idx="838">
                  <c:v>-2.4333936598075905E-2</c:v>
                </c:pt>
                <c:pt idx="839">
                  <c:v>-2.4199899734177414E-2</c:v>
                </c:pt>
                <c:pt idx="840">
                  <c:v>-2.406617592165854E-2</c:v>
                </c:pt>
                <c:pt idx="841">
                  <c:v>-2.3933073450013786E-2</c:v>
                </c:pt>
                <c:pt idx="842">
                  <c:v>-2.3800388392671339E-2</c:v>
                </c:pt>
                <c:pt idx="843">
                  <c:v>-2.3668222659716253E-2</c:v>
                </c:pt>
                <c:pt idx="844">
                  <c:v>-2.3536471821924452E-2</c:v>
                </c:pt>
                <c:pt idx="845">
                  <c:v>-2.3396558579435556E-2</c:v>
                </c:pt>
                <c:pt idx="846">
                  <c:v>-2.3265742026238944E-2</c:v>
                </c:pt>
                <c:pt idx="847">
                  <c:v>-2.3135549067536627E-2</c:v>
                </c:pt>
                <c:pt idx="848">
                  <c:v>-2.3005770917635504E-2</c:v>
                </c:pt>
                <c:pt idx="849">
                  <c:v>-2.2876509563829667E-2</c:v>
                </c:pt>
                <c:pt idx="850">
                  <c:v>-2.2747769707643799E-2</c:v>
                </c:pt>
                <c:pt idx="851">
                  <c:v>-2.2619444600354546E-2</c:v>
                </c:pt>
                <c:pt idx="852">
                  <c:v>-2.2491740582107182E-2</c:v>
                </c:pt>
                <c:pt idx="853">
                  <c:v>-2.2364453597142959E-2</c:v>
                </c:pt>
                <c:pt idx="854">
                  <c:v>-2.2237787648720666E-2</c:v>
                </c:pt>
                <c:pt idx="855">
                  <c:v>-2.2111536377055308E-2</c:v>
                </c:pt>
                <c:pt idx="856">
                  <c:v>-2.1985908384276127E-2</c:v>
                </c:pt>
                <c:pt idx="857">
                  <c:v>-2.1860695019637097E-2</c:v>
                </c:pt>
                <c:pt idx="858">
                  <c:v>-2.1736000564959963E-2</c:v>
                </c:pt>
                <c:pt idx="859">
                  <c:v>-2.1611824988982831E-2</c:v>
                </c:pt>
                <c:pt idx="860">
                  <c:v>-2.1488270320775507E-2</c:v>
                </c:pt>
                <c:pt idx="861">
                  <c:v>-2.1365132414640838E-2</c:v>
                </c:pt>
                <c:pt idx="862">
                  <c:v>-2.1242615365672311E-2</c:v>
                </c:pt>
                <c:pt idx="863">
                  <c:v>-2.112071915984266E-2</c:v>
                </c:pt>
                <c:pt idx="864">
                  <c:v>-2.0999239618491782E-2</c:v>
                </c:pt>
                <c:pt idx="865">
                  <c:v>-2.0878380870365025E-2</c:v>
                </c:pt>
                <c:pt idx="866">
                  <c:v>-2.0758040808376607E-2</c:v>
                </c:pt>
                <c:pt idx="867">
                  <c:v>-2.0638219402426924E-2</c:v>
                </c:pt>
                <c:pt idx="868">
                  <c:v>-2.0519122947562942E-2</c:v>
                </c:pt>
                <c:pt idx="869">
                  <c:v>-2.0400440872022065E-2</c:v>
                </c:pt>
                <c:pt idx="870">
                  <c:v>-2.0282277373925305E-2</c:v>
                </c:pt>
                <c:pt idx="871">
                  <c:v>-2.0164838744269442E-2</c:v>
                </c:pt>
                <c:pt idx="872">
                  <c:v>-2.0047918630243806E-2</c:v>
                </c:pt>
                <c:pt idx="873">
                  <c:v>-1.9931517002684064E-2</c:v>
                </c:pt>
                <c:pt idx="874">
                  <c:v>-1.9815735968581685E-2</c:v>
                </c:pt>
                <c:pt idx="875">
                  <c:v>-1.9700473373568506E-2</c:v>
                </c:pt>
                <c:pt idx="876">
                  <c:v>-1.9585831335318618E-2</c:v>
                </c:pt>
                <c:pt idx="877">
                  <c:v>-1.9471811849405326E-2</c:v>
                </c:pt>
                <c:pt idx="878">
                  <c:v>-1.9358310713977381E-2</c:v>
                </c:pt>
                <c:pt idx="879">
                  <c:v>-1.9245430062674096E-2</c:v>
                </c:pt>
                <c:pt idx="880">
                  <c:v>-1.9133274023343878E-2</c:v>
                </c:pt>
                <c:pt idx="881">
                  <c:v>-1.902153212349561E-2</c:v>
                </c:pt>
                <c:pt idx="882">
                  <c:v>-1.891041261009125E-2</c:v>
                </c:pt>
                <c:pt idx="883">
                  <c:v>-1.8800017618311612E-2</c:v>
                </c:pt>
                <c:pt idx="884">
                  <c:v>-1.8690138886653954E-2</c:v>
                </c:pt>
                <c:pt idx="885">
                  <c:v>-1.8580986555642508E-2</c:v>
                </c:pt>
                <c:pt idx="886">
                  <c:v>-1.8479578550947923E-2</c:v>
                </c:pt>
                <c:pt idx="887">
                  <c:v>-1.837156457637389E-2</c:v>
                </c:pt>
                <c:pt idx="888">
                  <c:v>-1.8264068689385574E-2</c:v>
                </c:pt>
                <c:pt idx="889">
                  <c:v>-1.815729528586139E-2</c:v>
                </c:pt>
                <c:pt idx="890">
                  <c:v>-1.805104179801793E-2</c:v>
                </c:pt>
                <c:pt idx="891">
                  <c:v>-1.794551075741993E-2</c:v>
                </c:pt>
                <c:pt idx="892">
                  <c:v>-1.7840601781089503E-2</c:v>
                </c:pt>
                <c:pt idx="893">
                  <c:v>-1.7736312995409044E-2</c:v>
                </c:pt>
                <c:pt idx="894">
                  <c:v>-1.7632646207381239E-2</c:v>
                </c:pt>
                <c:pt idx="895">
                  <c:v>-1.7536516531173572E-2</c:v>
                </c:pt>
                <c:pt idx="896">
                  <c:v>-1.7434091741972402E-2</c:v>
                </c:pt>
                <c:pt idx="897">
                  <c:v>-1.7332389303639558E-2</c:v>
                </c:pt>
                <c:pt idx="898">
                  <c:v>-1.7231204711978289E-2</c:v>
                </c:pt>
                <c:pt idx="899">
                  <c:v>-1.7130744224549393E-2</c:v>
                </c:pt>
                <c:pt idx="900">
                  <c:v>-1.7030905550275591E-2</c:v>
                </c:pt>
                <c:pt idx="901">
                  <c:v>-1.6938397122678618E-2</c:v>
                </c:pt>
                <c:pt idx="902">
                  <c:v>-1.6839800148562123E-2</c:v>
                </c:pt>
                <c:pt idx="903">
                  <c:v>-1.6741925432814782E-2</c:v>
                </c:pt>
                <c:pt idx="904">
                  <c:v>-1.6644774694554592E-2</c:v>
                </c:pt>
                <c:pt idx="905">
                  <c:v>-1.6548141630606767E-2</c:v>
                </c:pt>
                <c:pt idx="906">
                  <c:v>-1.6452232491359419E-2</c:v>
                </c:pt>
                <c:pt idx="907">
                  <c:v>-1.6363344487041673E-2</c:v>
                </c:pt>
                <c:pt idx="908">
                  <c:v>-1.6268676774065963E-2</c:v>
                </c:pt>
                <c:pt idx="909">
                  <c:v>-1.6174732907542139E-2</c:v>
                </c:pt>
                <c:pt idx="910">
                  <c:v>-1.6081511202277732E-2</c:v>
                </c:pt>
                <c:pt idx="911">
                  <c:v>-1.5989014958548476E-2</c:v>
                </c:pt>
                <c:pt idx="912">
                  <c:v>-1.5903229159962989E-2</c:v>
                </c:pt>
                <c:pt idx="913">
                  <c:v>-1.5811870149289902E-2</c:v>
                </c:pt>
                <c:pt idx="914">
                  <c:v>-1.5721337189257494E-2</c:v>
                </c:pt>
                <c:pt idx="915">
                  <c:v>-1.5631425614336107E-2</c:v>
                </c:pt>
                <c:pt idx="916">
                  <c:v>-1.5542237716939205E-2</c:v>
                </c:pt>
                <c:pt idx="917">
                  <c:v>-1.5459655926924266E-2</c:v>
                </c:pt>
                <c:pt idx="918">
                  <c:v>-1.5371811333013666E-2</c:v>
                </c:pt>
                <c:pt idx="919">
                  <c:v>-1.5284690352188896E-2</c:v>
                </c:pt>
                <c:pt idx="920">
                  <c:v>-1.5198086700841416E-2</c:v>
                </c:pt>
                <c:pt idx="921">
                  <c:v>-1.5118088863349607E-2</c:v>
                </c:pt>
                <c:pt idx="922">
                  <c:v>-1.5032932268476993E-2</c:v>
                </c:pt>
                <c:pt idx="923">
                  <c:v>-1.4948601549002251E-2</c:v>
                </c:pt>
                <c:pt idx="924">
                  <c:v>-1.4864788076736314E-2</c:v>
                </c:pt>
                <c:pt idx="925">
                  <c:v>-1.4787477767761258E-2</c:v>
                </c:pt>
                <c:pt idx="926">
                  <c:v>-1.4705111179346536E-2</c:v>
                </c:pt>
                <c:pt idx="927">
                  <c:v>-1.4623364145135655E-2</c:v>
                </c:pt>
                <c:pt idx="928">
                  <c:v>-1.4547913807297485E-2</c:v>
                </c:pt>
                <c:pt idx="929">
                  <c:v>-1.4467717410858845E-2</c:v>
                </c:pt>
                <c:pt idx="930">
                  <c:v>-1.4388140514182973E-2</c:v>
                </c:pt>
                <c:pt idx="931">
                  <c:v>-1.4309389356639536E-2</c:v>
                </c:pt>
                <c:pt idx="932">
                  <c:v>-1.4236419729979136E-2</c:v>
                </c:pt>
                <c:pt idx="933">
                  <c:v>-1.4159115174666606E-2</c:v>
                </c:pt>
                <c:pt idx="934">
                  <c:v>-1.408243151700973E-2</c:v>
                </c:pt>
                <c:pt idx="935">
                  <c:v>-1.4011527725522104E-2</c:v>
                </c:pt>
                <c:pt idx="936">
                  <c:v>-1.3936186695795065E-2</c:v>
                </c:pt>
                <c:pt idx="937">
                  <c:v>-1.3861671304805848E-2</c:v>
                </c:pt>
                <c:pt idx="938">
                  <c:v>-1.3792730790650182E-2</c:v>
                </c:pt>
                <c:pt idx="939">
                  <c:v>-1.3719661766949501E-2</c:v>
                </c:pt>
                <c:pt idx="940">
                  <c:v>-1.3647315919936844E-2</c:v>
                </c:pt>
                <c:pt idx="941">
                  <c:v>-1.3575486989969231E-2</c:v>
                </c:pt>
                <c:pt idx="942">
                  <c:v>-1.3509335096258882E-2</c:v>
                </c:pt>
                <c:pt idx="943">
                  <c:v>-1.34390548052464E-2</c:v>
                </c:pt>
                <c:pt idx="944">
                  <c:v>-1.3374245199376307E-2</c:v>
                </c:pt>
                <c:pt idx="945">
                  <c:v>-1.3305411057243923E-2</c:v>
                </c:pt>
                <c:pt idx="946">
                  <c:v>-1.3237403781031037E-2</c:v>
                </c:pt>
                <c:pt idx="947">
                  <c:v>-1.3174555617958637E-2</c:v>
                </c:pt>
                <c:pt idx="948">
                  <c:v>-1.3107994373125476E-2</c:v>
                </c:pt>
                <c:pt idx="949">
                  <c:v>-1.304215478505201E-2</c:v>
                </c:pt>
                <c:pt idx="950">
                  <c:v>-1.2981269293642177E-2</c:v>
                </c:pt>
                <c:pt idx="951">
                  <c:v>-1.2916773197950707E-2</c:v>
                </c:pt>
                <c:pt idx="952">
                  <c:v>-1.2853102509287494E-2</c:v>
                </c:pt>
                <c:pt idx="953">
                  <c:v>-1.2794385768378916E-2</c:v>
                </c:pt>
                <c:pt idx="954">
                  <c:v>-1.2732160915062542E-2</c:v>
                </c:pt>
                <c:pt idx="955">
                  <c:v>-1.2674786146495776E-2</c:v>
                </c:pt>
                <c:pt idx="956">
                  <c:v>-1.2614109526791486E-2</c:v>
                </c:pt>
                <c:pt idx="957">
                  <c:v>-1.255405331971963E-2</c:v>
                </c:pt>
                <c:pt idx="958">
                  <c:v>-1.2498743309897364E-2</c:v>
                </c:pt>
                <c:pt idx="959">
                  <c:v>-1.244023524745002E-2</c:v>
                </c:pt>
                <c:pt idx="960">
                  <c:v>-1.2386370836652064E-2</c:v>
                </c:pt>
                <c:pt idx="961">
                  <c:v>-1.2329204643030188E-2</c:v>
                </c:pt>
                <c:pt idx="962">
                  <c:v>-1.2272864997093087E-2</c:v>
                </c:pt>
                <c:pt idx="963">
                  <c:v>-1.2221065141154936E-2</c:v>
                </c:pt>
                <c:pt idx="964">
                  <c:v>-1.2166273504410942E-2</c:v>
                </c:pt>
                <c:pt idx="965">
                  <c:v>-1.2115712884145376E-2</c:v>
                </c:pt>
                <c:pt idx="966">
                  <c:v>-1.2062366720179345E-2</c:v>
                </c:pt>
                <c:pt idx="967">
                  <c:v>-1.2013353991091656E-2</c:v>
                </c:pt>
                <c:pt idx="968">
                  <c:v>-1.1961453243309628E-2</c:v>
                </c:pt>
                <c:pt idx="969">
                  <c:v>-1.1910273963315907E-2</c:v>
                </c:pt>
                <c:pt idx="970">
                  <c:v>-1.1863429252508705E-2</c:v>
                </c:pt>
                <c:pt idx="971">
                  <c:v>-1.1813695318224625E-2</c:v>
                </c:pt>
                <c:pt idx="972">
                  <c:v>-1.1768192164656938E-2</c:v>
                </c:pt>
                <c:pt idx="973">
                  <c:v>-1.1720007236138037E-2</c:v>
                </c:pt>
                <c:pt idx="974">
                  <c:v>-1.1675845597642013E-2</c:v>
                </c:pt>
                <c:pt idx="975">
                  <c:v>-1.1629208411753056E-2</c:v>
                </c:pt>
                <c:pt idx="976">
                  <c:v>-1.1586285741741781E-2</c:v>
                </c:pt>
                <c:pt idx="977">
                  <c:v>-1.1541196257457679E-2</c:v>
                </c:pt>
                <c:pt idx="978">
                  <c:v>-1.1499821238422064E-2</c:v>
                </c:pt>
                <c:pt idx="979">
                  <c:v>-1.1456176901270597E-2</c:v>
                </c:pt>
                <c:pt idx="980">
                  <c:v>-1.1416144458635299E-2</c:v>
                </c:pt>
                <c:pt idx="981">
                  <c:v>-1.1374047737717807E-2</c:v>
                </c:pt>
                <c:pt idx="982">
                  <c:v>-1.1332673558983609E-2</c:v>
                </c:pt>
                <c:pt idx="983">
                  <c:v>-1.129470498518243E-2</c:v>
                </c:pt>
                <c:pt idx="984">
                  <c:v>-1.1254878365829444E-2</c:v>
                </c:pt>
                <c:pt idx="985">
                  <c:v>-1.1218353620384499E-2</c:v>
                </c:pt>
                <c:pt idx="986">
                  <c:v>-1.1179971999806311E-2</c:v>
                </c:pt>
                <c:pt idx="987">
                  <c:v>-1.1144789677820661E-2</c:v>
                </c:pt>
                <c:pt idx="988">
                  <c:v>-1.1110432340153959E-2</c:v>
                </c:pt>
                <c:pt idx="989">
                  <c:v>-1.1074320663079685E-2</c:v>
                </c:pt>
                <c:pt idx="990">
                  <c:v>-1.1041304546077213E-2</c:v>
                </c:pt>
                <c:pt idx="991">
                  <c:v>-1.1006637769770447E-2</c:v>
                </c:pt>
                <c:pt idx="992">
                  <c:v>-1.0975066513406635E-2</c:v>
                </c:pt>
                <c:pt idx="993">
                  <c:v>-1.0941844598587424E-2</c:v>
                </c:pt>
                <c:pt idx="994">
                  <c:v>-1.0911614499728425E-2</c:v>
                </c:pt>
                <c:pt idx="995">
                  <c:v>-1.0880042494914231E-2</c:v>
                </c:pt>
                <c:pt idx="996">
                  <c:v>-1.0851257191353735E-2</c:v>
                </c:pt>
                <c:pt idx="997">
                  <c:v>-1.0821027439821794E-2</c:v>
                </c:pt>
                <c:pt idx="998">
                  <c:v>-1.0793685783000559E-2</c:v>
                </c:pt>
                <c:pt idx="999">
                  <c:v>-1.0765106998432973E-2</c:v>
                </c:pt>
                <c:pt idx="1000">
                  <c:v>-1.0739003872563621E-2</c:v>
                </c:pt>
                <c:pt idx="1001">
                  <c:v>-1.0713725650307074E-2</c:v>
                </c:pt>
                <c:pt idx="1002">
                  <c:v>-1.0687416497309319E-2</c:v>
                </c:pt>
                <c:pt idx="1003">
                  <c:v>-1.0663376766219111E-2</c:v>
                </c:pt>
                <c:pt idx="1004">
                  <c:v>-1.0638511204357163E-2</c:v>
                </c:pt>
                <c:pt idx="1005">
                  <c:v>-1.0616019790066353E-2</c:v>
                </c:pt>
                <c:pt idx="1006">
                  <c:v>-1.0592598893210542E-2</c:v>
                </c:pt>
                <c:pt idx="1007">
                  <c:v>-1.0571447379972451E-2</c:v>
                </c:pt>
                <c:pt idx="1008">
                  <c:v>-1.0551121823505408E-2</c:v>
                </c:pt>
                <c:pt idx="1009">
                  <c:v>-1.0529970433334188E-2</c:v>
                </c:pt>
                <c:pt idx="1010">
                  <c:v>-1.0510779639788727E-2</c:v>
                </c:pt>
                <c:pt idx="1011">
                  <c:v>-1.0491175414871589E-2</c:v>
                </c:pt>
                <c:pt idx="1012">
                  <c:v>-1.0473531768816097E-2</c:v>
                </c:pt>
                <c:pt idx="1013">
                  <c:v>-1.0456610407390401E-2</c:v>
                </c:pt>
                <c:pt idx="1014">
                  <c:v>-1.0439173050225145E-2</c:v>
                </c:pt>
                <c:pt idx="1015">
                  <c:v>-1.0423592608282871E-2</c:v>
                </c:pt>
                <c:pt idx="1016">
                  <c:v>-1.0407599804708585E-2</c:v>
                </c:pt>
                <c:pt idx="1017">
                  <c:v>-1.0393360266710186E-2</c:v>
                </c:pt>
                <c:pt idx="1018">
                  <c:v>-1.0379842991961609E-2</c:v>
                </c:pt>
                <c:pt idx="1019">
                  <c:v>-1.0366222112799493E-2</c:v>
                </c:pt>
                <c:pt idx="1020">
                  <c:v>-1.0354045720574264E-2</c:v>
                </c:pt>
                <c:pt idx="1021">
                  <c:v>-1.034259158021676E-2</c:v>
                </c:pt>
                <c:pt idx="1022">
                  <c:v>-1.0331137462296702E-2</c:v>
                </c:pt>
                <c:pt idx="1023">
                  <c:v>-1.0321024184423322E-2</c:v>
                </c:pt>
                <c:pt idx="1024">
                  <c:v>-1.0311633148472138E-2</c:v>
                </c:pt>
                <c:pt idx="1025">
                  <c:v>-1.0302344696615397E-2</c:v>
                </c:pt>
                <c:pt idx="1026">
                  <c:v>-1.0294294506683691E-2</c:v>
                </c:pt>
                <c:pt idx="1027">
                  <c:v>-1.028645052710922E-2</c:v>
                </c:pt>
                <c:pt idx="1028">
                  <c:v>-1.0279741173380028E-2</c:v>
                </c:pt>
                <c:pt idx="1029">
                  <c:v>-1.0273754048286928E-2</c:v>
                </c:pt>
                <c:pt idx="1030">
                  <c:v>-1.02680756974561E-2</c:v>
                </c:pt>
                <c:pt idx="1031">
                  <c:v>-1.0263533023114118E-2</c:v>
                </c:pt>
                <c:pt idx="1032">
                  <c:v>-1.0259505316411899E-2</c:v>
                </c:pt>
                <c:pt idx="1033">
                  <c:v>-1.0256096203726747E-2</c:v>
                </c:pt>
                <c:pt idx="1034">
                  <c:v>-1.0253512937000398E-2</c:v>
                </c:pt>
                <c:pt idx="1035">
                  <c:v>-1.0251548261120983E-2</c:v>
                </c:pt>
                <c:pt idx="1036">
                  <c:v>-1.0250305801356796E-2</c:v>
                </c:pt>
                <c:pt idx="1037">
                  <c:v>-1.0249681930153113E-2</c:v>
                </c:pt>
                <c:pt idx="1038">
                  <c:v>-1.0249780272745316E-2</c:v>
                </c:pt>
                <c:pt idx="1039">
                  <c:v>-1.0250600828143275E-2</c:v>
                </c:pt>
                <c:pt idx="1040">
                  <c:v>-1.0252142538607675E-2</c:v>
                </c:pt>
                <c:pt idx="1041">
                  <c:v>-1.0254303891000134E-2</c:v>
                </c:pt>
                <c:pt idx="1042">
                  <c:v>-1.0256981258905009E-2</c:v>
                </c:pt>
                <c:pt idx="1043">
                  <c:v>-1.0260689601561594E-2</c:v>
                </c:pt>
                <c:pt idx="1044">
                  <c:v>-1.0264810332359828E-2</c:v>
                </c:pt>
                <c:pt idx="1045">
                  <c:v>-1.0269549646071158E-2</c:v>
                </c:pt>
                <c:pt idx="1046">
                  <c:v>-1.0274908601439314E-2</c:v>
                </c:pt>
                <c:pt idx="1047">
                  <c:v>-1.0281504725011525E-2</c:v>
                </c:pt>
                <c:pt idx="1048">
                  <c:v>-1.028820447372098E-2</c:v>
                </c:pt>
                <c:pt idx="1049">
                  <c:v>-1.0295625372149659E-2</c:v>
                </c:pt>
                <c:pt idx="1050">
                  <c:v>-1.0303665914656389E-2</c:v>
                </c:pt>
                <c:pt idx="1051">
                  <c:v>-1.0312943625217568E-2</c:v>
                </c:pt>
                <c:pt idx="1052">
                  <c:v>-1.0322324963433943E-2</c:v>
                </c:pt>
                <c:pt idx="1053">
                  <c:v>-1.0332324885475455E-2</c:v>
                </c:pt>
                <c:pt idx="1054">
                  <c:v>-1.0343665606670147E-2</c:v>
                </c:pt>
                <c:pt idx="1055">
                  <c:v>-1.0355006327864692E-2</c:v>
                </c:pt>
                <c:pt idx="1056">
                  <c:v>-1.036686307078508E-2</c:v>
                </c:pt>
                <c:pt idx="1057">
                  <c:v>-1.0379544594735966E-2</c:v>
                </c:pt>
                <c:pt idx="1058">
                  <c:v>-1.0392638509919668E-2</c:v>
                </c:pt>
                <c:pt idx="1059">
                  <c:v>-1.0407485620219524E-2</c:v>
                </c:pt>
                <c:pt idx="1060">
                  <c:v>-1.0422023978315331E-2</c:v>
                </c:pt>
                <c:pt idx="1061">
                  <c:v>-1.0437180926050837E-2</c:v>
                </c:pt>
                <c:pt idx="1062">
                  <c:v>-1.04528539050051E-2</c:v>
                </c:pt>
                <c:pt idx="1063">
                  <c:v>-1.0470382646617624E-2</c:v>
                </c:pt>
                <c:pt idx="1064">
                  <c:v>-1.0487396448133401E-2</c:v>
                </c:pt>
                <c:pt idx="1065">
                  <c:v>-1.0505028844136509E-2</c:v>
                </c:pt>
                <c:pt idx="1066">
                  <c:v>-1.0523383475219729E-2</c:v>
                </c:pt>
                <c:pt idx="1067">
                  <c:v>-1.0542253062632461E-2</c:v>
                </c:pt>
                <c:pt idx="1068">
                  <c:v>-1.0563185702903729E-2</c:v>
                </c:pt>
                <c:pt idx="1069">
                  <c:v>-1.0583293576262504E-2</c:v>
                </c:pt>
                <c:pt idx="1070">
                  <c:v>-1.0604020050870433E-2</c:v>
                </c:pt>
                <c:pt idx="1071">
                  <c:v>-1.0625468772955367E-2</c:v>
                </c:pt>
                <c:pt idx="1072">
                  <c:v>-1.0647432453240017E-2</c:v>
                </c:pt>
                <c:pt idx="1073">
                  <c:v>-1.0671562855736127E-2</c:v>
                </c:pt>
                <c:pt idx="1074">
                  <c:v>-1.0694971045966093E-2</c:v>
                </c:pt>
                <c:pt idx="1075">
                  <c:v>-1.0718689104508072E-2</c:v>
                </c:pt>
                <c:pt idx="1076">
                  <c:v>-1.0743128320241135E-2</c:v>
                </c:pt>
                <c:pt idx="1077">
                  <c:v>-1.0768083604331024E-2</c:v>
                </c:pt>
                <c:pt idx="1078">
                  <c:v>-1.0795616925092493E-2</c:v>
                </c:pt>
                <c:pt idx="1079">
                  <c:v>-1.0821913098183146E-2</c:v>
                </c:pt>
                <c:pt idx="1080">
                  <c:v>-1.084872535183707E-2</c:v>
                </c:pt>
                <c:pt idx="1081">
                  <c:v>-1.0876156228876098E-2</c:v>
                </c:pt>
                <c:pt idx="1082">
                  <c:v>-1.0904205730447964E-2</c:v>
                </c:pt>
                <c:pt idx="1083">
                  <c:v>-1.0932667660707903E-2</c:v>
                </c:pt>
                <c:pt idx="1084">
                  <c:v>-1.0964017516241022E-2</c:v>
                </c:pt>
                <c:pt idx="1085">
                  <c:v>-1.099382037062102E-2</c:v>
                </c:pt>
                <c:pt idx="1086">
                  <c:v>-1.1024139326777833E-2</c:v>
                </c:pt>
                <c:pt idx="1087">
                  <c:v>-1.1055076919428877E-2</c:v>
                </c:pt>
                <c:pt idx="1088">
                  <c:v>-1.1086633149913552E-2</c:v>
                </c:pt>
                <c:pt idx="1089">
                  <c:v>-1.1118705493797176E-2</c:v>
                </c:pt>
                <c:pt idx="1090">
                  <c:v>-1.1151396481415944E-2</c:v>
                </c:pt>
                <c:pt idx="1091">
                  <c:v>-1.118707797024668E-2</c:v>
                </c:pt>
                <c:pt idx="1092">
                  <c:v>-1.1220903732469232E-2</c:v>
                </c:pt>
                <c:pt idx="1093">
                  <c:v>-1.1255348146156308E-2</c:v>
                </c:pt>
                <c:pt idx="1094">
                  <c:v>-1.1290205014113744E-2</c:v>
                </c:pt>
                <c:pt idx="1095">
                  <c:v>-1.1325784219546126E-2</c:v>
                </c:pt>
                <c:pt idx="1096">
                  <c:v>-1.1361775885511774E-2</c:v>
                </c:pt>
                <c:pt idx="1097">
                  <c:v>-1.1398386212362256E-2</c:v>
                </c:pt>
                <c:pt idx="1098">
                  <c:v>-1.1435512691499432E-2</c:v>
                </c:pt>
                <c:pt idx="1099">
                  <c:v>-1.1473257838486416E-2</c:v>
                </c:pt>
                <c:pt idx="1100">
                  <c:v>-1.1514199746621599E-2</c:v>
                </c:pt>
                <c:pt idx="1101">
                  <c:v>-1.1553079734416398E-2</c:v>
                </c:pt>
                <c:pt idx="1102">
                  <c:v>-1.1592474701420811E-2</c:v>
                </c:pt>
                <c:pt idx="1103">
                  <c:v>-1.1632385842277252E-2</c:v>
                </c:pt>
                <c:pt idx="1104">
                  <c:v>-1.1672813164674849E-2</c:v>
                </c:pt>
                <c:pt idx="1105">
                  <c:v>-1.1713755468769056E-2</c:v>
                </c:pt>
                <c:pt idx="1106">
                  <c:v>-1.1755213961709924E-2</c:v>
                </c:pt>
                <c:pt idx="1107">
                  <c:v>-1.1797291144000098E-2</c:v>
                </c:pt>
                <c:pt idx="1108">
                  <c:v>-1.1839884527154046E-2</c:v>
                </c:pt>
                <c:pt idx="1109">
                  <c:v>-1.1882992894288564E-2</c:v>
                </c:pt>
                <c:pt idx="1110">
                  <c:v>-1.1926513754184586E-2</c:v>
                </c:pt>
                <c:pt idx="1111">
                  <c:v>-1.1970654544453592E-2</c:v>
                </c:pt>
                <c:pt idx="1112">
                  <c:v>-1.2018404596458135E-2</c:v>
                </c:pt>
                <c:pt idx="1113">
                  <c:v>-1.2063575362807031E-2</c:v>
                </c:pt>
                <c:pt idx="1114">
                  <c:v>-1.2109263602120784E-2</c:v>
                </c:pt>
                <c:pt idx="1115">
                  <c:v>-1.2155363102770876E-2</c:v>
                </c:pt>
                <c:pt idx="1116">
                  <c:v>-1.2202082571240112E-2</c:v>
                </c:pt>
                <c:pt idx="1117">
                  <c:v>-1.2249317027992025E-2</c:v>
                </c:pt>
                <c:pt idx="1118">
                  <c:v>-1.22968615315077E-2</c:v>
                </c:pt>
                <c:pt idx="1119">
                  <c:v>-1.2345127225579721E-2</c:v>
                </c:pt>
                <c:pt idx="1120">
                  <c:v>-1.2393702974465981E-2</c:v>
                </c:pt>
                <c:pt idx="1121">
                  <c:v>-1.2442794991332705E-2</c:v>
                </c:pt>
                <c:pt idx="1122">
                  <c:v>-1.2492401997691348E-2</c:v>
                </c:pt>
                <c:pt idx="1123">
                  <c:v>-1.2542421531765378E-2</c:v>
                </c:pt>
                <c:pt idx="1124">
                  <c:v>-1.2593059800305562E-2</c:v>
                </c:pt>
                <c:pt idx="1125">
                  <c:v>-1.2644008149036667E-2</c:v>
                </c:pt>
                <c:pt idx="1126">
                  <c:v>-1.2695575241220889E-2</c:v>
                </c:pt>
                <c:pt idx="1127">
                  <c:v>-1.274755487310518E-2</c:v>
                </c:pt>
                <c:pt idx="1128">
                  <c:v>-1.2799947046220912E-2</c:v>
                </c:pt>
                <c:pt idx="1129">
                  <c:v>-1.2852957968659075E-2</c:v>
                </c:pt>
                <c:pt idx="1130">
                  <c:v>-1.2906278997834794E-2</c:v>
                </c:pt>
                <c:pt idx="1131">
                  <c:v>-1.2960115014061312E-2</c:v>
                </c:pt>
                <c:pt idx="1132">
                  <c:v>-1.3014261145416798E-2</c:v>
                </c:pt>
                <c:pt idx="1133">
                  <c:v>-1.306902603917556E-2</c:v>
                </c:pt>
                <c:pt idx="1134">
                  <c:v>-1.3124099709339775E-2</c:v>
                </c:pt>
                <c:pt idx="1135">
                  <c:v>-1.3179689715529162E-2</c:v>
                </c:pt>
                <c:pt idx="1136">
                  <c:v>-1.3235796068337585E-2</c:v>
                </c:pt>
                <c:pt idx="1137">
                  <c:v>-1.329221119933743E-2</c:v>
                </c:pt>
                <c:pt idx="1138">
                  <c:v>-1.3349141309927775E-2</c:v>
                </c:pt>
                <c:pt idx="1139">
                  <c:v>-1.3406485362033264E-2</c:v>
                </c:pt>
                <c:pt idx="1140">
                  <c:v>-1.346424198682839E-2</c:v>
                </c:pt>
                <c:pt idx="1141">
                  <c:v>-1.3522409791745708E-2</c:v>
                </c:pt>
                <c:pt idx="1142">
                  <c:v>-1.3580991560855151E-2</c:v>
                </c:pt>
                <c:pt idx="1143">
                  <c:v>-1.3639985907588676E-2</c:v>
                </c:pt>
                <c:pt idx="1144">
                  <c:v>-1.3699392833605453E-2</c:v>
                </c:pt>
                <c:pt idx="1145">
                  <c:v>-1.3759210921914964E-2</c:v>
                </c:pt>
                <c:pt idx="1146">
                  <c:v>-1.3819443005262874E-2</c:v>
                </c:pt>
                <c:pt idx="1147">
                  <c:v>-1.3880087672828289E-2</c:v>
                </c:pt>
                <c:pt idx="1148">
                  <c:v>-1.3941144926270565E-2</c:v>
                </c:pt>
                <c:pt idx="1149">
                  <c:v>-1.4002510939413319E-2</c:v>
                </c:pt>
                <c:pt idx="1150">
                  <c:v>-1.4064290985216905E-2</c:v>
                </c:pt>
                <c:pt idx="1151">
                  <c:v>-1.4126482171462579E-2</c:v>
                </c:pt>
                <c:pt idx="1152">
                  <c:v>-1.4189085943488212E-2</c:v>
                </c:pt>
                <c:pt idx="1153">
                  <c:v>-1.4251999931124878E-2</c:v>
                </c:pt>
                <c:pt idx="1154">
                  <c:v>-1.4315326513997388E-2</c:v>
                </c:pt>
                <c:pt idx="1155">
                  <c:v>-1.4379065693764717E-2</c:v>
                </c:pt>
                <c:pt idx="1156">
                  <c:v>-1.4443113620573053E-2</c:v>
                </c:pt>
                <c:pt idx="1157">
                  <c:v>-1.4507471781532565E-2</c:v>
                </c:pt>
                <c:pt idx="1158">
                  <c:v>-1.4567704325310293E-2</c:v>
                </c:pt>
                <c:pt idx="1159">
                  <c:v>-1.4632783816028476E-2</c:v>
                </c:pt>
                <c:pt idx="1160">
                  <c:v>-1.469827590428978E-2</c:v>
                </c:pt>
                <c:pt idx="1161">
                  <c:v>-1.4764078245253123E-2</c:v>
                </c:pt>
                <c:pt idx="1162">
                  <c:v>-1.483029319351384E-2</c:v>
                </c:pt>
                <c:pt idx="1163">
                  <c:v>-1.4896816874879178E-2</c:v>
                </c:pt>
                <c:pt idx="1164">
                  <c:v>-1.4963546943701356E-2</c:v>
                </c:pt>
                <c:pt idx="1165">
                  <c:v>-1.5030793500042983E-2</c:v>
                </c:pt>
                <c:pt idx="1166">
                  <c:v>-1.5098244896437785E-2</c:v>
                </c:pt>
                <c:pt idx="1167">
                  <c:v>-1.5166212783542915E-2</c:v>
                </c:pt>
                <c:pt idx="1168">
                  <c:v>-1.5234387062891354E-2</c:v>
                </c:pt>
                <c:pt idx="1169">
                  <c:v>-1.5302767735281426E-2</c:v>
                </c:pt>
                <c:pt idx="1170">
                  <c:v>-1.5366610212893331E-2</c:v>
                </c:pt>
                <c:pt idx="1171">
                  <c:v>-1.5435712191498755E-2</c:v>
                </c:pt>
                <c:pt idx="1172">
                  <c:v>-1.5505124467557821E-2</c:v>
                </c:pt>
                <c:pt idx="1173">
                  <c:v>-1.5574845447096282E-2</c:v>
                </c:pt>
                <c:pt idx="1174">
                  <c:v>-1.5644772817751191E-2</c:v>
                </c:pt>
                <c:pt idx="1175">
                  <c:v>-1.5715112799126831E-2</c:v>
                </c:pt>
                <c:pt idx="1176">
                  <c:v>-1.5785659173661464E-2</c:v>
                </c:pt>
                <c:pt idx="1177">
                  <c:v>-1.585641194212135E-2</c:v>
                </c:pt>
                <c:pt idx="1178">
                  <c:v>-1.5927679613527999E-2</c:v>
                </c:pt>
                <c:pt idx="1179">
                  <c:v>-1.599389424335813E-2</c:v>
                </c:pt>
                <c:pt idx="1180">
                  <c:v>-1.6065574683269277E-2</c:v>
                </c:pt>
                <c:pt idx="1181">
                  <c:v>-1.6137461513488965E-2</c:v>
                </c:pt>
                <c:pt idx="1182">
                  <c:v>-1.6209760955312621E-2</c:v>
                </c:pt>
                <c:pt idx="1183">
                  <c:v>-1.6282162839569719E-2</c:v>
                </c:pt>
                <c:pt idx="1184">
                  <c:v>-1.6354875062787898E-2</c:v>
                </c:pt>
                <c:pt idx="1185">
                  <c:v>-1.642789594342655E-2</c:v>
                </c:pt>
                <c:pt idx="1186">
                  <c:v>-1.6495863712337595E-2</c:v>
                </c:pt>
                <c:pt idx="1187">
                  <c:v>-1.6569297358227549E-2</c:v>
                </c:pt>
                <c:pt idx="1188">
                  <c:v>-1.6643039645603496E-2</c:v>
                </c:pt>
                <c:pt idx="1189">
                  <c:v>-1.6716988314832721E-2</c:v>
                </c:pt>
                <c:pt idx="1190">
                  <c:v>-1.6791143366585697E-2</c:v>
                </c:pt>
                <c:pt idx="1191">
                  <c:v>-1.6865504801532909E-2</c:v>
                </c:pt>
                <c:pt idx="1192">
                  <c:v>-1.6940072620344394E-2</c:v>
                </c:pt>
                <c:pt idx="1193">
                  <c:v>-1.7009585504582682E-2</c:v>
                </c:pt>
                <c:pt idx="1194">
                  <c:v>-1.7084566075840538E-2</c:v>
                </c:pt>
                <c:pt idx="1195">
                  <c:v>-1.7159855259992574E-2</c:v>
                </c:pt>
                <c:pt idx="1196">
                  <c:v>-1.7235246822673134E-2</c:v>
                </c:pt>
                <c:pt idx="1197">
                  <c:v>-1.731094876135485E-2</c:v>
                </c:pt>
                <c:pt idx="1198">
                  <c:v>-1.7386753071810937E-2</c:v>
                </c:pt>
                <c:pt idx="1199">
                  <c:v>-1.7457400123394286E-2</c:v>
                </c:pt>
                <c:pt idx="1200">
                  <c:v>-1.7533617166950059E-2</c:v>
                </c:pt>
                <c:pt idx="1201">
                  <c:v>-1.7610038768688201E-2</c:v>
                </c:pt>
                <c:pt idx="1202">
                  <c:v>-1.7686564528656398E-2</c:v>
                </c:pt>
                <c:pt idx="1203">
                  <c:v>-1.7763296655694899E-2</c:v>
                </c:pt>
                <c:pt idx="1204">
                  <c:v>-1.7834767423348191E-2</c:v>
                </c:pt>
                <c:pt idx="1205">
                  <c:v>-1.7911808233084185E-2</c:v>
                </c:pt>
                <c:pt idx="1206">
                  <c:v>-1.7989055403424017E-2</c:v>
                </c:pt>
                <c:pt idx="1207">
                  <c:v>-1.8066404890601878E-2</c:v>
                </c:pt>
                <c:pt idx="1208">
                  <c:v>-1.8143960731289387E-2</c:v>
                </c:pt>
                <c:pt idx="1209">
                  <c:v>-1.8221722925997361E-2</c:v>
                </c:pt>
                <c:pt idx="1210">
                  <c:v>-1.8294017424155266E-2</c:v>
                </c:pt>
                <c:pt idx="1211">
                  <c:v>-1.8371986085287662E-2</c:v>
                </c:pt>
                <c:pt idx="1212">
                  <c:v>-1.845005513465867E-2</c:v>
                </c:pt>
                <c:pt idx="1213">
                  <c:v>-1.852833242584994E-2</c:v>
                </c:pt>
                <c:pt idx="1214">
                  <c:v>-1.8601141949980624E-2</c:v>
                </c:pt>
                <c:pt idx="1215">
                  <c:v>-1.8679623767819814E-2</c:v>
                </c:pt>
                <c:pt idx="1216">
                  <c:v>-1.8758105690861997E-2</c:v>
                </c:pt>
                <c:pt idx="1217">
                  <c:v>-1.8836896088761934E-2</c:v>
                </c:pt>
                <c:pt idx="1218">
                  <c:v>-1.8915686584154118E-2</c:v>
                </c:pt>
                <c:pt idx="1219">
                  <c:v>-1.8989011170309711E-2</c:v>
                </c:pt>
                <c:pt idx="1220">
                  <c:v>-1.9068008080821441E-2</c:v>
                </c:pt>
                <c:pt idx="1221">
                  <c:v>-1.914710721576791E-2</c:v>
                </c:pt>
                <c:pt idx="1222">
                  <c:v>-1.9226308563088726E-2</c:v>
                </c:pt>
                <c:pt idx="1223">
                  <c:v>-1.929983772957938E-2</c:v>
                </c:pt>
                <c:pt idx="1224">
                  <c:v>-1.9379347576091485E-2</c:v>
                </c:pt>
                <c:pt idx="1225">
                  <c:v>-1.945865126830278E-2</c:v>
                </c:pt>
                <c:pt idx="1226">
                  <c:v>-1.9538161262293768E-2</c:v>
                </c:pt>
                <c:pt idx="1227">
                  <c:v>-1.9612101144236817E-2</c:v>
                </c:pt>
                <c:pt idx="1228">
                  <c:v>-1.9691713373949326E-2</c:v>
                </c:pt>
                <c:pt idx="1229">
                  <c:v>-1.9771427764191579E-2</c:v>
                </c:pt>
                <c:pt idx="1230">
                  <c:v>-1.9851142211971803E-2</c:v>
                </c:pt>
                <c:pt idx="1231">
                  <c:v>-1.9925184404419111E-2</c:v>
                </c:pt>
                <c:pt idx="1232">
                  <c:v>-2.0005103126936111E-2</c:v>
                </c:pt>
                <c:pt idx="1233">
                  <c:v>-2.0084919811847231E-2</c:v>
                </c:pt>
                <c:pt idx="1234">
                  <c:v>-2.0164734466866122E-2</c:v>
                </c:pt>
                <c:pt idx="1235">
                  <c:v>-2.0238980978335885E-2</c:v>
                </c:pt>
                <c:pt idx="1236">
                  <c:v>-2.0319001926847206E-2</c:v>
                </c:pt>
                <c:pt idx="1237">
                  <c:v>-2.0398918742230956E-2</c:v>
                </c:pt>
                <c:pt idx="1238">
                  <c:v>-2.0478937640931671E-2</c:v>
                </c:pt>
                <c:pt idx="1239">
                  <c:v>-2.0553182147632451E-2</c:v>
                </c:pt>
                <c:pt idx="1240">
                  <c:v>-2.0633201078742162E-2</c:v>
                </c:pt>
                <c:pt idx="1241">
                  <c:v>-2.071311584398439E-2</c:v>
                </c:pt>
                <c:pt idx="1242">
                  <c:v>-2.0787462436691512E-2</c:v>
                </c:pt>
                <c:pt idx="1243">
                  <c:v>-2.0867375066399352E-2</c:v>
                </c:pt>
                <c:pt idx="1244">
                  <c:v>-2.0947391882304326E-2</c:v>
                </c:pt>
                <c:pt idx="1245">
                  <c:v>-2.1027304499646425E-2</c:v>
                </c:pt>
                <c:pt idx="1246">
                  <c:v>-2.1101544726454535E-2</c:v>
                </c:pt>
                <c:pt idx="1247">
                  <c:v>-2.1181455139374857E-2</c:v>
                </c:pt>
                <c:pt idx="1248">
                  <c:v>-2.1261263509341183E-2</c:v>
                </c:pt>
                <c:pt idx="1249">
                  <c:v>-2.1335501485233839E-2</c:v>
                </c:pt>
                <c:pt idx="1250">
                  <c:v>-2.1415203387925411E-2</c:v>
                </c:pt>
                <c:pt idx="1251">
                  <c:v>-2.1495009472083323E-2</c:v>
                </c:pt>
                <c:pt idx="1252">
                  <c:v>-2.1568936895018691E-2</c:v>
                </c:pt>
                <c:pt idx="1253">
                  <c:v>-2.1648534449579787E-2</c:v>
                </c:pt>
                <c:pt idx="1254">
                  <c:v>-2.1728131954895175E-2</c:v>
                </c:pt>
                <c:pt idx="1255">
                  <c:v>-2.1807625172407027E-2</c:v>
                </c:pt>
                <c:pt idx="1256">
                  <c:v>-2.1881445924659737E-2</c:v>
                </c:pt>
                <c:pt idx="1257">
                  <c:v>-2.1960730532633446E-2</c:v>
                </c:pt>
                <c:pt idx="1258">
                  <c:v>-2.2040015067028771E-2</c:v>
                </c:pt>
                <c:pt idx="1259">
                  <c:v>-2.2113525142267727E-2</c:v>
                </c:pt>
                <c:pt idx="1260">
                  <c:v>-2.2192705274016834E-2</c:v>
                </c:pt>
                <c:pt idx="1261">
                  <c:v>-2.2271574834099951E-2</c:v>
                </c:pt>
                <c:pt idx="1262">
                  <c:v>-2.2344876156389745E-2</c:v>
                </c:pt>
                <c:pt idx="1263">
                  <c:v>-2.2423743228517506E-2</c:v>
                </c:pt>
                <c:pt idx="1264">
                  <c:v>-2.2502403967485922E-2</c:v>
                </c:pt>
                <c:pt idx="1265">
                  <c:v>-2.2575394514137072E-2</c:v>
                </c:pt>
                <c:pt idx="1266">
                  <c:v>-2.2653846486982286E-2</c:v>
                </c:pt>
                <c:pt idx="1267">
                  <c:v>-2.2732196396987467E-2</c:v>
                </c:pt>
                <c:pt idx="1268">
                  <c:v>-2.2804873779633313E-2</c:v>
                </c:pt>
                <c:pt idx="1269">
                  <c:v>-2.2882910584140125E-2</c:v>
                </c:pt>
                <c:pt idx="1270">
                  <c:v>-2.2960947251854269E-2</c:v>
                </c:pt>
                <c:pt idx="1271">
                  <c:v>-2.3033107520676561E-2</c:v>
                </c:pt>
                <c:pt idx="1272">
                  <c:v>-2.3110729088698111E-2</c:v>
                </c:pt>
                <c:pt idx="1273">
                  <c:v>-2.3188246196189036E-2</c:v>
                </c:pt>
                <c:pt idx="1274">
                  <c:v>-2.3260197448740617E-2</c:v>
                </c:pt>
                <c:pt idx="1275">
                  <c:v>-2.3337403708810628E-2</c:v>
                </c:pt>
                <c:pt idx="1276">
                  <c:v>-2.3408939813928074E-2</c:v>
                </c:pt>
                <c:pt idx="1277">
                  <c:v>-2.3485730877990569E-2</c:v>
                </c:pt>
                <c:pt idx="1278">
                  <c:v>-2.3562419862334705E-2</c:v>
                </c:pt>
                <c:pt idx="1279">
                  <c:v>-2.3633436278908914E-2</c:v>
                </c:pt>
                <c:pt idx="1280">
                  <c:v>-2.3709710024413293E-2</c:v>
                </c:pt>
                <c:pt idx="1281">
                  <c:v>-2.3785879242840337E-2</c:v>
                </c:pt>
                <c:pt idx="1282">
                  <c:v>-2.3856378341430947E-2</c:v>
                </c:pt>
                <c:pt idx="1283">
                  <c:v>-2.3932132263700327E-2</c:v>
                </c:pt>
                <c:pt idx="1284">
                  <c:v>-2.4002320423656839E-2</c:v>
                </c:pt>
                <c:pt idx="1285">
                  <c:v>-2.407765901113949E-2</c:v>
                </c:pt>
                <c:pt idx="1286">
                  <c:v>-2.4152791150740656E-2</c:v>
                </c:pt>
                <c:pt idx="1287">
                  <c:v>-2.4222357561344915E-2</c:v>
                </c:pt>
                <c:pt idx="1288">
                  <c:v>-2.4297074318382142E-2</c:v>
                </c:pt>
                <c:pt idx="1289">
                  <c:v>-2.4371480247626802E-2</c:v>
                </c:pt>
                <c:pt idx="1290">
                  <c:v>-2.444052669751607E-2</c:v>
                </c:pt>
                <c:pt idx="1291">
                  <c:v>-2.4514415335952729E-2</c:v>
                </c:pt>
                <c:pt idx="1292">
                  <c:v>-2.4582944521490648E-2</c:v>
                </c:pt>
                <c:pt idx="1293">
                  <c:v>-2.4656417690915564E-2</c:v>
                </c:pt>
                <c:pt idx="1294">
                  <c:v>-2.4729684375285194E-2</c:v>
                </c:pt>
                <c:pt idx="1295">
                  <c:v>-2.4797487256147853E-2</c:v>
                </c:pt>
                <c:pt idx="1296">
                  <c:v>-2.4870234030879856E-2</c:v>
                </c:pt>
                <c:pt idx="1297">
                  <c:v>-2.4937519581116032E-2</c:v>
                </c:pt>
                <c:pt idx="1298">
                  <c:v>-2.5009748972465568E-2</c:v>
                </c:pt>
                <c:pt idx="1299">
                  <c:v>-2.5081771855427742E-2</c:v>
                </c:pt>
                <c:pt idx="1300">
                  <c:v>-2.5148330980992735E-2</c:v>
                </c:pt>
                <c:pt idx="1301">
                  <c:v>-2.5219732047693403E-2</c:v>
                </c:pt>
                <c:pt idx="1302">
                  <c:v>-2.5285669374669525E-2</c:v>
                </c:pt>
                <c:pt idx="1303">
                  <c:v>-2.5356553005096243E-2</c:v>
                </c:pt>
                <c:pt idx="1304">
                  <c:v>-2.5422074718368562E-2</c:v>
                </c:pt>
                <c:pt idx="1305">
                  <c:v>-2.5492232050156965E-2</c:v>
                </c:pt>
                <c:pt idx="1306">
                  <c:v>-2.5562182841607214E-2</c:v>
                </c:pt>
                <c:pt idx="1307">
                  <c:v>-2.5626774377927309E-2</c:v>
                </c:pt>
                <c:pt idx="1308">
                  <c:v>-2.5696103248806661E-2</c:v>
                </c:pt>
                <c:pt idx="1309">
                  <c:v>-2.5760174670976289E-2</c:v>
                </c:pt>
                <c:pt idx="1310">
                  <c:v>-2.5828881584485982E-2</c:v>
                </c:pt>
                <c:pt idx="1311">
                  <c:v>-2.5892333740894863E-2</c:v>
                </c:pt>
                <c:pt idx="1312">
                  <c:v>-2.5960314227620036E-2</c:v>
                </c:pt>
                <c:pt idx="1313">
                  <c:v>-2.602798637479661E-2</c:v>
                </c:pt>
                <c:pt idx="1314">
                  <c:v>-2.6090505588027672E-2</c:v>
                </c:pt>
                <c:pt idx="1315">
                  <c:v>-2.615745126286988E-2</c:v>
                </c:pt>
                <c:pt idx="1316">
                  <c:v>-2.6219348484792245E-2</c:v>
                </c:pt>
                <c:pt idx="1317">
                  <c:v>-2.6285570351799278E-2</c:v>
                </c:pt>
                <c:pt idx="1318">
                  <c:v>-2.6346845556650598E-2</c:v>
                </c:pt>
                <c:pt idx="1319">
                  <c:v>-2.6412445346535144E-2</c:v>
                </c:pt>
                <c:pt idx="1320">
                  <c:v>-2.6472996766927256E-2</c:v>
                </c:pt>
                <c:pt idx="1321">
                  <c:v>-2.6537768247821603E-2</c:v>
                </c:pt>
                <c:pt idx="1322">
                  <c:v>-2.659769760599889E-2</c:v>
                </c:pt>
                <c:pt idx="1323">
                  <c:v>-2.6661745230081392E-2</c:v>
                </c:pt>
                <c:pt idx="1324">
                  <c:v>-2.672537729289404E-2</c:v>
                </c:pt>
                <c:pt idx="1325">
                  <c:v>-2.6784167294257633E-2</c:v>
                </c:pt>
                <c:pt idx="1326">
                  <c:v>-2.6847075472641535E-2</c:v>
                </c:pt>
                <c:pt idx="1327">
                  <c:v>-2.6905141637129051E-2</c:v>
                </c:pt>
                <c:pt idx="1328">
                  <c:v>-2.6967323145572604E-2</c:v>
                </c:pt>
                <c:pt idx="1329">
                  <c:v>-2.7024560968676808E-2</c:v>
                </c:pt>
                <c:pt idx="1330">
                  <c:v>-2.7085914064799592E-2</c:v>
                </c:pt>
                <c:pt idx="1331">
                  <c:v>-2.7142428025727295E-2</c:v>
                </c:pt>
                <c:pt idx="1332">
                  <c:v>-2.7202952692249545E-2</c:v>
                </c:pt>
                <c:pt idx="1333">
                  <c:v>-2.7258638280534042E-2</c:v>
                </c:pt>
                <c:pt idx="1334">
                  <c:v>-2.7318232807643787E-2</c:v>
                </c:pt>
                <c:pt idx="1335">
                  <c:v>-2.7373191695800065E-2</c:v>
                </c:pt>
                <c:pt idx="1336">
                  <c:v>-2.7431957762727839E-2</c:v>
                </c:pt>
                <c:pt idx="1337">
                  <c:v>-2.7486192750995231E-2</c:v>
                </c:pt>
                <c:pt idx="1338">
                  <c:v>-2.7544025825907092E-2</c:v>
                </c:pt>
                <c:pt idx="1339">
                  <c:v>-2.7597330713980611E-2</c:v>
                </c:pt>
                <c:pt idx="1340">
                  <c:v>-2.7654335293905E-2</c:v>
                </c:pt>
                <c:pt idx="1341">
                  <c:v>-2.7706811750602821E-2</c:v>
                </c:pt>
                <c:pt idx="1342">
                  <c:v>-2.7762886155795152E-2</c:v>
                </c:pt>
                <c:pt idx="1343">
                  <c:v>-2.7814429640682987E-2</c:v>
                </c:pt>
                <c:pt idx="1344">
                  <c:v>-2.7869675529057836E-2</c:v>
                </c:pt>
                <c:pt idx="1345">
                  <c:v>-2.792028889584431E-2</c:v>
                </c:pt>
                <c:pt idx="1346">
                  <c:v>-2.797450006930513E-2</c:v>
                </c:pt>
                <c:pt idx="1347">
                  <c:v>-2.8024491158859906E-2</c:v>
                </c:pt>
                <c:pt idx="1348">
                  <c:v>-2.8077667608836454E-2</c:v>
                </c:pt>
                <c:pt idx="1349">
                  <c:v>-2.8126624035012118E-2</c:v>
                </c:pt>
                <c:pt idx="1350">
                  <c:v>-2.8178867395839344E-2</c:v>
                </c:pt>
                <c:pt idx="1351">
                  <c:v>-2.8226893697889353E-2</c:v>
                </c:pt>
                <c:pt idx="1352">
                  <c:v>-2.8278206867543922E-2</c:v>
                </c:pt>
                <c:pt idx="1353">
                  <c:v>-2.8325300134162765E-2</c:v>
                </c:pt>
                <c:pt idx="1354">
                  <c:v>-2.8375578563654531E-2</c:v>
                </c:pt>
                <c:pt idx="1355">
                  <c:v>-2.8421741707687933E-2</c:v>
                </c:pt>
                <c:pt idx="1356">
                  <c:v>-2.8470985397198931E-2</c:v>
                </c:pt>
                <c:pt idx="1357">
                  <c:v>-2.8516215487487149E-2</c:v>
                </c:pt>
                <c:pt idx="1358">
                  <c:v>-2.8564322817000973E-2</c:v>
                </c:pt>
                <c:pt idx="1359">
                  <c:v>-2.8608518228439926E-2</c:v>
                </c:pt>
                <c:pt idx="1360">
                  <c:v>-2.8652300879003108E-2</c:v>
                </c:pt>
                <c:pt idx="1361">
                  <c:v>-2.8698957731830226E-2</c:v>
                </c:pt>
                <c:pt idx="1362">
                  <c:v>-2.8741705708606402E-2</c:v>
                </c:pt>
                <c:pt idx="1363">
                  <c:v>-2.8787223253599305E-2</c:v>
                </c:pt>
                <c:pt idx="1364">
                  <c:v>-2.8829041129583902E-2</c:v>
                </c:pt>
                <c:pt idx="1365">
                  <c:v>-2.8873422340124057E-2</c:v>
                </c:pt>
                <c:pt idx="1366">
                  <c:v>-2.8914202575074242E-2</c:v>
                </c:pt>
                <c:pt idx="1367">
                  <c:v>-2.8957447465397426E-2</c:v>
                </c:pt>
                <c:pt idx="1368">
                  <c:v>-2.8997193035263807E-2</c:v>
                </c:pt>
                <c:pt idx="1369">
                  <c:v>-2.9039403211395694E-2</c:v>
                </c:pt>
                <c:pt idx="1370">
                  <c:v>-2.9078012539464543E-2</c:v>
                </c:pt>
                <c:pt idx="1371">
                  <c:v>-2.9116209141871473E-2</c:v>
                </c:pt>
                <c:pt idx="1372">
                  <c:v>-2.9156658113493151E-2</c:v>
                </c:pt>
                <c:pt idx="1373">
                  <c:v>-2.9193820079798E-2</c:v>
                </c:pt>
                <c:pt idx="1374">
                  <c:v>-2.9233132780493595E-2</c:v>
                </c:pt>
                <c:pt idx="1375">
                  <c:v>-2.9269155534967173E-2</c:v>
                </c:pt>
                <c:pt idx="1376">
                  <c:v>-2.9307227397420154E-2</c:v>
                </c:pt>
                <c:pt idx="1377">
                  <c:v>-2.9342215536781478E-2</c:v>
                </c:pt>
                <c:pt idx="1378">
                  <c:v>-2.9376584822809117E-2</c:v>
                </c:pt>
                <c:pt idx="1379">
                  <c:v>-2.9413003149269146E-2</c:v>
                </c:pt>
                <c:pt idx="1380">
                  <c:v>-2.9446233254866176E-2</c:v>
                </c:pt>
                <c:pt idx="1381">
                  <c:v>-2.9481512350859967E-2</c:v>
                </c:pt>
                <c:pt idx="1382">
                  <c:v>-2.9513606326031661E-2</c:v>
                </c:pt>
                <c:pt idx="1383">
                  <c:v>-2.9547644651904324E-2</c:v>
                </c:pt>
                <c:pt idx="1384">
                  <c:v>-2.9578599476547618E-2</c:v>
                </c:pt>
                <c:pt idx="1385">
                  <c:v>-2.9609040095186546E-2</c:v>
                </c:pt>
                <c:pt idx="1386">
                  <c:v>-2.9641215797482294E-2</c:v>
                </c:pt>
                <c:pt idx="1387">
                  <c:v>-2.9670415752758278E-2</c:v>
                </c:pt>
                <c:pt idx="1388">
                  <c:v>-2.9701455346884013E-2</c:v>
                </c:pt>
                <c:pt idx="1389">
                  <c:v>-2.9729516205429445E-2</c:v>
                </c:pt>
                <c:pt idx="1390">
                  <c:v>-2.9757059836833338E-2</c:v>
                </c:pt>
                <c:pt idx="1391">
                  <c:v>-2.978613536257111E-2</c:v>
                </c:pt>
                <c:pt idx="1392">
                  <c:v>-2.9812542999157473E-2</c:v>
                </c:pt>
                <c:pt idx="1393">
                  <c:v>-2.984027328392197E-2</c:v>
                </c:pt>
                <c:pt idx="1394">
                  <c:v>-2.9865440352269228E-2</c:v>
                </c:pt>
                <c:pt idx="1395">
                  <c:v>-2.9891930032286761E-2</c:v>
                </c:pt>
                <c:pt idx="1396">
                  <c:v>-2.9915856564507223E-2</c:v>
                </c:pt>
                <c:pt idx="1397">
                  <c:v>-2.9939265919216557E-2</c:v>
                </c:pt>
                <c:pt idx="1398">
                  <c:v>-2.9963896312435515E-2</c:v>
                </c:pt>
                <c:pt idx="1399">
                  <c:v>-2.9986065180900835E-2</c:v>
                </c:pt>
                <c:pt idx="1400">
                  <c:v>-3.0007615376980688E-2</c:v>
                </c:pt>
                <c:pt idx="1401">
                  <c:v>-3.0030177351264294E-2</c:v>
                </c:pt>
                <c:pt idx="1402">
                  <c:v>-3.0050487118709564E-2</c:v>
                </c:pt>
                <c:pt idx="1403">
                  <c:v>-3.0071808636587032E-2</c:v>
                </c:pt>
                <c:pt idx="1404">
                  <c:v>-3.0090878013382845E-2</c:v>
                </c:pt>
                <c:pt idx="1405">
                  <c:v>-3.0109325668820342E-2</c:v>
                </c:pt>
                <c:pt idx="1406">
                  <c:v>-3.0128582021602346E-2</c:v>
                </c:pt>
                <c:pt idx="1407">
                  <c:v>-3.014589395758855E-2</c:v>
                </c:pt>
                <c:pt idx="1408">
                  <c:v>-3.0163805350456027E-2</c:v>
                </c:pt>
                <c:pt idx="1409">
                  <c:v>-3.0179670882838076E-2</c:v>
                </c:pt>
                <c:pt idx="1410">
                  <c:v>-3.0195019354770949E-2</c:v>
                </c:pt>
                <c:pt idx="1411">
                  <c:v>-3.0210865764816432E-2</c:v>
                </c:pt>
                <c:pt idx="1412">
                  <c:v>-3.0224974017281313E-2</c:v>
                </c:pt>
                <c:pt idx="1413">
                  <c:v>-3.0238463742631682E-2</c:v>
                </c:pt>
                <c:pt idx="1414">
                  <c:v>-3.02522421706625E-2</c:v>
                </c:pt>
                <c:pt idx="1415">
                  <c:v>-3.0264491748113347E-2</c:v>
                </c:pt>
                <c:pt idx="1416">
                  <c:v>-3.0276827038980571E-2</c:v>
                </c:pt>
                <c:pt idx="1417">
                  <c:v>-3.0287731907354336E-2</c:v>
                </c:pt>
                <c:pt idx="1418">
                  <c:v>-3.0298018312240417E-2</c:v>
                </c:pt>
                <c:pt idx="1419">
                  <c:v>-3.0308285824960722E-2</c:v>
                </c:pt>
                <c:pt idx="1420">
                  <c:v>-3.0317230723366204E-2</c:v>
                </c:pt>
                <c:pt idx="1421">
                  <c:v>-3.0325554075673184E-2</c:v>
                </c:pt>
                <c:pt idx="1422">
                  <c:v>-3.033365245288842E-2</c:v>
                </c:pt>
                <c:pt idx="1423">
                  <c:v>-3.0340634384777885E-2</c:v>
                </c:pt>
                <c:pt idx="1424">
                  <c:v>-3.0347099419204767E-2</c:v>
                </c:pt>
                <c:pt idx="1425">
                  <c:v>-3.0353133409246395E-2</c:v>
                </c:pt>
                <c:pt idx="1426">
                  <c:v>-3.0358152502589233E-2</c:v>
                </c:pt>
                <c:pt idx="1427">
                  <c:v>-3.0362448652377663E-2</c:v>
                </c:pt>
                <c:pt idx="1428">
                  <c:v>-3.0366519876262901E-2</c:v>
                </c:pt>
                <c:pt idx="1429">
                  <c:v>-3.0369474788542457E-2</c:v>
                </c:pt>
                <c:pt idx="1430">
                  <c:v>-3.0371808281592361E-2</c:v>
                </c:pt>
                <c:pt idx="1431">
                  <c:v>-3.0373710800443127E-2</c:v>
                </c:pt>
                <c:pt idx="1432">
                  <c:v>-3.0374703151673371E-2</c:v>
                </c:pt>
                <c:pt idx="1433">
                  <c:v>-3.0375077259155128E-2</c:v>
                </c:pt>
                <c:pt idx="1434">
                  <c:v>-3.0374811229659317E-2</c:v>
                </c:pt>
                <c:pt idx="1435">
                  <c:v>-3.0373739693093153E-2</c:v>
                </c:pt>
                <c:pt idx="1436">
                  <c:v>-3.0372046832257294E-2</c:v>
                </c:pt>
                <c:pt idx="1437">
                  <c:v>-3.0369510948467866E-2</c:v>
                </c:pt>
                <c:pt idx="1438">
                  <c:v>-3.0366581748079588E-2</c:v>
                </c:pt>
                <c:pt idx="1439">
                  <c:v>-3.0362825205500141E-2</c:v>
                </c:pt>
                <c:pt idx="1440">
                  <c:v>-3.0358225703278497E-2</c:v>
                </c:pt>
                <c:pt idx="1441">
                  <c:v>-3.0353128329188097E-2</c:v>
                </c:pt>
                <c:pt idx="1442">
                  <c:v>-3.0347514326849741E-2</c:v>
                </c:pt>
                <c:pt idx="1443">
                  <c:v>-3.0340540720702358E-2</c:v>
                </c:pt>
                <c:pt idx="1444">
                  <c:v>-3.0333481402134512E-2</c:v>
                </c:pt>
                <c:pt idx="1445">
                  <c:v>-3.0325702574736976E-2</c:v>
                </c:pt>
                <c:pt idx="1446">
                  <c:v>-3.0316662573941451E-2</c:v>
                </c:pt>
                <c:pt idx="1447">
                  <c:v>-3.0307438547834353E-2</c:v>
                </c:pt>
                <c:pt idx="1448">
                  <c:v>-3.0297697996397047E-2</c:v>
                </c:pt>
                <c:pt idx="1449">
                  <c:v>-3.0286388855391918E-2</c:v>
                </c:pt>
                <c:pt idx="1450">
                  <c:v>-3.0275307806346116E-2</c:v>
                </c:pt>
                <c:pt idx="1451">
                  <c:v>-3.0263399657277035E-2</c:v>
                </c:pt>
                <c:pt idx="1452">
                  <c:v>-3.0250873592128205E-2</c:v>
                </c:pt>
                <c:pt idx="1453">
                  <c:v>-3.0236677621641221E-2</c:v>
                </c:pt>
                <c:pt idx="1454">
                  <c:v>-3.0222706640815764E-2</c:v>
                </c:pt>
                <c:pt idx="1455">
                  <c:v>-3.0208117800028678E-2</c:v>
                </c:pt>
                <c:pt idx="1456">
                  <c:v>-3.0191653137078764E-2</c:v>
                </c:pt>
                <c:pt idx="1457">
                  <c:v>-3.0175724077996905E-2</c:v>
                </c:pt>
                <c:pt idx="1458">
                  <c:v>-3.0159174105659829E-2</c:v>
                </c:pt>
                <c:pt idx="1459">
                  <c:v>-3.0140440949649867E-2</c:v>
                </c:pt>
                <c:pt idx="1460">
                  <c:v>-3.0122344856202628E-2</c:v>
                </c:pt>
                <c:pt idx="1461">
                  <c:v>-3.0103732480033268E-2</c:v>
                </c:pt>
                <c:pt idx="1462">
                  <c:v>-3.0084296353311217E-2</c:v>
                </c:pt>
                <c:pt idx="1463">
                  <c:v>-3.0062677232724884E-2</c:v>
                </c:pt>
                <c:pt idx="1464">
                  <c:v>-3.0042002642915063E-2</c:v>
                </c:pt>
                <c:pt idx="1465">
                  <c:v>-3.0020504368000588E-2</c:v>
                </c:pt>
                <c:pt idx="1466">
                  <c:v>-2.9996718695253173E-2</c:v>
                </c:pt>
                <c:pt idx="1467">
                  <c:v>-2.9973880625072762E-2</c:v>
                </c:pt>
                <c:pt idx="1468">
                  <c:v>-2.9950320398920097E-2</c:v>
                </c:pt>
                <c:pt idx="1469">
                  <c:v>-2.9926142586637856E-2</c:v>
                </c:pt>
                <c:pt idx="1470">
                  <c:v>-2.9899367037790291E-2</c:v>
                </c:pt>
                <c:pt idx="1471">
                  <c:v>-2.9873849602373853E-2</c:v>
                </c:pt>
                <c:pt idx="1472">
                  <c:v>-2.9847610099228671E-2</c:v>
                </c:pt>
                <c:pt idx="1473">
                  <c:v>-2.9820753089376283E-2</c:v>
                </c:pt>
                <c:pt idx="1474">
                  <c:v>-2.9790988049470609E-2</c:v>
                </c:pt>
                <c:pt idx="1475">
                  <c:v>-2.9762791592325231E-2</c:v>
                </c:pt>
                <c:pt idx="1476">
                  <c:v>-2.9733771691303628E-2</c:v>
                </c:pt>
                <c:pt idx="1477">
                  <c:v>-2.9701843963172322E-2</c:v>
                </c:pt>
                <c:pt idx="1478">
                  <c:v>-2.9671481692870327E-2</c:v>
                </c:pt>
                <c:pt idx="1479">
                  <c:v>-2.9640606563968604E-2</c:v>
                </c:pt>
                <c:pt idx="1480">
                  <c:v>-2.9608905031416936E-2</c:v>
                </c:pt>
                <c:pt idx="1481">
                  <c:v>-2.957409301706674E-2</c:v>
                </c:pt>
                <c:pt idx="1482">
                  <c:v>-2.9541055403459884E-2</c:v>
                </c:pt>
                <c:pt idx="1483">
                  <c:v>-2.9507397447462742E-2</c:v>
                </c:pt>
                <c:pt idx="1484">
                  <c:v>-2.9473020741313295E-2</c:v>
                </c:pt>
                <c:pt idx="1485">
                  <c:v>-2.943532482031096E-2</c:v>
                </c:pt>
                <c:pt idx="1486">
                  <c:v>-2.9399606135000429E-2</c:v>
                </c:pt>
                <c:pt idx="1487">
                  <c:v>-2.9363273261715905E-2</c:v>
                </c:pt>
                <c:pt idx="1488">
                  <c:v>-2.9326218691608934E-2</c:v>
                </c:pt>
                <c:pt idx="1489">
                  <c:v>-2.9285639254311418E-2</c:v>
                </c:pt>
                <c:pt idx="1490">
                  <c:v>-2.9247245918670447E-2</c:v>
                </c:pt>
                <c:pt idx="1491">
                  <c:v>-2.9208336926984227E-2</c:v>
                </c:pt>
                <c:pt idx="1492">
                  <c:v>-2.9168604858921393E-2</c:v>
                </c:pt>
                <c:pt idx="1493">
                  <c:v>-2.9125142299196698E-2</c:v>
                </c:pt>
                <c:pt idx="1494">
                  <c:v>-2.9084176131302465E-2</c:v>
                </c:pt>
                <c:pt idx="1495">
                  <c:v>-2.9042488435821971E-2</c:v>
                </c:pt>
                <c:pt idx="1496">
                  <c:v>-2.9000183711011752E-2</c:v>
                </c:pt>
                <c:pt idx="1497">
                  <c:v>-2.8953942891001422E-2</c:v>
                </c:pt>
                <c:pt idx="1498">
                  <c:v>-2.8910299768620532E-2</c:v>
                </c:pt>
                <c:pt idx="1499">
                  <c:v>-2.8866141167143641E-2</c:v>
                </c:pt>
                <c:pt idx="1500">
                  <c:v>-2.8821264131215312E-2</c:v>
                </c:pt>
                <c:pt idx="1501">
                  <c:v>-2.8773489972536884E-2</c:v>
                </c:pt>
                <c:pt idx="1502">
                  <c:v>-2.8726549461339804E-2</c:v>
                </c:pt>
                <c:pt idx="1503">
                  <c:v>-2.8679923250561547E-2</c:v>
                </c:pt>
                <c:pt idx="1504">
                  <c:v>-2.8631438649991597E-2</c:v>
                </c:pt>
                <c:pt idx="1505">
                  <c:v>-2.8582334299820624E-2</c:v>
                </c:pt>
                <c:pt idx="1506">
                  <c:v>-2.8532511674977029E-2</c:v>
                </c:pt>
                <c:pt idx="1507">
                  <c:v>-2.8482072289097143E-2</c:v>
                </c:pt>
                <c:pt idx="1508">
                  <c:v>-2.8432051659257024E-2</c:v>
                </c:pt>
                <c:pt idx="1509">
                  <c:v>-2.8380169938769764E-2</c:v>
                </c:pt>
                <c:pt idx="1510">
                  <c:v>-2.8328811405492722E-2</c:v>
                </c:pt>
                <c:pt idx="1511">
                  <c:v>-2.8275490379339095E-2</c:v>
                </c:pt>
                <c:pt idx="1512">
                  <c:v>-2.8222794039518558E-2</c:v>
                </c:pt>
                <c:pt idx="1513">
                  <c:v>-2.8168239716932712E-2</c:v>
                </c:pt>
                <c:pt idx="1514">
                  <c:v>-2.811410415533051E-2</c:v>
                </c:pt>
                <c:pt idx="1515">
                  <c:v>-2.8058212214038633E-2</c:v>
                </c:pt>
                <c:pt idx="1516">
                  <c:v>-2.8002739035800396E-2</c:v>
                </c:pt>
                <c:pt idx="1517">
                  <c:v>-2.794685518089295E-2</c:v>
                </c:pt>
                <c:pt idx="1518">
                  <c:v>-2.7890148847325467E-2</c:v>
                </c:pt>
                <c:pt idx="1519">
                  <c:v>-2.7831480418496157E-2</c:v>
                </c:pt>
                <c:pt idx="1520">
                  <c:v>-2.7773541036657044E-2</c:v>
                </c:pt>
                <c:pt idx="1521">
                  <c:v>-2.7714880767928027E-2</c:v>
                </c:pt>
                <c:pt idx="1522">
                  <c:v>-2.7655604016694049E-2</c:v>
                </c:pt>
                <c:pt idx="1523">
                  <c:v>-2.7595815170888424E-2</c:v>
                </c:pt>
                <c:pt idx="1524">
                  <c:v>-2.7535201143249914E-2</c:v>
                </c:pt>
                <c:pt idx="1525">
                  <c:v>-2.7474075059307285E-2</c:v>
                </c:pt>
                <c:pt idx="1526">
                  <c:v>-2.7413779445466323E-2</c:v>
                </c:pt>
                <c:pt idx="1527">
                  <c:v>-2.7351420540907351E-2</c:v>
                </c:pt>
                <c:pt idx="1528">
                  <c:v>-2.7288239382469586E-2</c:v>
                </c:pt>
                <c:pt idx="1529">
                  <c:v>-2.7224647763503633E-2</c:v>
                </c:pt>
                <c:pt idx="1530">
                  <c:v>-2.7161886579598296E-2</c:v>
                </c:pt>
                <c:pt idx="1531">
                  <c:v>-2.7097062292299481E-2</c:v>
                </c:pt>
                <c:pt idx="1532">
                  <c:v>-2.7031517383477404E-2</c:v>
                </c:pt>
                <c:pt idx="1533">
                  <c:v>-2.6967011542408735E-2</c:v>
                </c:pt>
                <c:pt idx="1534">
                  <c:v>-2.6900132536116235E-2</c:v>
                </c:pt>
                <c:pt idx="1535">
                  <c:v>-2.6834495665329111E-2</c:v>
                </c:pt>
                <c:pt idx="1536">
                  <c:v>-2.6766590054184157E-2</c:v>
                </c:pt>
                <c:pt idx="1537">
                  <c:v>-2.6699619120211793E-2</c:v>
                </c:pt>
                <c:pt idx="1538">
                  <c:v>-2.6630481102217322E-2</c:v>
                </c:pt>
                <c:pt idx="1539">
                  <c:v>-2.6562483595303998E-2</c:v>
                </c:pt>
                <c:pt idx="1540">
                  <c:v>-2.6493974171779632E-2</c:v>
                </c:pt>
                <c:pt idx="1541">
                  <c:v>-2.6424744257867342E-2</c:v>
                </c:pt>
                <c:pt idx="1542">
                  <c:v>-2.6353245892659267E-2</c:v>
                </c:pt>
                <c:pt idx="1543">
                  <c:v>-2.6282992241805806E-2</c:v>
                </c:pt>
                <c:pt idx="1544">
                  <c:v>-2.6212224013596158E-2</c:v>
                </c:pt>
                <c:pt idx="1545">
                  <c:v>-2.6140839654527407E-2</c:v>
                </c:pt>
                <c:pt idx="1546">
                  <c:v>-2.6068943448878969E-2</c:v>
                </c:pt>
                <c:pt idx="1547">
                  <c:v>-2.5996431139912509E-2</c:v>
                </c:pt>
                <c:pt idx="1548">
                  <c:v>-2.5923407002244873E-2</c:v>
                </c:pt>
                <c:pt idx="1549">
                  <c:v>-2.5849972630706035E-2</c:v>
                </c:pt>
                <c:pt idx="1550">
                  <c:v>-2.5775922197360253E-2</c:v>
                </c:pt>
                <c:pt idx="1551">
                  <c:v>-2.5701461558677301E-2</c:v>
                </c:pt>
                <c:pt idx="1552">
                  <c:v>-2.5626283291477422E-2</c:v>
                </c:pt>
                <c:pt idx="1553">
                  <c:v>-2.5552656839666413E-2</c:v>
                </c:pt>
                <c:pt idx="1554">
                  <c:v>-2.5476556575493536E-2</c:v>
                </c:pt>
                <c:pt idx="1555">
                  <c:v>-2.540004614709818E-2</c:v>
                </c:pt>
                <c:pt idx="1556">
                  <c:v>-2.5323023955605355E-2</c:v>
                </c:pt>
                <c:pt idx="1557">
                  <c:v>-2.5247347635055779E-2</c:v>
                </c:pt>
                <c:pt idx="1558">
                  <c:v>-2.5169403509465175E-2</c:v>
                </c:pt>
                <c:pt idx="1559">
                  <c:v>-2.5092909401466652E-2</c:v>
                </c:pt>
                <c:pt idx="1560">
                  <c:v>-2.5013837546051618E-2</c:v>
                </c:pt>
                <c:pt idx="1561">
                  <c:v>-2.4936523090282218E-2</c:v>
                </c:pt>
                <c:pt idx="1562">
                  <c:v>-2.4856633550147E-2</c:v>
                </c:pt>
                <c:pt idx="1563">
                  <c:v>-2.4778295520867848E-2</c:v>
                </c:pt>
                <c:pt idx="1564">
                  <c:v>-2.4697585754162539E-2</c:v>
                </c:pt>
                <c:pt idx="1565">
                  <c:v>-2.4618531615495175E-2</c:v>
                </c:pt>
                <c:pt idx="1566">
                  <c:v>-2.4538965682349419E-2</c:v>
                </c:pt>
                <c:pt idx="1567">
                  <c:v>-2.4456926501466001E-2</c:v>
                </c:pt>
                <c:pt idx="1568">
                  <c:v>-2.4376542828121413E-2</c:v>
                </c:pt>
                <c:pt idx="1569">
                  <c:v>-2.429574901311091E-2</c:v>
                </c:pt>
                <c:pt idx="1570">
                  <c:v>-2.4214649213986836E-2</c:v>
                </c:pt>
                <c:pt idx="1571">
                  <c:v>-2.4133037627391052E-2</c:v>
                </c:pt>
                <c:pt idx="1572">
                  <c:v>-2.4049158790848513E-2</c:v>
                </c:pt>
                <c:pt idx="1573">
                  <c:v>-2.396683112978747E-2</c:v>
                </c:pt>
                <c:pt idx="1574">
                  <c:v>-2.3884095813175587E-2</c:v>
                </c:pt>
                <c:pt idx="1575">
                  <c:v>-2.3801156169048279E-2</c:v>
                </c:pt>
                <c:pt idx="1576">
                  <c:v>-2.3717808853321233E-2</c:v>
                </c:pt>
                <c:pt idx="1577">
                  <c:v>-2.3634155529153E-2</c:v>
                </c:pt>
                <c:pt idx="1578">
                  <c:v>-2.35500920868391E-2</c:v>
                </c:pt>
                <c:pt idx="1579">
                  <c:v>-2.3467991096726853E-2</c:v>
                </c:pt>
                <c:pt idx="1580">
                  <c:v>-2.3383419690985143E-2</c:v>
                </c:pt>
                <c:pt idx="1581">
                  <c:v>-2.3298336475439954E-2</c:v>
                </c:pt>
                <c:pt idx="1582">
                  <c:v>-2.3213153008829434E-2</c:v>
                </c:pt>
                <c:pt idx="1583">
                  <c:v>-2.3127663502851874E-2</c:v>
                </c:pt>
                <c:pt idx="1584">
                  <c:v>-2.3044034527160178E-2</c:v>
                </c:pt>
                <c:pt idx="1585">
                  <c:v>-2.2957932885777587E-2</c:v>
                </c:pt>
                <c:pt idx="1586">
                  <c:v>-2.2871629251198487E-2</c:v>
                </c:pt>
                <c:pt idx="1587">
                  <c:v>-2.2787183656020844E-2</c:v>
                </c:pt>
                <c:pt idx="1588">
                  <c:v>-2.2700371892091866E-2</c:v>
                </c:pt>
                <c:pt idx="1589">
                  <c:v>-2.2613355753781782E-2</c:v>
                </c:pt>
                <c:pt idx="1590">
                  <c:v>-2.252830390174752E-2</c:v>
                </c:pt>
                <c:pt idx="1591">
                  <c:v>-2.2440779561453159E-2</c:v>
                </c:pt>
                <c:pt idx="1592">
                  <c:v>-2.2355321127543962E-2</c:v>
                </c:pt>
                <c:pt idx="1593">
                  <c:v>-2.2269556489529347E-2</c:v>
                </c:pt>
                <c:pt idx="1594">
                  <c:v>-2.2181527499287521E-2</c:v>
                </c:pt>
                <c:pt idx="1595">
                  <c:v>-2.2095460235841254E-2</c:v>
                </c:pt>
                <c:pt idx="1596">
                  <c:v>-2.200702463921958E-2</c:v>
                </c:pt>
                <c:pt idx="1597">
                  <c:v>-2.1920758693881732E-2</c:v>
                </c:pt>
                <c:pt idx="1598">
                  <c:v>-2.1834186474503553E-2</c:v>
                </c:pt>
                <c:pt idx="1599">
                  <c:v>-2.1747513726642437E-2</c:v>
                </c:pt>
                <c:pt idx="1600">
                  <c:v>-2.1658576711814311E-2</c:v>
                </c:pt>
                <c:pt idx="1601">
                  <c:v>-2.1571705120822567E-2</c:v>
                </c:pt>
                <c:pt idx="1602">
                  <c:v>-2.1484732949486305E-2</c:v>
                </c:pt>
                <c:pt idx="1603">
                  <c:v>-2.1397662387682828E-2</c:v>
                </c:pt>
                <c:pt idx="1604">
                  <c:v>-2.1310491204795667E-2</c:v>
                </c:pt>
                <c:pt idx="1605">
                  <c:v>-2.1223219389360861E-2</c:v>
                </c:pt>
                <c:pt idx="1606">
                  <c:v>-2.1135950888386913E-2</c:v>
                </c:pt>
                <c:pt idx="1607">
                  <c:v>-2.1046420354080001E-2</c:v>
                </c:pt>
                <c:pt idx="1608">
                  <c:v>-2.095895268398797E-2</c:v>
                </c:pt>
                <c:pt idx="1609">
                  <c:v>-2.0873857467586656E-2</c:v>
                </c:pt>
                <c:pt idx="1610">
                  <c:v>-2.0786396214221209E-2</c:v>
                </c:pt>
                <c:pt idx="1611">
                  <c:v>-2.0698938142765671E-2</c:v>
                </c:pt>
                <c:pt idx="1612">
                  <c:v>-2.0611587153931524E-2</c:v>
                </c:pt>
                <c:pt idx="1613">
                  <c:v>-2.0524135360067829E-2</c:v>
                </c:pt>
                <c:pt idx="1614">
                  <c:v>-2.0436790584590765E-2</c:v>
                </c:pt>
                <c:pt idx="1615">
                  <c:v>-2.0349446779471841E-2</c:v>
                </c:pt>
                <c:pt idx="1616">
                  <c:v>-2.0264477143058453E-2</c:v>
                </c:pt>
                <c:pt idx="1617">
                  <c:v>-2.0177141460532341E-2</c:v>
                </c:pt>
                <c:pt idx="1618">
                  <c:v>-2.0090014489465027E-2</c:v>
                </c:pt>
                <c:pt idx="1619">
                  <c:v>-2.0002994364761842E-2</c:v>
                </c:pt>
                <c:pt idx="1620">
                  <c:v>-1.9918344036858413E-2</c:v>
                </c:pt>
                <c:pt idx="1621">
                  <c:v>-1.9831433585990186E-2</c:v>
                </c:pt>
                <c:pt idx="1622">
                  <c:v>-1.9744833560024717E-2</c:v>
                </c:pt>
                <c:pt idx="1623">
                  <c:v>-1.9660399499021534E-2</c:v>
                </c:pt>
                <c:pt idx="1624">
                  <c:v>-1.9574012824863884E-2</c:v>
                </c:pt>
                <c:pt idx="1625">
                  <c:v>-1.9489995715325864E-2</c:v>
                </c:pt>
                <c:pt idx="1626">
                  <c:v>-1.9403924099400578E-2</c:v>
                </c:pt>
                <c:pt idx="1627">
                  <c:v>-1.9320325809541555E-2</c:v>
                </c:pt>
                <c:pt idx="1628">
                  <c:v>-1.9234670978136092E-2</c:v>
                </c:pt>
                <c:pt idx="1629">
                  <c:v>-1.9151387506144618E-2</c:v>
                </c:pt>
                <c:pt idx="1630">
                  <c:v>-1.9066255141472126E-2</c:v>
                </c:pt>
                <c:pt idx="1631">
                  <c:v>-1.8983492058822622E-2</c:v>
                </c:pt>
                <c:pt idx="1632">
                  <c:v>-1.8900835312499142E-2</c:v>
                </c:pt>
                <c:pt idx="1633">
                  <c:v>-1.881653530927677E-2</c:v>
                </c:pt>
                <c:pt idx="1634">
                  <c:v>-1.8734604452226428E-2</c:v>
                </c:pt>
                <c:pt idx="1635">
                  <c:v>-1.8652883635914944E-2</c:v>
                </c:pt>
                <c:pt idx="1636">
                  <c:v>-1.8571576612240698E-2</c:v>
                </c:pt>
                <c:pt idx="1637">
                  <c:v>-1.8488316693834526E-2</c:v>
                </c:pt>
                <c:pt idx="1638">
                  <c:v>-1.8407737163865262E-2</c:v>
                </c:pt>
                <c:pt idx="1639">
                  <c:v>-1.832736560473603E-2</c:v>
                </c:pt>
                <c:pt idx="1640">
                  <c:v>-1.8247407702642708E-2</c:v>
                </c:pt>
                <c:pt idx="1641">
                  <c:v>-1.8167763377309548E-2</c:v>
                </c:pt>
                <c:pt idx="1642">
                  <c:v>-1.8088738342257389E-2</c:v>
                </c:pt>
                <c:pt idx="1643">
                  <c:v>-1.8007864034295724E-2</c:v>
                </c:pt>
                <c:pt idx="1644">
                  <c:v>-1.7929565989880821E-2</c:v>
                </c:pt>
                <c:pt idx="1645">
                  <c:v>-1.7851579483190862E-2</c:v>
                </c:pt>
                <c:pt idx="1646">
                  <c:v>-1.7774110187510832E-2</c:v>
                </c:pt>
                <c:pt idx="1647">
                  <c:v>-1.7697261830608119E-2</c:v>
                </c:pt>
                <c:pt idx="1648">
                  <c:v>-1.7620826840819601E-2</c:v>
                </c:pt>
                <c:pt idx="1649">
                  <c:v>-1.7544806998174674E-2</c:v>
                </c:pt>
                <c:pt idx="1650">
                  <c:v>-1.7471465065118281E-2</c:v>
                </c:pt>
                <c:pt idx="1651">
                  <c:v>-1.7396583044366611E-2</c:v>
                </c:pt>
                <c:pt idx="1652">
                  <c:v>-1.7322218001739685E-2</c:v>
                </c:pt>
                <c:pt idx="1653">
                  <c:v>-1.7248473644771167E-2</c:v>
                </c:pt>
                <c:pt idx="1654">
                  <c:v>-1.7175349928238045E-2</c:v>
                </c:pt>
                <c:pt idx="1655">
                  <c:v>-1.7102846807684154E-2</c:v>
                </c:pt>
                <c:pt idx="1656">
                  <c:v>-1.7032813880508965E-2</c:v>
                </c:pt>
                <c:pt idx="1657">
                  <c:v>-1.6961448103200081E-2</c:v>
                </c:pt>
                <c:pt idx="1658">
                  <c:v>-1.6890908511178863E-2</c:v>
                </c:pt>
                <c:pt idx="1659">
                  <c:v>-1.6820885632140913E-2</c:v>
                </c:pt>
                <c:pt idx="1660">
                  <c:v>-1.6753540265879774E-2</c:v>
                </c:pt>
                <c:pt idx="1661">
                  <c:v>-1.668496386134764E-2</c:v>
                </c:pt>
                <c:pt idx="1662">
                  <c:v>-1.6617213490431451E-2</c:v>
                </c:pt>
                <c:pt idx="1663">
                  <c:v>-1.6551831108415897E-2</c:v>
                </c:pt>
                <c:pt idx="1664">
                  <c:v>-1.6485526988484409E-2</c:v>
                </c:pt>
                <c:pt idx="1665">
                  <c:v>-1.6421796513084945E-2</c:v>
                </c:pt>
                <c:pt idx="1666">
                  <c:v>-1.6357144216324671E-2</c:v>
                </c:pt>
                <c:pt idx="1667">
                  <c:v>-1.6293215757822801E-2</c:v>
                </c:pt>
                <c:pt idx="1668">
                  <c:v>-1.6231860862828521E-2</c:v>
                </c:pt>
                <c:pt idx="1669">
                  <c:v>-1.6169584019160365E-2</c:v>
                </c:pt>
                <c:pt idx="1670">
                  <c:v>-1.6109982726483563E-2</c:v>
                </c:pt>
                <c:pt idx="1671">
                  <c:v>-1.6051105155361844E-2</c:v>
                </c:pt>
                <c:pt idx="1672">
                  <c:v>-1.5991616566969569E-2</c:v>
                </c:pt>
                <c:pt idx="1673">
                  <c:v>-1.5934596113080134E-2</c:v>
                </c:pt>
                <c:pt idx="1674">
                  <c:v>-1.5876964556429212E-2</c:v>
                </c:pt>
                <c:pt idx="1675">
                  <c:v>-1.582190479917946E-2</c:v>
                </c:pt>
                <c:pt idx="1676">
                  <c:v>-1.5767672285948366E-2</c:v>
                </c:pt>
                <c:pt idx="1677">
                  <c:v>-1.5713032639780571E-2</c:v>
                </c:pt>
                <c:pt idx="1678">
                  <c:v>-1.5660862722202108E-2</c:v>
                </c:pt>
                <c:pt idx="1679">
                  <c:v>-1.5609622024798866E-2</c:v>
                </c:pt>
                <c:pt idx="1680">
                  <c:v>-1.5558181427768642E-2</c:v>
                </c:pt>
                <c:pt idx="1681">
                  <c:v>-1.5509210541745366E-2</c:v>
                </c:pt>
                <c:pt idx="1682">
                  <c:v>-1.5461270882994522E-2</c:v>
                </c:pt>
                <c:pt idx="1683">
                  <c:v>-1.5414364027102051E-2</c:v>
                </c:pt>
                <c:pt idx="1684">
                  <c:v>-1.5368694102296443E-2</c:v>
                </c:pt>
                <c:pt idx="1685">
                  <c:v>-1.5322927778954097E-2</c:v>
                </c:pt>
                <c:pt idx="1686">
                  <c:v>-1.5279527525440931E-2</c:v>
                </c:pt>
                <c:pt idx="1687">
                  <c:v>-1.5237262102942553E-2</c:v>
                </c:pt>
                <c:pt idx="1688">
                  <c:v>-1.5196235155474249E-2</c:v>
                </c:pt>
                <c:pt idx="1689">
                  <c:v>-1.5156548764853483E-2</c:v>
                </c:pt>
                <c:pt idx="1690">
                  <c:v>-1.5117997191729626E-2</c:v>
                </c:pt>
                <c:pt idx="1691">
                  <c:v>-1.5080786178486953E-2</c:v>
                </c:pt>
                <c:pt idx="1692">
                  <c:v>-1.5044915731374467E-2</c:v>
                </c:pt>
                <c:pt idx="1693">
                  <c:v>-1.5010283757218686E-2</c:v>
                </c:pt>
                <c:pt idx="1694">
                  <c:v>-1.4976992362541441E-2</c:v>
                </c:pt>
                <c:pt idx="1695">
                  <c:v>-1.4945043097406433E-2</c:v>
                </c:pt>
                <c:pt idx="1696">
                  <c:v>-1.4914536542157769E-2</c:v>
                </c:pt>
                <c:pt idx="1697">
                  <c:v>-1.4885474252983338E-2</c:v>
                </c:pt>
                <c:pt idx="1698">
                  <c:v>-1.4857856247995453E-2</c:v>
                </c:pt>
                <c:pt idx="1699">
                  <c:v>-1.4831682547981621E-2</c:v>
                </c:pt>
                <c:pt idx="1700">
                  <c:v>-1.480684953365545E-2</c:v>
                </c:pt>
                <c:pt idx="1701">
                  <c:v>-1.4784279368877199E-2</c:v>
                </c:pt>
                <c:pt idx="1702">
                  <c:v>-1.4762540875595722E-2</c:v>
                </c:pt>
                <c:pt idx="1703">
                  <c:v>-1.4742452570792963E-2</c:v>
                </c:pt>
                <c:pt idx="1704">
                  <c:v>-1.4723808724238317E-2</c:v>
                </c:pt>
                <c:pt idx="1705">
                  <c:v>-1.4706918791349844E-2</c:v>
                </c:pt>
                <c:pt idx="1706">
                  <c:v>-1.4691575532601864E-2</c:v>
                </c:pt>
                <c:pt idx="1707">
                  <c:v>-1.4678186026476836E-2</c:v>
                </c:pt>
                <c:pt idx="1708">
                  <c:v>-1.466614507568793E-2</c:v>
                </c:pt>
                <c:pt idx="1709">
                  <c:v>-1.4655753093307184E-2</c:v>
                </c:pt>
                <c:pt idx="1710">
                  <c:v>-1.4647418705509166E-2</c:v>
                </c:pt>
                <c:pt idx="1711">
                  <c:v>-1.4640433026892278E-2</c:v>
                </c:pt>
                <c:pt idx="1712">
                  <c:v>-1.4635405956226191E-2</c:v>
                </c:pt>
                <c:pt idx="1713">
                  <c:v>-1.4632127263358875E-2</c:v>
                </c:pt>
                <c:pt idx="1714">
                  <c:v>-1.4630609071570298E-2</c:v>
                </c:pt>
                <c:pt idx="1715">
                  <c:v>-1.4630947588036071E-2</c:v>
                </c:pt>
                <c:pt idx="1716">
                  <c:v>-1.4633136879544976E-2</c:v>
                </c:pt>
                <c:pt idx="1717">
                  <c:v>-1.4637190590496629E-2</c:v>
                </c:pt>
                <c:pt idx="1718">
                  <c:v>-1.4643197416943889E-2</c:v>
                </c:pt>
                <c:pt idx="1719">
                  <c:v>-1.4651172531166398E-2</c:v>
                </c:pt>
                <c:pt idx="1720">
                  <c:v>-1.4660895147976683E-2</c:v>
                </c:pt>
                <c:pt idx="1721">
                  <c:v>-1.4672792104982926E-2</c:v>
                </c:pt>
                <c:pt idx="1722">
                  <c:v>-1.4686333108602082E-2</c:v>
                </c:pt>
                <c:pt idx="1723">
                  <c:v>-1.4702358215773913E-2</c:v>
                </c:pt>
                <c:pt idx="1724">
                  <c:v>-1.4720131274667399E-2</c:v>
                </c:pt>
                <c:pt idx="1725">
                  <c:v>-1.4740388748536639E-2</c:v>
                </c:pt>
                <c:pt idx="1726">
                  <c:v>-1.4762084900951567E-2</c:v>
                </c:pt>
                <c:pt idx="1727">
                  <c:v>-1.4786677488169968E-2</c:v>
                </c:pt>
                <c:pt idx="1728">
                  <c:v>-1.4812812698037452E-2</c:v>
                </c:pt>
                <c:pt idx="1729">
                  <c:v>-1.2769188279566138E-2</c:v>
                </c:pt>
                <c:pt idx="1730">
                  <c:v>-1.0732872659474025E-2</c:v>
                </c:pt>
                <c:pt idx="1731">
                  <c:v>-8.7018778714016264E-3</c:v>
                </c:pt>
                <c:pt idx="1732">
                  <c:v>-8.7365470710514519E-3</c:v>
                </c:pt>
                <c:pt idx="1733">
                  <c:v>-7.7442242818761527E-3</c:v>
                </c:pt>
                <c:pt idx="1734">
                  <c:v>-6.7541016748494092E-3</c:v>
                </c:pt>
                <c:pt idx="1735">
                  <c:v>-5.7673085090959135E-3</c:v>
                </c:pt>
                <c:pt idx="1736">
                  <c:v>-4.7851726628806582E-3</c:v>
                </c:pt>
                <c:pt idx="1737">
                  <c:v>-3.805018058224701E-3</c:v>
                </c:pt>
                <c:pt idx="1738">
                  <c:v>-3.8455550238627916E-3</c:v>
                </c:pt>
                <c:pt idx="1739">
                  <c:v>-3.8922437268991885E-3</c:v>
                </c:pt>
                <c:pt idx="1740">
                  <c:v>-3.9413902615126365E-3</c:v>
                </c:pt>
                <c:pt idx="1741">
                  <c:v>-3.0203099373776036E-3</c:v>
                </c:pt>
                <c:pt idx="1742">
                  <c:v>1.6421056984920214E-3</c:v>
                </c:pt>
                <c:pt idx="1743">
                  <c:v>-3.9060644005163912E-3</c:v>
                </c:pt>
                <c:pt idx="1744">
                  <c:v>4.0172858011028809E-3</c:v>
                </c:pt>
                <c:pt idx="1745">
                  <c:v>9.4334991254753811E-5</c:v>
                </c:pt>
                <c:pt idx="1746">
                  <c:v>1.3908805112042614E-3</c:v>
                </c:pt>
                <c:pt idx="1747">
                  <c:v>-1.037151847397448E-3</c:v>
                </c:pt>
                <c:pt idx="1748">
                  <c:v>3.7263990918629962E-4</c:v>
                </c:pt>
                <c:pt idx="1749">
                  <c:v>8.1111758557510596E-4</c:v>
                </c:pt>
                <c:pt idx="1750">
                  <c:v>1.2597141240688976E-4</c:v>
                </c:pt>
                <c:pt idx="1751">
                  <c:v>1.5534281588680716E-3</c:v>
                </c:pt>
                <c:pt idx="1752">
                  <c:v>1.8207469872512339E-3</c:v>
                </c:pt>
                <c:pt idx="1753">
                  <c:v>1.0241274343498051E-3</c:v>
                </c:pt>
                <c:pt idx="1754">
                  <c:v>1.9463739713730952E-3</c:v>
                </c:pt>
                <c:pt idx="1755">
                  <c:v>1.366985417099251E-3</c:v>
                </c:pt>
                <c:pt idx="1756">
                  <c:v>-9.686209634908096E-4</c:v>
                </c:pt>
                <c:pt idx="1757">
                  <c:v>1.9553371443515955E-3</c:v>
                </c:pt>
                <c:pt idx="1758">
                  <c:v>9.6753152447377584E-5</c:v>
                </c:pt>
                <c:pt idx="1759">
                  <c:v>-1.0219694566845792E-4</c:v>
                </c:pt>
                <c:pt idx="1760">
                  <c:v>-1.3995766558910744E-4</c:v>
                </c:pt>
                <c:pt idx="1761">
                  <c:v>2.2724357508849768E-3</c:v>
                </c:pt>
                <c:pt idx="1762">
                  <c:v>4.7961106578074317E-4</c:v>
                </c:pt>
                <c:pt idx="1763">
                  <c:v>1.7200095541464299E-3</c:v>
                </c:pt>
                <c:pt idx="1764">
                  <c:v>1.5340952595524549E-3</c:v>
                </c:pt>
                <c:pt idx="1765">
                  <c:v>1.8938600590890007E-3</c:v>
                </c:pt>
                <c:pt idx="1766">
                  <c:v>-1.6169826324370295E-3</c:v>
                </c:pt>
                <c:pt idx="1767">
                  <c:v>-7.319678799092669E-4</c:v>
                </c:pt>
                <c:pt idx="1768">
                  <c:v>5.7553530741782932E-4</c:v>
                </c:pt>
                <c:pt idx="1769">
                  <c:v>1.4300372718166242E-3</c:v>
                </c:pt>
                <c:pt idx="1770">
                  <c:v>2.0928653239947609E-3</c:v>
                </c:pt>
                <c:pt idx="1771">
                  <c:v>-4.0574411948439749E-7</c:v>
                </c:pt>
                <c:pt idx="1772">
                  <c:v>6.7975910928716444E-4</c:v>
                </c:pt>
                <c:pt idx="1773">
                  <c:v>-4.7007680052246683E-4</c:v>
                </c:pt>
                <c:pt idx="1774">
                  <c:v>-1.5288662393191455E-3</c:v>
                </c:pt>
                <c:pt idx="1775">
                  <c:v>-2.6169197090801266E-4</c:v>
                </c:pt>
                <c:pt idx="1776">
                  <c:v>-2.7252622546717147E-3</c:v>
                </c:pt>
                <c:pt idx="1777">
                  <c:v>-2.4312008569405265E-3</c:v>
                </c:pt>
                <c:pt idx="1778">
                  <c:v>-1.4787639431184498E-3</c:v>
                </c:pt>
                <c:pt idx="1779">
                  <c:v>-7.0850235766302914E-4</c:v>
                </c:pt>
                <c:pt idx="1780">
                  <c:v>2.3431813220654496E-4</c:v>
                </c:pt>
                <c:pt idx="1781">
                  <c:v>5.4861087872054375E-4</c:v>
                </c:pt>
                <c:pt idx="1782">
                  <c:v>1.6682835612806299E-2</c:v>
                </c:pt>
                <c:pt idx="1783">
                  <c:v>1.1074180405195276E-2</c:v>
                </c:pt>
                <c:pt idx="1784">
                  <c:v>1.7059911158557384E-5</c:v>
                </c:pt>
                <c:pt idx="1785">
                  <c:v>8.1000671553138213E-4</c:v>
                </c:pt>
                <c:pt idx="1786">
                  <c:v>9.2160401368199122E-4</c:v>
                </c:pt>
                <c:pt idx="1787">
                  <c:v>-1.923531933856052E-4</c:v>
                </c:pt>
                <c:pt idx="1788">
                  <c:v>-6.1501443240976272E-4</c:v>
                </c:pt>
                <c:pt idx="1789">
                  <c:v>-3.2884431040908153E-4</c:v>
                </c:pt>
                <c:pt idx="1790">
                  <c:v>-4.8944357354941987E-4</c:v>
                </c:pt>
                <c:pt idx="1791">
                  <c:v>-2.970884720535579E-4</c:v>
                </c:pt>
                <c:pt idx="1792">
                  <c:v>-8.292736333467964E-4</c:v>
                </c:pt>
                <c:pt idx="1793">
                  <c:v>-6.6855210534339619E-5</c:v>
                </c:pt>
                <c:pt idx="1794">
                  <c:v>-5.681468979200036E-4</c:v>
                </c:pt>
                <c:pt idx="1795">
                  <c:v>-1.9516130741043246E-4</c:v>
                </c:pt>
                <c:pt idx="1796">
                  <c:v>5.3975891106582206E-4</c:v>
                </c:pt>
                <c:pt idx="1797">
                  <c:v>7.3968226091655168E-4</c:v>
                </c:pt>
                <c:pt idx="1798">
                  <c:v>1.2869399114001118E-3</c:v>
                </c:pt>
                <c:pt idx="1799">
                  <c:v>1.3207236730391726E-3</c:v>
                </c:pt>
                <c:pt idx="1800">
                  <c:v>6.3423701459544752E-4</c:v>
                </c:pt>
                <c:pt idx="1801">
                  <c:v>1.3776693993153031E-4</c:v>
                </c:pt>
                <c:pt idx="1802">
                  <c:v>-2.2421119761442004E-4</c:v>
                </c:pt>
                <c:pt idx="1803">
                  <c:v>-5.0279664139144214E-4</c:v>
                </c:pt>
                <c:pt idx="1804">
                  <c:v>-8.9005903327444365E-4</c:v>
                </c:pt>
                <c:pt idx="1805">
                  <c:v>-1.7255971631990527E-4</c:v>
                </c:pt>
                <c:pt idx="1806">
                  <c:v>3.1970727398998724E-4</c:v>
                </c:pt>
                <c:pt idx="1807">
                  <c:v>5.3531965509586192E-4</c:v>
                </c:pt>
                <c:pt idx="1808">
                  <c:v>3.828308141972931E-4</c:v>
                </c:pt>
                <c:pt idx="1809">
                  <c:v>6.8892451133251088E-4</c:v>
                </c:pt>
                <c:pt idx="1810">
                  <c:v>4.2414746612892974E-5</c:v>
                </c:pt>
                <c:pt idx="1811">
                  <c:v>7.6194612343789781E-4</c:v>
                </c:pt>
                <c:pt idx="1812">
                  <c:v>1.0700086284798436E-3</c:v>
                </c:pt>
                <c:pt idx="1813">
                  <c:v>1.9606840757799178E-3</c:v>
                </c:pt>
                <c:pt idx="1814">
                  <c:v>9.5927850068994441E-4</c:v>
                </c:pt>
                <c:pt idx="1815">
                  <c:v>1.3542337074154761E-3</c:v>
                </c:pt>
                <c:pt idx="1816">
                  <c:v>1.3405785338655306E-3</c:v>
                </c:pt>
                <c:pt idx="1817">
                  <c:v>8.8953132252894403E-4</c:v>
                </c:pt>
                <c:pt idx="1818">
                  <c:v>1.3949163838106518E-4</c:v>
                </c:pt>
                <c:pt idx="1819">
                  <c:v>5.4288504726763707E-4</c:v>
                </c:pt>
                <c:pt idx="1820">
                  <c:v>8.8492058127479314E-4</c:v>
                </c:pt>
                <c:pt idx="1821">
                  <c:v>1.5101334896416385E-3</c:v>
                </c:pt>
                <c:pt idx="1822">
                  <c:v>2.4034328833188413E-3</c:v>
                </c:pt>
                <c:pt idx="1823">
                  <c:v>3.1598270132390097E-3</c:v>
                </c:pt>
                <c:pt idx="1824">
                  <c:v>3.173675055170088E-3</c:v>
                </c:pt>
                <c:pt idx="1825">
                  <c:v>2.5349786212129589E-3</c:v>
                </c:pt>
                <c:pt idx="1826">
                  <c:v>2.3902343536915957E-3</c:v>
                </c:pt>
                <c:pt idx="1827">
                  <c:v>2.2488580850876716E-3</c:v>
                </c:pt>
                <c:pt idx="1828">
                  <c:v>2.0346140389588402E-3</c:v>
                </c:pt>
                <c:pt idx="1829">
                  <c:v>1.654148097978632E-3</c:v>
                </c:pt>
                <c:pt idx="1830">
                  <c:v>1.5057418603961464E-3</c:v>
                </c:pt>
                <c:pt idx="1831">
                  <c:v>1.1257490786912251E-3</c:v>
                </c:pt>
                <c:pt idx="1832">
                  <c:v>1.2568299151337193E-3</c:v>
                </c:pt>
                <c:pt idx="1833">
                  <c:v>1.2272460411812713E-3</c:v>
                </c:pt>
                <c:pt idx="1834">
                  <c:v>1.3116834916373425E-3</c:v>
                </c:pt>
                <c:pt idx="1835">
                  <c:v>1.8798314636663915E-3</c:v>
                </c:pt>
                <c:pt idx="1836">
                  <c:v>1.7550326272360803E-3</c:v>
                </c:pt>
                <c:pt idx="1837">
                  <c:v>1.5776081554336467E-3</c:v>
                </c:pt>
                <c:pt idx="1838">
                  <c:v>1.5608824508844372E-3</c:v>
                </c:pt>
                <c:pt idx="1839">
                  <c:v>1.4129635129235632E-3</c:v>
                </c:pt>
                <c:pt idx="1840">
                  <c:v>1.5983670137426314E-3</c:v>
                </c:pt>
                <c:pt idx="1841">
                  <c:v>1.2075037046789371E-3</c:v>
                </c:pt>
                <c:pt idx="1842">
                  <c:v>9.8938674514982322E-4</c:v>
                </c:pt>
                <c:pt idx="1843">
                  <c:v>1.5567918723835856E-3</c:v>
                </c:pt>
                <c:pt idx="1844">
                  <c:v>1.6722087068789526E-3</c:v>
                </c:pt>
                <c:pt idx="1845">
                  <c:v>1.9024546736330049E-3</c:v>
                </c:pt>
                <c:pt idx="1846">
                  <c:v>2.1659566915609575E-3</c:v>
                </c:pt>
                <c:pt idx="1847">
                  <c:v>1.9735610868196643E-3</c:v>
                </c:pt>
                <c:pt idx="1848">
                  <c:v>1.1908625695697137E-3</c:v>
                </c:pt>
                <c:pt idx="1849">
                  <c:v>7.6275304138600586E-4</c:v>
                </c:pt>
                <c:pt idx="1850">
                  <c:v>2.9591445026670992E-4</c:v>
                </c:pt>
                <c:pt idx="1851">
                  <c:v>8.7058873614194736E-4</c:v>
                </c:pt>
                <c:pt idx="1852">
                  <c:v>1.1873830619164455E-3</c:v>
                </c:pt>
                <c:pt idx="1853">
                  <c:v>1.2501562185796174E-3</c:v>
                </c:pt>
                <c:pt idx="1854">
                  <c:v>8.5845167275783608E-4</c:v>
                </c:pt>
                <c:pt idx="1855">
                  <c:v>4.6883522062177418E-4</c:v>
                </c:pt>
                <c:pt idx="1856">
                  <c:v>2.5921443348369633E-4</c:v>
                </c:pt>
                <c:pt idx="1857">
                  <c:v>3.7242098214914325E-4</c:v>
                </c:pt>
                <c:pt idx="1858">
                  <c:v>4.9934008491021766E-4</c:v>
                </c:pt>
                <c:pt idx="1859">
                  <c:v>5.9154772021369239E-4</c:v>
                </c:pt>
                <c:pt idx="1860">
                  <c:v>5.5218303021405861E-4</c:v>
                </c:pt>
                <c:pt idx="1861">
                  <c:v>7.9113758596737415E-4</c:v>
                </c:pt>
                <c:pt idx="1862">
                  <c:v>1.0168965431741773E-3</c:v>
                </c:pt>
                <c:pt idx="1863">
                  <c:v>2.2094007551771373E-4</c:v>
                </c:pt>
                <c:pt idx="1864">
                  <c:v>-7.5758256424855757E-5</c:v>
                </c:pt>
                <c:pt idx="1865">
                  <c:v>-1.4377283402089906E-3</c:v>
                </c:pt>
                <c:pt idx="1866">
                  <c:v>-1.6959379192355434E-3</c:v>
                </c:pt>
                <c:pt idx="1867">
                  <c:v>4.5145315826171472E-5</c:v>
                </c:pt>
                <c:pt idx="1868">
                  <c:v>7.5579462550238302E-4</c:v>
                </c:pt>
                <c:pt idx="1869">
                  <c:v>8.4411947468025414E-4</c:v>
                </c:pt>
                <c:pt idx="1870">
                  <c:v>3.6263142450686101E-4</c:v>
                </c:pt>
                <c:pt idx="1871">
                  <c:v>8.4008777430040872E-4</c:v>
                </c:pt>
                <c:pt idx="1872">
                  <c:v>1.9055149950191305E-3</c:v>
                </c:pt>
                <c:pt idx="1873">
                  <c:v>2.6883097587280533E-3</c:v>
                </c:pt>
                <c:pt idx="1874">
                  <c:v>2.7392340642356842E-3</c:v>
                </c:pt>
                <c:pt idx="1875">
                  <c:v>2.2630860857458406E-3</c:v>
                </c:pt>
                <c:pt idx="1876">
                  <c:v>2.4079999975433215E-3</c:v>
                </c:pt>
                <c:pt idx="1877">
                  <c:v>2.471820863327011E-3</c:v>
                </c:pt>
                <c:pt idx="1878">
                  <c:v>2.4786657188631835E-3</c:v>
                </c:pt>
                <c:pt idx="1879">
                  <c:v>2.742725496013542E-3</c:v>
                </c:pt>
                <c:pt idx="1880">
                  <c:v>3.7762086969170324E-3</c:v>
                </c:pt>
                <c:pt idx="1881">
                  <c:v>3.8324817276625608E-3</c:v>
                </c:pt>
                <c:pt idx="1882">
                  <c:v>2.4421263411401324E-3</c:v>
                </c:pt>
                <c:pt idx="1883">
                  <c:v>2.0522481107380156E-3</c:v>
                </c:pt>
                <c:pt idx="1884">
                  <c:v>2.5496573695985968E-3</c:v>
                </c:pt>
                <c:pt idx="1885">
                  <c:v>2.6692950872214414E-3</c:v>
                </c:pt>
                <c:pt idx="1886">
                  <c:v>2.5907517676675485E-3</c:v>
                </c:pt>
                <c:pt idx="1887">
                  <c:v>2.027501805978018E-3</c:v>
                </c:pt>
                <c:pt idx="1888">
                  <c:v>1.8893045454764965E-3</c:v>
                </c:pt>
                <c:pt idx="1889">
                  <c:v>1.8602708752928161E-3</c:v>
                </c:pt>
                <c:pt idx="1890">
                  <c:v>2.0874180583557379E-3</c:v>
                </c:pt>
                <c:pt idx="1891">
                  <c:v>2.079996092359134E-3</c:v>
                </c:pt>
                <c:pt idx="1892">
                  <c:v>1.4401725861847401E-3</c:v>
                </c:pt>
                <c:pt idx="1893">
                  <c:v>1.2988848160776412E-3</c:v>
                </c:pt>
                <c:pt idx="1894">
                  <c:v>1.5116209137502551E-3</c:v>
                </c:pt>
                <c:pt idx="1895">
                  <c:v>1.5188709811489161E-3</c:v>
                </c:pt>
                <c:pt idx="1896">
                  <c:v>1.2127814496245442E-3</c:v>
                </c:pt>
                <c:pt idx="1897">
                  <c:v>1.4951003320293689E-3</c:v>
                </c:pt>
                <c:pt idx="1898">
                  <c:v>1.9475822243936864E-3</c:v>
                </c:pt>
                <c:pt idx="1899">
                  <c:v>2.3528849024457236E-3</c:v>
                </c:pt>
                <c:pt idx="1900">
                  <c:v>2.5332420347418676E-3</c:v>
                </c:pt>
                <c:pt idx="1901">
                  <c:v>2.5350403918601625E-3</c:v>
                </c:pt>
                <c:pt idx="1902">
                  <c:v>2.8349523777102224E-3</c:v>
                </c:pt>
                <c:pt idx="1903">
                  <c:v>3.624508288939397E-3</c:v>
                </c:pt>
                <c:pt idx="1904">
                  <c:v>4.2475916704424379E-3</c:v>
                </c:pt>
                <c:pt idx="1905">
                  <c:v>4.7645383017386727E-3</c:v>
                </c:pt>
                <c:pt idx="1906">
                  <c:v>4.9397067935019702E-3</c:v>
                </c:pt>
                <c:pt idx="1907">
                  <c:v>4.9650391453176634E-3</c:v>
                </c:pt>
                <c:pt idx="1908">
                  <c:v>5.3590605173202879E-3</c:v>
                </c:pt>
                <c:pt idx="1909">
                  <c:v>5.5981963710340582E-3</c:v>
                </c:pt>
                <c:pt idx="1910">
                  <c:v>4.83100726790992E-3</c:v>
                </c:pt>
                <c:pt idx="1911">
                  <c:v>4.6682421859107559E-3</c:v>
                </c:pt>
                <c:pt idx="1912">
                  <c:v>4.4612696124129636E-3</c:v>
                </c:pt>
                <c:pt idx="1913">
                  <c:v>-1.3666216727274489E-2</c:v>
                </c:pt>
                <c:pt idx="1914">
                  <c:v>-6.4919905127994197E-3</c:v>
                </c:pt>
                <c:pt idx="1915">
                  <c:v>-2.7504768364023475E-3</c:v>
                </c:pt>
                <c:pt idx="1916">
                  <c:v>1.0391171700211229E-2</c:v>
                </c:pt>
                <c:pt idx="1917">
                  <c:v>8.420493135783599E-3</c:v>
                </c:pt>
                <c:pt idx="1918">
                  <c:v>8.6742273158593574E-3</c:v>
                </c:pt>
                <c:pt idx="1919">
                  <c:v>4.2954627010999922E-3</c:v>
                </c:pt>
                <c:pt idx="1920">
                  <c:v>8.9094713827649972E-3</c:v>
                </c:pt>
                <c:pt idx="1921">
                  <c:v>1.0423221087551875E-2</c:v>
                </c:pt>
                <c:pt idx="1922">
                  <c:v>-9.96647768338198E-4</c:v>
                </c:pt>
                <c:pt idx="1923">
                  <c:v>3.8120962375098283E-3</c:v>
                </c:pt>
                <c:pt idx="1924">
                  <c:v>1.5090940630627164E-3</c:v>
                </c:pt>
                <c:pt idx="1925">
                  <c:v>-4.2530504940993676E-4</c:v>
                </c:pt>
                <c:pt idx="1926">
                  <c:v>3.9903614290997278E-4</c:v>
                </c:pt>
                <c:pt idx="1927">
                  <c:v>9.0182410899010343E-3</c:v>
                </c:pt>
                <c:pt idx="1928">
                  <c:v>-6.7410143696433281E-3</c:v>
                </c:pt>
                <c:pt idx="1929">
                  <c:v>-6.6935120961981783E-3</c:v>
                </c:pt>
                <c:pt idx="1930">
                  <c:v>-1.1692613042341883E-2</c:v>
                </c:pt>
                <c:pt idx="1931">
                  <c:v>-6.8848257810681509E-3</c:v>
                </c:pt>
                <c:pt idx="1932">
                  <c:v>-9.0987903957415565E-3</c:v>
                </c:pt>
                <c:pt idx="1933">
                  <c:v>-1.3998436849541928E-2</c:v>
                </c:pt>
                <c:pt idx="1934">
                  <c:v>-1.085182734419581E-2</c:v>
                </c:pt>
                <c:pt idx="1935">
                  <c:v>-2.8865763358496424E-3</c:v>
                </c:pt>
                <c:pt idx="1936">
                  <c:v>2.7119311193111797E-3</c:v>
                </c:pt>
                <c:pt idx="1937">
                  <c:v>2.5593265180782658E-3</c:v>
                </c:pt>
                <c:pt idx="1938">
                  <c:v>4.9721685531005253E-3</c:v>
                </c:pt>
                <c:pt idx="1939">
                  <c:v>2.2462228258885429E-3</c:v>
                </c:pt>
                <c:pt idx="1940">
                  <c:v>-7.2886536824075783E-3</c:v>
                </c:pt>
                <c:pt idx="1941">
                  <c:v>-1.4583946607752541E-2</c:v>
                </c:pt>
                <c:pt idx="1942">
                  <c:v>-1.3599688420664419E-2</c:v>
                </c:pt>
                <c:pt idx="1943">
                  <c:v>-1.2974184460641462E-2</c:v>
                </c:pt>
                <c:pt idx="1944">
                  <c:v>-1.1751622042661319E-2</c:v>
                </c:pt>
                <c:pt idx="1945">
                  <c:v>-1.0356616481624779E-2</c:v>
                </c:pt>
                <c:pt idx="1946">
                  <c:v>-9.6523591442144088E-3</c:v>
                </c:pt>
                <c:pt idx="1947">
                  <c:v>-1.8959779522802699E-3</c:v>
                </c:pt>
                <c:pt idx="1948">
                  <c:v>4.146735627135808E-3</c:v>
                </c:pt>
                <c:pt idx="1949">
                  <c:v>6.1257517334343554E-3</c:v>
                </c:pt>
                <c:pt idx="1950">
                  <c:v>-3.3215706345933469E-3</c:v>
                </c:pt>
                <c:pt idx="1951">
                  <c:v>-2.3534190189951187E-3</c:v>
                </c:pt>
                <c:pt idx="1952">
                  <c:v>-1.1321055039089787E-2</c:v>
                </c:pt>
                <c:pt idx="1953">
                  <c:v>-2.990678471865555E-3</c:v>
                </c:pt>
                <c:pt idx="1954">
                  <c:v>-2.4117677226677373E-3</c:v>
                </c:pt>
                <c:pt idx="1955">
                  <c:v>-1.8486100370784324E-3</c:v>
                </c:pt>
                <c:pt idx="1956">
                  <c:v>-1.1799999027973362E-3</c:v>
                </c:pt>
                <c:pt idx="1957">
                  <c:v>-2.8439223481299845E-3</c:v>
                </c:pt>
                <c:pt idx="1958">
                  <c:v>-2.5214541876947896E-3</c:v>
                </c:pt>
                <c:pt idx="1959">
                  <c:v>-3.6203111107437356E-3</c:v>
                </c:pt>
                <c:pt idx="1960">
                  <c:v>-4.3879536925277617E-3</c:v>
                </c:pt>
                <c:pt idx="1961">
                  <c:v>-6.6743838313710292E-3</c:v>
                </c:pt>
                <c:pt idx="1962">
                  <c:v>-8.1264480209521563E-3</c:v>
                </c:pt>
                <c:pt idx="1963">
                  <c:v>-7.7822424308668474E-3</c:v>
                </c:pt>
                <c:pt idx="1964">
                  <c:v>-1.2389575529894501E-2</c:v>
                </c:pt>
                <c:pt idx="1965">
                  <c:v>-1.8979559209697554E-2</c:v>
                </c:pt>
                <c:pt idx="1966">
                  <c:v>-2.5115883119341334E-2</c:v>
                </c:pt>
                <c:pt idx="1967">
                  <c:v>-3.4475991562622446E-2</c:v>
                </c:pt>
                <c:pt idx="1968">
                  <c:v>-3.1323661465933378E-2</c:v>
                </c:pt>
                <c:pt idx="1969">
                  <c:v>-3.5140584420860349E-2</c:v>
                </c:pt>
                <c:pt idx="1970">
                  <c:v>-5.1626586580219874E-2</c:v>
                </c:pt>
                <c:pt idx="1971">
                  <c:v>-6.2959603534435721E-2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ECD-1B40-88F4-3DE099F35F91}"/>
            </c:ext>
          </c:extLst>
        </c:ser>
        <c:ser>
          <c:idx val="4"/>
          <c:order val="2"/>
          <c:tx>
            <c:strRef>
              <c:f>Sheet1!$J$2</c:f>
              <c:strCache>
                <c:ptCount val="1"/>
                <c:pt idx="0">
                  <c:v>Alluminium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Pt>
            <c:idx val="1942"/>
            <c:marker>
              <c:symbol val="circle"/>
              <c:size val="3"/>
              <c:spPr>
                <a:solidFill>
                  <a:schemeClr val="accent5"/>
                </a:solidFill>
                <a:ln w="317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AECD-1B40-88F4-3DE099F35F91}"/>
              </c:ext>
            </c:extLst>
          </c:dPt>
          <c:xVal>
            <c:numRef>
              <c:f>Sheet1!$J$4:$J$1975</c:f>
              <c:numCache>
                <c:formatCode>0.000</c:formatCode>
                <c:ptCount val="1972"/>
                <c:pt idx="0">
                  <c:v>19.998899999999999</c:v>
                </c:pt>
                <c:pt idx="1">
                  <c:v>19.990790000000001</c:v>
                </c:pt>
                <c:pt idx="2">
                  <c:v>19.979980000000001</c:v>
                </c:pt>
                <c:pt idx="3">
                  <c:v>19.969169999999998</c:v>
                </c:pt>
                <c:pt idx="4">
                  <c:v>19.96106</c:v>
                </c:pt>
                <c:pt idx="5">
                  <c:v>19.95025</c:v>
                </c:pt>
                <c:pt idx="6">
                  <c:v>19.939440000000001</c:v>
                </c:pt>
                <c:pt idx="7">
                  <c:v>19.931329999999999</c:v>
                </c:pt>
                <c:pt idx="8">
                  <c:v>19.92052</c:v>
                </c:pt>
                <c:pt idx="9">
                  <c:v>19.909700000000001</c:v>
                </c:pt>
                <c:pt idx="10">
                  <c:v>19.898890000000002</c:v>
                </c:pt>
                <c:pt idx="11">
                  <c:v>19.890779999999999</c:v>
                </c:pt>
                <c:pt idx="12">
                  <c:v>19.87997</c:v>
                </c:pt>
                <c:pt idx="13">
                  <c:v>19.869150000000001</c:v>
                </c:pt>
                <c:pt idx="14">
                  <c:v>19.861039999999999</c:v>
                </c:pt>
                <c:pt idx="15">
                  <c:v>19.85023</c:v>
                </c:pt>
                <c:pt idx="16">
                  <c:v>19.839410000000001</c:v>
                </c:pt>
                <c:pt idx="17">
                  <c:v>19.831299999999999</c:v>
                </c:pt>
                <c:pt idx="18">
                  <c:v>19.82048</c:v>
                </c:pt>
                <c:pt idx="19">
                  <c:v>19.809670000000001</c:v>
                </c:pt>
                <c:pt idx="20">
                  <c:v>19.798850000000002</c:v>
                </c:pt>
                <c:pt idx="21">
                  <c:v>19.79074</c:v>
                </c:pt>
                <c:pt idx="22">
                  <c:v>19.779920000000001</c:v>
                </c:pt>
                <c:pt idx="23">
                  <c:v>19.769100000000002</c:v>
                </c:pt>
                <c:pt idx="24">
                  <c:v>19.76099</c:v>
                </c:pt>
                <c:pt idx="25">
                  <c:v>19.750170000000001</c:v>
                </c:pt>
                <c:pt idx="26">
                  <c:v>19.739350000000002</c:v>
                </c:pt>
                <c:pt idx="27">
                  <c:v>19.73124</c:v>
                </c:pt>
                <c:pt idx="28">
                  <c:v>19.720420000000001</c:v>
                </c:pt>
                <c:pt idx="29">
                  <c:v>19.709599999999998</c:v>
                </c:pt>
                <c:pt idx="30">
                  <c:v>19.70148</c:v>
                </c:pt>
                <c:pt idx="31">
                  <c:v>19.690660000000001</c:v>
                </c:pt>
                <c:pt idx="32">
                  <c:v>19.679839999999999</c:v>
                </c:pt>
                <c:pt idx="33">
                  <c:v>19.66902</c:v>
                </c:pt>
                <c:pt idx="34">
                  <c:v>19.660900000000002</c:v>
                </c:pt>
                <c:pt idx="35">
                  <c:v>19.650079999999999</c:v>
                </c:pt>
                <c:pt idx="36">
                  <c:v>19.63926</c:v>
                </c:pt>
                <c:pt idx="37">
                  <c:v>19.631139999999998</c:v>
                </c:pt>
                <c:pt idx="38">
                  <c:v>19.62032</c:v>
                </c:pt>
                <c:pt idx="39">
                  <c:v>19.609500000000001</c:v>
                </c:pt>
                <c:pt idx="40">
                  <c:v>19.601379999999999</c:v>
                </c:pt>
                <c:pt idx="41">
                  <c:v>19.59055</c:v>
                </c:pt>
                <c:pt idx="42">
                  <c:v>19.579730000000001</c:v>
                </c:pt>
                <c:pt idx="43">
                  <c:v>19.568899999999999</c:v>
                </c:pt>
                <c:pt idx="44">
                  <c:v>19.560790000000001</c:v>
                </c:pt>
                <c:pt idx="45">
                  <c:v>19.549959999999999</c:v>
                </c:pt>
                <c:pt idx="46">
                  <c:v>19.53913</c:v>
                </c:pt>
                <c:pt idx="47">
                  <c:v>19.531009999999998</c:v>
                </c:pt>
                <c:pt idx="48">
                  <c:v>19.520189999999999</c:v>
                </c:pt>
                <c:pt idx="49">
                  <c:v>19.509360000000001</c:v>
                </c:pt>
                <c:pt idx="50">
                  <c:v>19.501239999999999</c:v>
                </c:pt>
                <c:pt idx="51">
                  <c:v>19.490410000000001</c:v>
                </c:pt>
                <c:pt idx="52">
                  <c:v>19.479579999999999</c:v>
                </c:pt>
                <c:pt idx="53">
                  <c:v>19.47146</c:v>
                </c:pt>
                <c:pt idx="54">
                  <c:v>19.460629999999998</c:v>
                </c:pt>
                <c:pt idx="55">
                  <c:v>19.449809999999999</c:v>
                </c:pt>
                <c:pt idx="56">
                  <c:v>19.438980000000001</c:v>
                </c:pt>
                <c:pt idx="57">
                  <c:v>19.43085</c:v>
                </c:pt>
                <c:pt idx="58">
                  <c:v>19.420020000000001</c:v>
                </c:pt>
                <c:pt idx="59">
                  <c:v>19.409189999999999</c:v>
                </c:pt>
                <c:pt idx="60">
                  <c:v>19.401070000000001</c:v>
                </c:pt>
                <c:pt idx="61">
                  <c:v>19.390239999999999</c:v>
                </c:pt>
                <c:pt idx="62">
                  <c:v>19.37941</c:v>
                </c:pt>
                <c:pt idx="63">
                  <c:v>19.371279999999999</c:v>
                </c:pt>
                <c:pt idx="64">
                  <c:v>19.36045</c:v>
                </c:pt>
                <c:pt idx="65">
                  <c:v>19.349620000000002</c:v>
                </c:pt>
                <c:pt idx="66">
                  <c:v>19.34149</c:v>
                </c:pt>
                <c:pt idx="67">
                  <c:v>19.330660000000002</c:v>
                </c:pt>
                <c:pt idx="68">
                  <c:v>19.31983</c:v>
                </c:pt>
                <c:pt idx="69">
                  <c:v>19.311699999999998</c:v>
                </c:pt>
                <c:pt idx="70">
                  <c:v>19.30087</c:v>
                </c:pt>
                <c:pt idx="71">
                  <c:v>19.290030000000002</c:v>
                </c:pt>
                <c:pt idx="72">
                  <c:v>19.279199999999999</c:v>
                </c:pt>
                <c:pt idx="73">
                  <c:v>19.271070000000002</c:v>
                </c:pt>
                <c:pt idx="74">
                  <c:v>19.26023</c:v>
                </c:pt>
                <c:pt idx="75">
                  <c:v>19.249400000000001</c:v>
                </c:pt>
                <c:pt idx="76">
                  <c:v>19.24127</c:v>
                </c:pt>
                <c:pt idx="77">
                  <c:v>19.230429999999998</c:v>
                </c:pt>
                <c:pt idx="78">
                  <c:v>19.2196</c:v>
                </c:pt>
                <c:pt idx="79">
                  <c:v>19.211469999999998</c:v>
                </c:pt>
                <c:pt idx="80">
                  <c:v>19.20063</c:v>
                </c:pt>
                <c:pt idx="81">
                  <c:v>19.189789999999999</c:v>
                </c:pt>
                <c:pt idx="82">
                  <c:v>19.18167</c:v>
                </c:pt>
                <c:pt idx="83">
                  <c:v>19.170829999999999</c:v>
                </c:pt>
                <c:pt idx="84">
                  <c:v>19.159990000000001</c:v>
                </c:pt>
                <c:pt idx="85">
                  <c:v>19.149149999999999</c:v>
                </c:pt>
                <c:pt idx="86">
                  <c:v>19.141020000000001</c:v>
                </c:pt>
                <c:pt idx="87">
                  <c:v>19.130179999999999</c:v>
                </c:pt>
                <c:pt idx="88">
                  <c:v>19.119340000000001</c:v>
                </c:pt>
                <c:pt idx="89">
                  <c:v>19.11121</c:v>
                </c:pt>
                <c:pt idx="90">
                  <c:v>19.100370000000002</c:v>
                </c:pt>
                <c:pt idx="91">
                  <c:v>19.08952</c:v>
                </c:pt>
                <c:pt idx="92">
                  <c:v>19.081389999999999</c:v>
                </c:pt>
                <c:pt idx="93">
                  <c:v>19.070550000000001</c:v>
                </c:pt>
                <c:pt idx="94">
                  <c:v>19.059709999999999</c:v>
                </c:pt>
                <c:pt idx="95">
                  <c:v>19.051580000000001</c:v>
                </c:pt>
                <c:pt idx="96">
                  <c:v>19.04073</c:v>
                </c:pt>
                <c:pt idx="97">
                  <c:v>19.029890000000002</c:v>
                </c:pt>
                <c:pt idx="98">
                  <c:v>19.02176</c:v>
                </c:pt>
                <c:pt idx="99">
                  <c:v>19.010909999999999</c:v>
                </c:pt>
                <c:pt idx="100">
                  <c:v>19.000070000000001</c:v>
                </c:pt>
                <c:pt idx="101">
                  <c:v>18.98922</c:v>
                </c:pt>
                <c:pt idx="102">
                  <c:v>18.981089999999998</c:v>
                </c:pt>
                <c:pt idx="103">
                  <c:v>18.97024</c:v>
                </c:pt>
                <c:pt idx="104">
                  <c:v>18.959399999999999</c:v>
                </c:pt>
                <c:pt idx="105">
                  <c:v>18.951260000000001</c:v>
                </c:pt>
                <c:pt idx="106">
                  <c:v>18.94041</c:v>
                </c:pt>
                <c:pt idx="107">
                  <c:v>18.929569999999998</c:v>
                </c:pt>
                <c:pt idx="108">
                  <c:v>18.921430000000001</c:v>
                </c:pt>
                <c:pt idx="109">
                  <c:v>18.91058</c:v>
                </c:pt>
                <c:pt idx="110">
                  <c:v>18.899740000000001</c:v>
                </c:pt>
                <c:pt idx="111">
                  <c:v>18.8916</c:v>
                </c:pt>
                <c:pt idx="112">
                  <c:v>18.880749999999999</c:v>
                </c:pt>
                <c:pt idx="113">
                  <c:v>18.869900000000001</c:v>
                </c:pt>
                <c:pt idx="114">
                  <c:v>18.86176</c:v>
                </c:pt>
                <c:pt idx="115">
                  <c:v>18.850919999999999</c:v>
                </c:pt>
                <c:pt idx="116">
                  <c:v>18.840060000000001</c:v>
                </c:pt>
                <c:pt idx="117">
                  <c:v>18.83193</c:v>
                </c:pt>
                <c:pt idx="118">
                  <c:v>18.821079999999998</c:v>
                </c:pt>
                <c:pt idx="119">
                  <c:v>18.810230000000001</c:v>
                </c:pt>
                <c:pt idx="120">
                  <c:v>18.79937</c:v>
                </c:pt>
                <c:pt idx="121">
                  <c:v>18.791239999999998</c:v>
                </c:pt>
                <c:pt idx="122">
                  <c:v>18.780380000000001</c:v>
                </c:pt>
                <c:pt idx="123">
                  <c:v>18.76953</c:v>
                </c:pt>
                <c:pt idx="124">
                  <c:v>18.761389999999999</c:v>
                </c:pt>
                <c:pt idx="125">
                  <c:v>18.750540000000001</c:v>
                </c:pt>
                <c:pt idx="126">
                  <c:v>18.73968</c:v>
                </c:pt>
                <c:pt idx="127">
                  <c:v>18.731539999999999</c:v>
                </c:pt>
                <c:pt idx="128">
                  <c:v>18.720690000000001</c:v>
                </c:pt>
                <c:pt idx="129">
                  <c:v>18.70984</c:v>
                </c:pt>
                <c:pt idx="130">
                  <c:v>18.701689999999999</c:v>
                </c:pt>
                <c:pt idx="131">
                  <c:v>18.690840000000001</c:v>
                </c:pt>
                <c:pt idx="132">
                  <c:v>18.67998</c:v>
                </c:pt>
                <c:pt idx="133">
                  <c:v>18.67184</c:v>
                </c:pt>
                <c:pt idx="134">
                  <c:v>18.660990000000002</c:v>
                </c:pt>
                <c:pt idx="135">
                  <c:v>18.650130000000001</c:v>
                </c:pt>
                <c:pt idx="136">
                  <c:v>18.64199</c:v>
                </c:pt>
                <c:pt idx="137">
                  <c:v>18.631129999999999</c:v>
                </c:pt>
                <c:pt idx="138">
                  <c:v>18.620270000000001</c:v>
                </c:pt>
                <c:pt idx="139">
                  <c:v>18.612130000000001</c:v>
                </c:pt>
                <c:pt idx="140">
                  <c:v>18.60127</c:v>
                </c:pt>
                <c:pt idx="141">
                  <c:v>18.590409999999999</c:v>
                </c:pt>
                <c:pt idx="142">
                  <c:v>18.579550000000001</c:v>
                </c:pt>
                <c:pt idx="143">
                  <c:v>18.57141</c:v>
                </c:pt>
                <c:pt idx="144">
                  <c:v>18.560549999999999</c:v>
                </c:pt>
                <c:pt idx="145">
                  <c:v>18.549689999999998</c:v>
                </c:pt>
                <c:pt idx="146">
                  <c:v>18.541540000000001</c:v>
                </c:pt>
                <c:pt idx="147">
                  <c:v>18.53068</c:v>
                </c:pt>
                <c:pt idx="148">
                  <c:v>18.519819999999999</c:v>
                </c:pt>
                <c:pt idx="149">
                  <c:v>18.511679999999998</c:v>
                </c:pt>
                <c:pt idx="150">
                  <c:v>18.500820000000001</c:v>
                </c:pt>
                <c:pt idx="151">
                  <c:v>18.48995</c:v>
                </c:pt>
                <c:pt idx="152">
                  <c:v>18.481809999999999</c:v>
                </c:pt>
                <c:pt idx="153">
                  <c:v>18.470939999999999</c:v>
                </c:pt>
                <c:pt idx="154">
                  <c:v>18.460080000000001</c:v>
                </c:pt>
                <c:pt idx="155">
                  <c:v>18.451930000000001</c:v>
                </c:pt>
                <c:pt idx="156">
                  <c:v>18.44107</c:v>
                </c:pt>
                <c:pt idx="157">
                  <c:v>18.430209999999999</c:v>
                </c:pt>
                <c:pt idx="158">
                  <c:v>18.422059999999998</c:v>
                </c:pt>
                <c:pt idx="159">
                  <c:v>18.411200000000001</c:v>
                </c:pt>
                <c:pt idx="160">
                  <c:v>18.40033</c:v>
                </c:pt>
                <c:pt idx="161">
                  <c:v>18.39218</c:v>
                </c:pt>
                <c:pt idx="162">
                  <c:v>18.381319999999999</c:v>
                </c:pt>
                <c:pt idx="163">
                  <c:v>18.370450000000002</c:v>
                </c:pt>
                <c:pt idx="164">
                  <c:v>18.359580000000001</c:v>
                </c:pt>
                <c:pt idx="165">
                  <c:v>18.351430000000001</c:v>
                </c:pt>
                <c:pt idx="166">
                  <c:v>18.34057</c:v>
                </c:pt>
                <c:pt idx="167">
                  <c:v>18.329699999999999</c:v>
                </c:pt>
                <c:pt idx="168">
                  <c:v>18.321549999999998</c:v>
                </c:pt>
                <c:pt idx="169">
                  <c:v>18.310680000000001</c:v>
                </c:pt>
                <c:pt idx="170">
                  <c:v>18.299810000000001</c:v>
                </c:pt>
                <c:pt idx="171">
                  <c:v>18.29166</c:v>
                </c:pt>
                <c:pt idx="172">
                  <c:v>18.28079</c:v>
                </c:pt>
                <c:pt idx="173">
                  <c:v>18.269919999999999</c:v>
                </c:pt>
                <c:pt idx="174">
                  <c:v>18.261769999999999</c:v>
                </c:pt>
                <c:pt idx="175">
                  <c:v>18.250900000000001</c:v>
                </c:pt>
                <c:pt idx="176">
                  <c:v>18.240030000000001</c:v>
                </c:pt>
                <c:pt idx="177">
                  <c:v>18.23188</c:v>
                </c:pt>
                <c:pt idx="178">
                  <c:v>18.22101</c:v>
                </c:pt>
                <c:pt idx="179">
                  <c:v>18.210139999999999</c:v>
                </c:pt>
                <c:pt idx="180">
                  <c:v>18.201989999999999</c:v>
                </c:pt>
                <c:pt idx="181">
                  <c:v>18.191109999999998</c:v>
                </c:pt>
                <c:pt idx="182">
                  <c:v>18.180240000000001</c:v>
                </c:pt>
                <c:pt idx="183">
                  <c:v>18.172090000000001</c:v>
                </c:pt>
                <c:pt idx="184">
                  <c:v>18.161210000000001</c:v>
                </c:pt>
                <c:pt idx="185">
                  <c:v>18.15034</c:v>
                </c:pt>
                <c:pt idx="186">
                  <c:v>18.142189999999999</c:v>
                </c:pt>
                <c:pt idx="187">
                  <c:v>18.131309999999999</c:v>
                </c:pt>
                <c:pt idx="188">
                  <c:v>18.120439999999999</c:v>
                </c:pt>
                <c:pt idx="189">
                  <c:v>18.112279999999998</c:v>
                </c:pt>
                <c:pt idx="190">
                  <c:v>18.101410000000001</c:v>
                </c:pt>
                <c:pt idx="191">
                  <c:v>18.090530000000001</c:v>
                </c:pt>
                <c:pt idx="192">
                  <c:v>18.082380000000001</c:v>
                </c:pt>
                <c:pt idx="193">
                  <c:v>18.0715</c:v>
                </c:pt>
                <c:pt idx="194">
                  <c:v>18.06063</c:v>
                </c:pt>
                <c:pt idx="195">
                  <c:v>18.04975</c:v>
                </c:pt>
                <c:pt idx="196">
                  <c:v>18.041589999999999</c:v>
                </c:pt>
                <c:pt idx="197">
                  <c:v>18.030719999999999</c:v>
                </c:pt>
                <c:pt idx="198">
                  <c:v>18.019839999999999</c:v>
                </c:pt>
                <c:pt idx="199">
                  <c:v>18.011679999999998</c:v>
                </c:pt>
                <c:pt idx="200">
                  <c:v>18.000800000000002</c:v>
                </c:pt>
                <c:pt idx="201">
                  <c:v>17.989920000000001</c:v>
                </c:pt>
                <c:pt idx="202">
                  <c:v>17.981770000000001</c:v>
                </c:pt>
                <c:pt idx="203">
                  <c:v>17.970890000000001</c:v>
                </c:pt>
                <c:pt idx="204">
                  <c:v>17.96001</c:v>
                </c:pt>
                <c:pt idx="205">
                  <c:v>17.95185</c:v>
                </c:pt>
                <c:pt idx="206">
                  <c:v>17.94097</c:v>
                </c:pt>
                <c:pt idx="207">
                  <c:v>17.93009</c:v>
                </c:pt>
                <c:pt idx="208">
                  <c:v>17.92193</c:v>
                </c:pt>
                <c:pt idx="209">
                  <c:v>17.911049999999999</c:v>
                </c:pt>
                <c:pt idx="210">
                  <c:v>17.900169999999999</c:v>
                </c:pt>
                <c:pt idx="211">
                  <c:v>17.891999999999999</c:v>
                </c:pt>
                <c:pt idx="212">
                  <c:v>17.881119999999999</c:v>
                </c:pt>
                <c:pt idx="213">
                  <c:v>17.870239999999999</c:v>
                </c:pt>
                <c:pt idx="214">
                  <c:v>17.862079999999999</c:v>
                </c:pt>
                <c:pt idx="215">
                  <c:v>17.851199999999999</c:v>
                </c:pt>
                <c:pt idx="216">
                  <c:v>17.840309999999999</c:v>
                </c:pt>
                <c:pt idx="217">
                  <c:v>17.832149999999999</c:v>
                </c:pt>
                <c:pt idx="218">
                  <c:v>17.821269999999998</c:v>
                </c:pt>
                <c:pt idx="219">
                  <c:v>17.810379999999999</c:v>
                </c:pt>
                <c:pt idx="220">
                  <c:v>17.802219999999998</c:v>
                </c:pt>
                <c:pt idx="221">
                  <c:v>17.791340000000002</c:v>
                </c:pt>
                <c:pt idx="222">
                  <c:v>17.780449999999998</c:v>
                </c:pt>
                <c:pt idx="223">
                  <c:v>17.772290000000002</c:v>
                </c:pt>
                <c:pt idx="224">
                  <c:v>17.761399999999998</c:v>
                </c:pt>
                <c:pt idx="225">
                  <c:v>17.750520000000002</c:v>
                </c:pt>
                <c:pt idx="226">
                  <c:v>17.742349999999998</c:v>
                </c:pt>
                <c:pt idx="227">
                  <c:v>17.731459999999998</c:v>
                </c:pt>
                <c:pt idx="228">
                  <c:v>17.720580000000002</c:v>
                </c:pt>
                <c:pt idx="229">
                  <c:v>17.712409999999998</c:v>
                </c:pt>
                <c:pt idx="230">
                  <c:v>17.701519999999999</c:v>
                </c:pt>
                <c:pt idx="231">
                  <c:v>17.690639999999998</c:v>
                </c:pt>
                <c:pt idx="232">
                  <c:v>17.682469999999999</c:v>
                </c:pt>
                <c:pt idx="233">
                  <c:v>17.671579999999999</c:v>
                </c:pt>
                <c:pt idx="234">
                  <c:v>17.660689999999999</c:v>
                </c:pt>
                <c:pt idx="235">
                  <c:v>17.652529999999999</c:v>
                </c:pt>
                <c:pt idx="236">
                  <c:v>17.641639999999999</c:v>
                </c:pt>
                <c:pt idx="237">
                  <c:v>17.630749999999999</c:v>
                </c:pt>
                <c:pt idx="238">
                  <c:v>17.622579999999999</c:v>
                </c:pt>
                <c:pt idx="239">
                  <c:v>17.611689999999999</c:v>
                </c:pt>
                <c:pt idx="240">
                  <c:v>17.6008</c:v>
                </c:pt>
                <c:pt idx="241">
                  <c:v>17.59263</c:v>
                </c:pt>
                <c:pt idx="242">
                  <c:v>17.58174</c:v>
                </c:pt>
                <c:pt idx="243">
                  <c:v>17.57085</c:v>
                </c:pt>
                <c:pt idx="244">
                  <c:v>17.56268</c:v>
                </c:pt>
                <c:pt idx="245">
                  <c:v>17.55179</c:v>
                </c:pt>
                <c:pt idx="246">
                  <c:v>17.540900000000001</c:v>
                </c:pt>
                <c:pt idx="247">
                  <c:v>17.532730000000001</c:v>
                </c:pt>
                <c:pt idx="248">
                  <c:v>17.521830000000001</c:v>
                </c:pt>
                <c:pt idx="249">
                  <c:v>17.510940000000002</c:v>
                </c:pt>
                <c:pt idx="250">
                  <c:v>17.500050000000002</c:v>
                </c:pt>
                <c:pt idx="251">
                  <c:v>17.491879999999998</c:v>
                </c:pt>
                <c:pt idx="252">
                  <c:v>17.480979999999999</c:v>
                </c:pt>
                <c:pt idx="253">
                  <c:v>17.470089999999999</c:v>
                </c:pt>
                <c:pt idx="254">
                  <c:v>17.461919999999999</c:v>
                </c:pt>
                <c:pt idx="255">
                  <c:v>17.45102</c:v>
                </c:pt>
                <c:pt idx="256">
                  <c:v>17.44012</c:v>
                </c:pt>
                <c:pt idx="257">
                  <c:v>17.431950000000001</c:v>
                </c:pt>
                <c:pt idx="258">
                  <c:v>17.421060000000001</c:v>
                </c:pt>
                <c:pt idx="259">
                  <c:v>17.410160000000001</c:v>
                </c:pt>
                <c:pt idx="260">
                  <c:v>17.401990000000001</c:v>
                </c:pt>
                <c:pt idx="261">
                  <c:v>17.391089999999998</c:v>
                </c:pt>
                <c:pt idx="262">
                  <c:v>17.380189999999999</c:v>
                </c:pt>
                <c:pt idx="263">
                  <c:v>17.372019999999999</c:v>
                </c:pt>
                <c:pt idx="264">
                  <c:v>17.36112</c:v>
                </c:pt>
                <c:pt idx="265">
                  <c:v>17.35022</c:v>
                </c:pt>
                <c:pt idx="266">
                  <c:v>17.34205</c:v>
                </c:pt>
                <c:pt idx="267">
                  <c:v>17.331150000000001</c:v>
                </c:pt>
                <c:pt idx="268">
                  <c:v>17.320250000000001</c:v>
                </c:pt>
                <c:pt idx="269">
                  <c:v>17.312080000000002</c:v>
                </c:pt>
                <c:pt idx="270">
                  <c:v>17.301179999999999</c:v>
                </c:pt>
                <c:pt idx="271">
                  <c:v>17.29027</c:v>
                </c:pt>
                <c:pt idx="272">
                  <c:v>17.2821</c:v>
                </c:pt>
                <c:pt idx="273">
                  <c:v>17.2712</c:v>
                </c:pt>
                <c:pt idx="274">
                  <c:v>17.260300000000001</c:v>
                </c:pt>
                <c:pt idx="275">
                  <c:v>17.252120000000001</c:v>
                </c:pt>
                <c:pt idx="276">
                  <c:v>17.241219999999998</c:v>
                </c:pt>
                <c:pt idx="277">
                  <c:v>17.230319999999999</c:v>
                </c:pt>
                <c:pt idx="278">
                  <c:v>17.22214</c:v>
                </c:pt>
                <c:pt idx="279">
                  <c:v>17.21124</c:v>
                </c:pt>
                <c:pt idx="280">
                  <c:v>17.200330000000001</c:v>
                </c:pt>
                <c:pt idx="281">
                  <c:v>17.192160000000001</c:v>
                </c:pt>
                <c:pt idx="282">
                  <c:v>17.181249999999999</c:v>
                </c:pt>
                <c:pt idx="283">
                  <c:v>17.170349999999999</c:v>
                </c:pt>
                <c:pt idx="284">
                  <c:v>17.16217</c:v>
                </c:pt>
                <c:pt idx="285">
                  <c:v>17.15127</c:v>
                </c:pt>
                <c:pt idx="286">
                  <c:v>17.140360000000001</c:v>
                </c:pt>
                <c:pt idx="287">
                  <c:v>17.132180000000002</c:v>
                </c:pt>
                <c:pt idx="288">
                  <c:v>17.121279999999999</c:v>
                </c:pt>
                <c:pt idx="289">
                  <c:v>17.11037</c:v>
                </c:pt>
                <c:pt idx="290">
                  <c:v>17.10219</c:v>
                </c:pt>
                <c:pt idx="291">
                  <c:v>17.091290000000001</c:v>
                </c:pt>
                <c:pt idx="292">
                  <c:v>17.080380000000002</c:v>
                </c:pt>
                <c:pt idx="293">
                  <c:v>17.072199999999999</c:v>
                </c:pt>
                <c:pt idx="294">
                  <c:v>17.06129</c:v>
                </c:pt>
                <c:pt idx="295">
                  <c:v>17.050380000000001</c:v>
                </c:pt>
                <c:pt idx="296">
                  <c:v>17.042200000000001</c:v>
                </c:pt>
                <c:pt idx="297">
                  <c:v>17.031289999999998</c:v>
                </c:pt>
                <c:pt idx="298">
                  <c:v>17.020389999999999</c:v>
                </c:pt>
                <c:pt idx="299">
                  <c:v>17.0122</c:v>
                </c:pt>
                <c:pt idx="300">
                  <c:v>17.001300000000001</c:v>
                </c:pt>
                <c:pt idx="301">
                  <c:v>16.990390000000001</c:v>
                </c:pt>
                <c:pt idx="302">
                  <c:v>16.982199999999999</c:v>
                </c:pt>
                <c:pt idx="303">
                  <c:v>16.97129</c:v>
                </c:pt>
                <c:pt idx="304">
                  <c:v>16.960380000000001</c:v>
                </c:pt>
                <c:pt idx="305">
                  <c:v>16.952200000000001</c:v>
                </c:pt>
                <c:pt idx="306">
                  <c:v>16.941289999999999</c:v>
                </c:pt>
                <c:pt idx="307">
                  <c:v>16.93038</c:v>
                </c:pt>
                <c:pt idx="308">
                  <c:v>16.922190000000001</c:v>
                </c:pt>
                <c:pt idx="309">
                  <c:v>16.911280000000001</c:v>
                </c:pt>
                <c:pt idx="310">
                  <c:v>16.900369999999999</c:v>
                </c:pt>
                <c:pt idx="311">
                  <c:v>16.892189999999999</c:v>
                </c:pt>
                <c:pt idx="312">
                  <c:v>16.881270000000001</c:v>
                </c:pt>
                <c:pt idx="313">
                  <c:v>16.873090000000001</c:v>
                </c:pt>
                <c:pt idx="314">
                  <c:v>16.862169999999999</c:v>
                </c:pt>
                <c:pt idx="315">
                  <c:v>16.85126</c:v>
                </c:pt>
                <c:pt idx="316">
                  <c:v>16.84308</c:v>
                </c:pt>
                <c:pt idx="317">
                  <c:v>16.832159999999998</c:v>
                </c:pt>
                <c:pt idx="318">
                  <c:v>16.821249999999999</c:v>
                </c:pt>
                <c:pt idx="319">
                  <c:v>16.81306</c:v>
                </c:pt>
                <c:pt idx="320">
                  <c:v>16.802150000000001</c:v>
                </c:pt>
                <c:pt idx="321">
                  <c:v>16.791229999999999</c:v>
                </c:pt>
                <c:pt idx="322">
                  <c:v>16.78304</c:v>
                </c:pt>
                <c:pt idx="323">
                  <c:v>16.772130000000001</c:v>
                </c:pt>
                <c:pt idx="324">
                  <c:v>16.761209999999998</c:v>
                </c:pt>
                <c:pt idx="325">
                  <c:v>16.753019999999999</c:v>
                </c:pt>
                <c:pt idx="326">
                  <c:v>16.74211</c:v>
                </c:pt>
                <c:pt idx="327">
                  <c:v>16.731190000000002</c:v>
                </c:pt>
                <c:pt idx="328">
                  <c:v>16.722999999999999</c:v>
                </c:pt>
                <c:pt idx="329">
                  <c:v>16.71208</c:v>
                </c:pt>
                <c:pt idx="330">
                  <c:v>16.701160000000002</c:v>
                </c:pt>
                <c:pt idx="331">
                  <c:v>16.692979999999999</c:v>
                </c:pt>
                <c:pt idx="332">
                  <c:v>16.68206</c:v>
                </c:pt>
                <c:pt idx="333">
                  <c:v>16.671140000000001</c:v>
                </c:pt>
                <c:pt idx="334">
                  <c:v>16.661940000000001</c:v>
                </c:pt>
                <c:pt idx="335">
                  <c:v>16.651679999999999</c:v>
                </c:pt>
                <c:pt idx="336">
                  <c:v>16.641919999999999</c:v>
                </c:pt>
                <c:pt idx="337">
                  <c:v>16.63165</c:v>
                </c:pt>
                <c:pt idx="338">
                  <c:v>16.621880000000001</c:v>
                </c:pt>
                <c:pt idx="339">
                  <c:v>16.612110000000001</c:v>
                </c:pt>
                <c:pt idx="340">
                  <c:v>16.60181</c:v>
                </c:pt>
                <c:pt idx="341">
                  <c:v>16.592020000000002</c:v>
                </c:pt>
                <c:pt idx="342">
                  <c:v>16.581710000000001</c:v>
                </c:pt>
                <c:pt idx="343">
                  <c:v>16.571899999999999</c:v>
                </c:pt>
                <c:pt idx="344">
                  <c:v>16.562090000000001</c:v>
                </c:pt>
                <c:pt idx="345">
                  <c:v>16.551760000000002</c:v>
                </c:pt>
                <c:pt idx="346">
                  <c:v>16.541930000000001</c:v>
                </c:pt>
                <c:pt idx="347">
                  <c:v>16.53209</c:v>
                </c:pt>
                <c:pt idx="348">
                  <c:v>16.521740000000001</c:v>
                </c:pt>
                <c:pt idx="349">
                  <c:v>16.511890000000001</c:v>
                </c:pt>
                <c:pt idx="350">
                  <c:v>16.502030000000001</c:v>
                </c:pt>
                <c:pt idx="351">
                  <c:v>16.492170000000002</c:v>
                </c:pt>
                <c:pt idx="352">
                  <c:v>16.481780000000001</c:v>
                </c:pt>
                <c:pt idx="353">
                  <c:v>16.471900000000002</c:v>
                </c:pt>
                <c:pt idx="354">
                  <c:v>16.462009999999999</c:v>
                </c:pt>
                <c:pt idx="355">
                  <c:v>16.452120000000001</c:v>
                </c:pt>
                <c:pt idx="356">
                  <c:v>16.442219999999999</c:v>
                </c:pt>
                <c:pt idx="357">
                  <c:v>16.431789999999999</c:v>
                </c:pt>
                <c:pt idx="358">
                  <c:v>16.421869999999998</c:v>
                </c:pt>
                <c:pt idx="359">
                  <c:v>16.411950000000001</c:v>
                </c:pt>
                <c:pt idx="360">
                  <c:v>16.40202</c:v>
                </c:pt>
                <c:pt idx="361">
                  <c:v>16.39208</c:v>
                </c:pt>
                <c:pt idx="362">
                  <c:v>16.38214</c:v>
                </c:pt>
                <c:pt idx="363">
                  <c:v>16.37219</c:v>
                </c:pt>
                <c:pt idx="364">
                  <c:v>16.36223</c:v>
                </c:pt>
                <c:pt idx="365">
                  <c:v>16.352270000000001</c:v>
                </c:pt>
                <c:pt idx="366">
                  <c:v>16.342289999999998</c:v>
                </c:pt>
                <c:pt idx="367">
                  <c:v>16.331790000000002</c:v>
                </c:pt>
                <c:pt idx="368">
                  <c:v>16.3218</c:v>
                </c:pt>
                <c:pt idx="369">
                  <c:v>16.311800000000002</c:v>
                </c:pt>
                <c:pt idx="370">
                  <c:v>16.3018</c:v>
                </c:pt>
                <c:pt idx="371">
                  <c:v>16.29232</c:v>
                </c:pt>
                <c:pt idx="372">
                  <c:v>16.282299999999999</c:v>
                </c:pt>
                <c:pt idx="373">
                  <c:v>16.272279999999999</c:v>
                </c:pt>
                <c:pt idx="374">
                  <c:v>16.262250000000002</c:v>
                </c:pt>
                <c:pt idx="375">
                  <c:v>16.252210000000002</c:v>
                </c:pt>
                <c:pt idx="376">
                  <c:v>16.242170000000002</c:v>
                </c:pt>
                <c:pt idx="377">
                  <c:v>16.232119999999998</c:v>
                </c:pt>
                <c:pt idx="378">
                  <c:v>16.222059999999999</c:v>
                </c:pt>
                <c:pt idx="379">
                  <c:v>16.21199</c:v>
                </c:pt>
                <c:pt idx="380">
                  <c:v>16.201920000000001</c:v>
                </c:pt>
                <c:pt idx="381">
                  <c:v>16.19237</c:v>
                </c:pt>
                <c:pt idx="382">
                  <c:v>16.182279999999999</c:v>
                </c:pt>
                <c:pt idx="383">
                  <c:v>16.172190000000001</c:v>
                </c:pt>
                <c:pt idx="384">
                  <c:v>16.162089999999999</c:v>
                </c:pt>
                <c:pt idx="385">
                  <c:v>16.151979999999998</c:v>
                </c:pt>
                <c:pt idx="386">
                  <c:v>16.142399999999999</c:v>
                </c:pt>
                <c:pt idx="387">
                  <c:v>16.132280000000002</c:v>
                </c:pt>
                <c:pt idx="388">
                  <c:v>16.122150000000001</c:v>
                </c:pt>
                <c:pt idx="389">
                  <c:v>16.112010000000001</c:v>
                </c:pt>
                <c:pt idx="390">
                  <c:v>16.102399999999999</c:v>
                </c:pt>
                <c:pt idx="391">
                  <c:v>16.09225</c:v>
                </c:pt>
                <c:pt idx="392">
                  <c:v>16.082090000000001</c:v>
                </c:pt>
                <c:pt idx="393">
                  <c:v>16.071929999999998</c:v>
                </c:pt>
                <c:pt idx="394">
                  <c:v>16.062290000000001</c:v>
                </c:pt>
                <c:pt idx="395">
                  <c:v>16.052119999999999</c:v>
                </c:pt>
                <c:pt idx="396">
                  <c:v>16.042470000000002</c:v>
                </c:pt>
                <c:pt idx="397">
                  <c:v>16.03228</c:v>
                </c:pt>
                <c:pt idx="398">
                  <c:v>16.022079999999999</c:v>
                </c:pt>
                <c:pt idx="399">
                  <c:v>16.012409999999999</c:v>
                </c:pt>
                <c:pt idx="400">
                  <c:v>16.002199999999998</c:v>
                </c:pt>
                <c:pt idx="401">
                  <c:v>15.99198</c:v>
                </c:pt>
                <c:pt idx="402">
                  <c:v>15.982290000000001</c:v>
                </c:pt>
                <c:pt idx="403">
                  <c:v>15.972049999999999</c:v>
                </c:pt>
                <c:pt idx="404">
                  <c:v>15.962350000000001</c:v>
                </c:pt>
                <c:pt idx="405">
                  <c:v>15.952109999999999</c:v>
                </c:pt>
                <c:pt idx="406">
                  <c:v>15.94239</c:v>
                </c:pt>
                <c:pt idx="407">
                  <c:v>15.932130000000001</c:v>
                </c:pt>
                <c:pt idx="408">
                  <c:v>15.9224</c:v>
                </c:pt>
                <c:pt idx="409">
                  <c:v>15.912129999999999</c:v>
                </c:pt>
                <c:pt idx="410">
                  <c:v>15.90239</c:v>
                </c:pt>
                <c:pt idx="411">
                  <c:v>15.892099999999999</c:v>
                </c:pt>
                <c:pt idx="412">
                  <c:v>15.882350000000001</c:v>
                </c:pt>
                <c:pt idx="413">
                  <c:v>15.87205</c:v>
                </c:pt>
                <c:pt idx="414">
                  <c:v>15.86228</c:v>
                </c:pt>
                <c:pt idx="415">
                  <c:v>15.852510000000001</c:v>
                </c:pt>
                <c:pt idx="416">
                  <c:v>15.84219</c:v>
                </c:pt>
                <c:pt idx="417">
                  <c:v>15.8324</c:v>
                </c:pt>
                <c:pt idx="418">
                  <c:v>15.82207</c:v>
                </c:pt>
                <c:pt idx="419">
                  <c:v>15.81227</c:v>
                </c:pt>
                <c:pt idx="420">
                  <c:v>15.80247</c:v>
                </c:pt>
                <c:pt idx="421">
                  <c:v>15.792109999999999</c:v>
                </c:pt>
                <c:pt idx="422">
                  <c:v>15.782299999999999</c:v>
                </c:pt>
                <c:pt idx="423">
                  <c:v>15.77247</c:v>
                </c:pt>
                <c:pt idx="424">
                  <c:v>15.7621</c:v>
                </c:pt>
                <c:pt idx="425">
                  <c:v>15.75226</c:v>
                </c:pt>
                <c:pt idx="426">
                  <c:v>15.742419999999999</c:v>
                </c:pt>
                <c:pt idx="427">
                  <c:v>15.732570000000001</c:v>
                </c:pt>
                <c:pt idx="428">
                  <c:v>15.72217</c:v>
                </c:pt>
                <c:pt idx="429">
                  <c:v>15.71231</c:v>
                </c:pt>
                <c:pt idx="430">
                  <c:v>15.702439999999999</c:v>
                </c:pt>
                <c:pt idx="431">
                  <c:v>15.69257</c:v>
                </c:pt>
                <c:pt idx="432">
                  <c:v>15.68214</c:v>
                </c:pt>
                <c:pt idx="433">
                  <c:v>15.67225</c:v>
                </c:pt>
                <c:pt idx="434">
                  <c:v>15.66236</c:v>
                </c:pt>
                <c:pt idx="435">
                  <c:v>15.65246</c:v>
                </c:pt>
                <c:pt idx="436">
                  <c:v>15.64256</c:v>
                </c:pt>
                <c:pt idx="437">
                  <c:v>15.63265</c:v>
                </c:pt>
                <c:pt idx="438">
                  <c:v>15.62218</c:v>
                </c:pt>
                <c:pt idx="439">
                  <c:v>15.61225</c:v>
                </c:pt>
                <c:pt idx="440">
                  <c:v>15.60233</c:v>
                </c:pt>
                <c:pt idx="441">
                  <c:v>15.59239</c:v>
                </c:pt>
                <c:pt idx="442">
                  <c:v>15.58245</c:v>
                </c:pt>
                <c:pt idx="443">
                  <c:v>15.5725</c:v>
                </c:pt>
                <c:pt idx="444">
                  <c:v>15.56254</c:v>
                </c:pt>
                <c:pt idx="445">
                  <c:v>15.552580000000001</c:v>
                </c:pt>
                <c:pt idx="446">
                  <c:v>15.542619999999999</c:v>
                </c:pt>
                <c:pt idx="447">
                  <c:v>15.53265</c:v>
                </c:pt>
                <c:pt idx="448">
                  <c:v>15.52267</c:v>
                </c:pt>
                <c:pt idx="449">
                  <c:v>15.51268</c:v>
                </c:pt>
                <c:pt idx="450">
                  <c:v>15.502689999999999</c:v>
                </c:pt>
                <c:pt idx="451">
                  <c:v>15.49269</c:v>
                </c:pt>
                <c:pt idx="452">
                  <c:v>15.48269</c:v>
                </c:pt>
                <c:pt idx="453">
                  <c:v>15.47268</c:v>
                </c:pt>
                <c:pt idx="454">
                  <c:v>15.46266</c:v>
                </c:pt>
                <c:pt idx="455">
                  <c:v>15.452640000000001</c:v>
                </c:pt>
                <c:pt idx="456">
                  <c:v>15.44262</c:v>
                </c:pt>
                <c:pt idx="457">
                  <c:v>15.43258</c:v>
                </c:pt>
                <c:pt idx="458">
                  <c:v>15.42254</c:v>
                </c:pt>
                <c:pt idx="459">
                  <c:v>15.4125</c:v>
                </c:pt>
                <c:pt idx="460">
                  <c:v>15.40244</c:v>
                </c:pt>
                <c:pt idx="461">
                  <c:v>15.392390000000001</c:v>
                </c:pt>
                <c:pt idx="462">
                  <c:v>15.38232</c:v>
                </c:pt>
                <c:pt idx="463">
                  <c:v>15.372809999999999</c:v>
                </c:pt>
                <c:pt idx="464">
                  <c:v>15.362730000000001</c:v>
                </c:pt>
                <c:pt idx="465">
                  <c:v>15.352650000000001</c:v>
                </c:pt>
                <c:pt idx="466">
                  <c:v>15.342560000000001</c:v>
                </c:pt>
                <c:pt idx="467">
                  <c:v>15.332470000000001</c:v>
                </c:pt>
                <c:pt idx="468">
                  <c:v>15.322369999999999</c:v>
                </c:pt>
                <c:pt idx="469">
                  <c:v>15.31282</c:v>
                </c:pt>
                <c:pt idx="470">
                  <c:v>15.302709999999999</c:v>
                </c:pt>
                <c:pt idx="471">
                  <c:v>15.292590000000001</c:v>
                </c:pt>
                <c:pt idx="472">
                  <c:v>15.28247</c:v>
                </c:pt>
                <c:pt idx="473">
                  <c:v>15.2729</c:v>
                </c:pt>
                <c:pt idx="474">
                  <c:v>15.26277</c:v>
                </c:pt>
                <c:pt idx="475">
                  <c:v>15.25263</c:v>
                </c:pt>
                <c:pt idx="476">
                  <c:v>15.24248</c:v>
                </c:pt>
                <c:pt idx="477">
                  <c:v>15.232889999999999</c:v>
                </c:pt>
                <c:pt idx="478">
                  <c:v>15.22273</c:v>
                </c:pt>
                <c:pt idx="479">
                  <c:v>15.21256</c:v>
                </c:pt>
                <c:pt idx="480">
                  <c:v>15.202389999999999</c:v>
                </c:pt>
                <c:pt idx="481">
                  <c:v>15.192780000000001</c:v>
                </c:pt>
                <c:pt idx="482">
                  <c:v>15.182600000000001</c:v>
                </c:pt>
                <c:pt idx="483">
                  <c:v>15.172409999999999</c:v>
                </c:pt>
                <c:pt idx="484">
                  <c:v>15.16278</c:v>
                </c:pt>
                <c:pt idx="485">
                  <c:v>15.15258</c:v>
                </c:pt>
                <c:pt idx="486">
                  <c:v>15.142939999999999</c:v>
                </c:pt>
                <c:pt idx="487">
                  <c:v>15.132720000000001</c:v>
                </c:pt>
                <c:pt idx="488">
                  <c:v>15.12251</c:v>
                </c:pt>
                <c:pt idx="489">
                  <c:v>15.11285</c:v>
                </c:pt>
                <c:pt idx="490">
                  <c:v>15.10262</c:v>
                </c:pt>
                <c:pt idx="491">
                  <c:v>15.09295</c:v>
                </c:pt>
                <c:pt idx="492">
                  <c:v>15.082710000000001</c:v>
                </c:pt>
                <c:pt idx="493">
                  <c:v>15.07246</c:v>
                </c:pt>
                <c:pt idx="494">
                  <c:v>15.06278</c:v>
                </c:pt>
                <c:pt idx="495">
                  <c:v>15.052519999999999</c:v>
                </c:pt>
                <c:pt idx="496">
                  <c:v>15.042820000000001</c:v>
                </c:pt>
                <c:pt idx="497">
                  <c:v>15.032550000000001</c:v>
                </c:pt>
                <c:pt idx="498">
                  <c:v>15.02285</c:v>
                </c:pt>
                <c:pt idx="499">
                  <c:v>15.01257</c:v>
                </c:pt>
                <c:pt idx="500">
                  <c:v>15.00285</c:v>
                </c:pt>
                <c:pt idx="501">
                  <c:v>14.992559999999999</c:v>
                </c:pt>
                <c:pt idx="502">
                  <c:v>14.98283</c:v>
                </c:pt>
                <c:pt idx="503">
                  <c:v>14.972519999999999</c:v>
                </c:pt>
                <c:pt idx="504">
                  <c:v>14.96278</c:v>
                </c:pt>
                <c:pt idx="505">
                  <c:v>14.95304</c:v>
                </c:pt>
                <c:pt idx="506">
                  <c:v>14.94272</c:v>
                </c:pt>
                <c:pt idx="507">
                  <c:v>14.93296</c:v>
                </c:pt>
                <c:pt idx="508">
                  <c:v>14.92263</c:v>
                </c:pt>
                <c:pt idx="509">
                  <c:v>14.91286</c:v>
                </c:pt>
                <c:pt idx="510">
                  <c:v>14.903090000000001</c:v>
                </c:pt>
                <c:pt idx="511">
                  <c:v>14.89274</c:v>
                </c:pt>
                <c:pt idx="512">
                  <c:v>14.882960000000001</c:v>
                </c:pt>
                <c:pt idx="513">
                  <c:v>14.8726</c:v>
                </c:pt>
                <c:pt idx="514">
                  <c:v>14.86281</c:v>
                </c:pt>
                <c:pt idx="515">
                  <c:v>14.853009999999999</c:v>
                </c:pt>
                <c:pt idx="516">
                  <c:v>14.84263</c:v>
                </c:pt>
                <c:pt idx="517">
                  <c:v>14.83282</c:v>
                </c:pt>
                <c:pt idx="518">
                  <c:v>14.82301</c:v>
                </c:pt>
                <c:pt idx="519">
                  <c:v>14.812609999999999</c:v>
                </c:pt>
                <c:pt idx="520">
                  <c:v>14.80279</c:v>
                </c:pt>
                <c:pt idx="521">
                  <c:v>14.792960000000001</c:v>
                </c:pt>
                <c:pt idx="522">
                  <c:v>14.78313</c:v>
                </c:pt>
                <c:pt idx="523">
                  <c:v>14.77271</c:v>
                </c:pt>
                <c:pt idx="524">
                  <c:v>14.76286</c:v>
                </c:pt>
                <c:pt idx="525">
                  <c:v>14.75301</c:v>
                </c:pt>
                <c:pt idx="526">
                  <c:v>14.74316</c:v>
                </c:pt>
                <c:pt idx="527">
                  <c:v>14.73272</c:v>
                </c:pt>
                <c:pt idx="528">
                  <c:v>14.722849999999999</c:v>
                </c:pt>
                <c:pt idx="529">
                  <c:v>14.71298</c:v>
                </c:pt>
                <c:pt idx="530">
                  <c:v>14.703099999999999</c:v>
                </c:pt>
                <c:pt idx="531">
                  <c:v>14.69322</c:v>
                </c:pt>
                <c:pt idx="532">
                  <c:v>14.68275</c:v>
                </c:pt>
                <c:pt idx="533">
                  <c:v>14.67286</c:v>
                </c:pt>
                <c:pt idx="534">
                  <c:v>14.66296</c:v>
                </c:pt>
                <c:pt idx="535">
                  <c:v>14.65306</c:v>
                </c:pt>
                <c:pt idx="536">
                  <c:v>14.64315</c:v>
                </c:pt>
                <c:pt idx="537">
                  <c:v>14.633240000000001</c:v>
                </c:pt>
                <c:pt idx="538">
                  <c:v>14.62274</c:v>
                </c:pt>
                <c:pt idx="539">
                  <c:v>14.61281</c:v>
                </c:pt>
                <c:pt idx="540">
                  <c:v>14.602880000000001</c:v>
                </c:pt>
                <c:pt idx="541">
                  <c:v>14.59295</c:v>
                </c:pt>
                <c:pt idx="542">
                  <c:v>14.58301</c:v>
                </c:pt>
                <c:pt idx="543">
                  <c:v>14.57307</c:v>
                </c:pt>
                <c:pt idx="544">
                  <c:v>14.56312</c:v>
                </c:pt>
                <c:pt idx="545">
                  <c:v>14.55316</c:v>
                </c:pt>
                <c:pt idx="546">
                  <c:v>14.543200000000001</c:v>
                </c:pt>
                <c:pt idx="547">
                  <c:v>14.533239999999999</c:v>
                </c:pt>
                <c:pt idx="548">
                  <c:v>14.52327</c:v>
                </c:pt>
                <c:pt idx="549">
                  <c:v>14.51329</c:v>
                </c:pt>
                <c:pt idx="550">
                  <c:v>14.503310000000001</c:v>
                </c:pt>
                <c:pt idx="551">
                  <c:v>14.49333</c:v>
                </c:pt>
                <c:pt idx="552">
                  <c:v>14.48334</c:v>
                </c:pt>
                <c:pt idx="553">
                  <c:v>14.47334</c:v>
                </c:pt>
                <c:pt idx="554">
                  <c:v>14.463340000000001</c:v>
                </c:pt>
                <c:pt idx="555">
                  <c:v>14.453340000000001</c:v>
                </c:pt>
                <c:pt idx="556">
                  <c:v>14.44333</c:v>
                </c:pt>
                <c:pt idx="557">
                  <c:v>14.433310000000001</c:v>
                </c:pt>
                <c:pt idx="558">
                  <c:v>14.42329</c:v>
                </c:pt>
                <c:pt idx="559">
                  <c:v>14.413259999999999</c:v>
                </c:pt>
                <c:pt idx="560">
                  <c:v>14.403230000000001</c:v>
                </c:pt>
                <c:pt idx="561">
                  <c:v>14.3932</c:v>
                </c:pt>
                <c:pt idx="562">
                  <c:v>14.383150000000001</c:v>
                </c:pt>
                <c:pt idx="563">
                  <c:v>14.37311</c:v>
                </c:pt>
                <c:pt idx="564">
                  <c:v>14.363060000000001</c:v>
                </c:pt>
                <c:pt idx="565">
                  <c:v>14.353</c:v>
                </c:pt>
                <c:pt idx="566">
                  <c:v>14.34294</c:v>
                </c:pt>
                <c:pt idx="567">
                  <c:v>14.33287</c:v>
                </c:pt>
                <c:pt idx="568">
                  <c:v>14.32339</c:v>
                </c:pt>
                <c:pt idx="569">
                  <c:v>14.313319999999999</c:v>
                </c:pt>
                <c:pt idx="570">
                  <c:v>14.303240000000001</c:v>
                </c:pt>
                <c:pt idx="571">
                  <c:v>14.293150000000001</c:v>
                </c:pt>
                <c:pt idx="572">
                  <c:v>14.283060000000001</c:v>
                </c:pt>
                <c:pt idx="573">
                  <c:v>14.272959999999999</c:v>
                </c:pt>
                <c:pt idx="574">
                  <c:v>14.26346</c:v>
                </c:pt>
                <c:pt idx="575">
                  <c:v>14.253349999999999</c:v>
                </c:pt>
                <c:pt idx="576">
                  <c:v>14.24324</c:v>
                </c:pt>
                <c:pt idx="577">
                  <c:v>14.23312</c:v>
                </c:pt>
                <c:pt idx="578">
                  <c:v>14.223000000000001</c:v>
                </c:pt>
                <c:pt idx="579">
                  <c:v>14.213469999999999</c:v>
                </c:pt>
                <c:pt idx="580">
                  <c:v>14.203340000000001</c:v>
                </c:pt>
                <c:pt idx="581">
                  <c:v>14.193199999999999</c:v>
                </c:pt>
                <c:pt idx="582">
                  <c:v>14.183059999999999</c:v>
                </c:pt>
                <c:pt idx="583">
                  <c:v>14.17351</c:v>
                </c:pt>
                <c:pt idx="584">
                  <c:v>14.163360000000001</c:v>
                </c:pt>
                <c:pt idx="585">
                  <c:v>14.15321</c:v>
                </c:pt>
                <c:pt idx="586">
                  <c:v>14.143050000000001</c:v>
                </c:pt>
                <c:pt idx="587">
                  <c:v>14.13348</c:v>
                </c:pt>
                <c:pt idx="588">
                  <c:v>14.12331</c:v>
                </c:pt>
                <c:pt idx="589">
                  <c:v>14.11313</c:v>
                </c:pt>
                <c:pt idx="590">
                  <c:v>14.10355</c:v>
                </c:pt>
                <c:pt idx="591">
                  <c:v>14.09337</c:v>
                </c:pt>
                <c:pt idx="592">
                  <c:v>14.08318</c:v>
                </c:pt>
                <c:pt idx="593">
                  <c:v>14.07358</c:v>
                </c:pt>
                <c:pt idx="594">
                  <c:v>14.06338</c:v>
                </c:pt>
                <c:pt idx="595">
                  <c:v>14.053179999999999</c:v>
                </c:pt>
                <c:pt idx="596">
                  <c:v>14.043570000000001</c:v>
                </c:pt>
                <c:pt idx="597">
                  <c:v>14.03336</c:v>
                </c:pt>
                <c:pt idx="598">
                  <c:v>14.02314</c:v>
                </c:pt>
                <c:pt idx="599">
                  <c:v>14.01352</c:v>
                </c:pt>
                <c:pt idx="600">
                  <c:v>14.00329</c:v>
                </c:pt>
                <c:pt idx="601">
                  <c:v>13.99305</c:v>
                </c:pt>
                <c:pt idx="602">
                  <c:v>13.983420000000001</c:v>
                </c:pt>
                <c:pt idx="603">
                  <c:v>13.973179999999999</c:v>
                </c:pt>
                <c:pt idx="604">
                  <c:v>13.96353</c:v>
                </c:pt>
                <c:pt idx="605">
                  <c:v>13.953279999999999</c:v>
                </c:pt>
                <c:pt idx="606">
                  <c:v>13.943619999999999</c:v>
                </c:pt>
                <c:pt idx="607">
                  <c:v>13.93336</c:v>
                </c:pt>
                <c:pt idx="608">
                  <c:v>13.9231</c:v>
                </c:pt>
                <c:pt idx="609">
                  <c:v>13.91343</c:v>
                </c:pt>
                <c:pt idx="610">
                  <c:v>13.90315</c:v>
                </c:pt>
                <c:pt idx="611">
                  <c:v>13.89348</c:v>
                </c:pt>
                <c:pt idx="612">
                  <c:v>13.883190000000001</c:v>
                </c:pt>
                <c:pt idx="613">
                  <c:v>13.8735</c:v>
                </c:pt>
                <c:pt idx="614">
                  <c:v>13.86321</c:v>
                </c:pt>
                <c:pt idx="615">
                  <c:v>13.85351</c:v>
                </c:pt>
                <c:pt idx="616">
                  <c:v>13.843209999999999</c:v>
                </c:pt>
                <c:pt idx="617">
                  <c:v>13.83351</c:v>
                </c:pt>
                <c:pt idx="618">
                  <c:v>13.82319</c:v>
                </c:pt>
                <c:pt idx="619">
                  <c:v>13.81348</c:v>
                </c:pt>
                <c:pt idx="620">
                  <c:v>13.80316</c:v>
                </c:pt>
                <c:pt idx="621">
                  <c:v>13.793430000000001</c:v>
                </c:pt>
                <c:pt idx="622">
                  <c:v>13.783709999999999</c:v>
                </c:pt>
                <c:pt idx="623">
                  <c:v>13.77337</c:v>
                </c:pt>
                <c:pt idx="624">
                  <c:v>13.763640000000001</c:v>
                </c:pt>
                <c:pt idx="625">
                  <c:v>13.75329</c:v>
                </c:pt>
                <c:pt idx="626">
                  <c:v>13.743550000000001</c:v>
                </c:pt>
                <c:pt idx="627">
                  <c:v>13.73319</c:v>
                </c:pt>
                <c:pt idx="628">
                  <c:v>13.72344</c:v>
                </c:pt>
                <c:pt idx="629">
                  <c:v>13.71368</c:v>
                </c:pt>
                <c:pt idx="630">
                  <c:v>13.70331</c:v>
                </c:pt>
                <c:pt idx="631">
                  <c:v>13.69355</c:v>
                </c:pt>
                <c:pt idx="632">
                  <c:v>13.68378</c:v>
                </c:pt>
                <c:pt idx="633">
                  <c:v>13.673389999999999</c:v>
                </c:pt>
                <c:pt idx="634">
                  <c:v>13.66362</c:v>
                </c:pt>
                <c:pt idx="635">
                  <c:v>13.653219999999999</c:v>
                </c:pt>
                <c:pt idx="636">
                  <c:v>13.64343</c:v>
                </c:pt>
                <c:pt idx="637">
                  <c:v>13.63364</c:v>
                </c:pt>
                <c:pt idx="638">
                  <c:v>13.623849999999999</c:v>
                </c:pt>
                <c:pt idx="639">
                  <c:v>13.613440000000001</c:v>
                </c:pt>
                <c:pt idx="640">
                  <c:v>13.603630000000001</c:v>
                </c:pt>
                <c:pt idx="641">
                  <c:v>13.593819999999999</c:v>
                </c:pt>
                <c:pt idx="642">
                  <c:v>13.583399999999999</c:v>
                </c:pt>
                <c:pt idx="643">
                  <c:v>13.57358</c:v>
                </c:pt>
                <c:pt idx="644">
                  <c:v>13.56376</c:v>
                </c:pt>
                <c:pt idx="645">
                  <c:v>13.553319999999999</c:v>
                </c:pt>
                <c:pt idx="646">
                  <c:v>13.54349</c:v>
                </c:pt>
                <c:pt idx="647">
                  <c:v>13.533659999999999</c:v>
                </c:pt>
                <c:pt idx="648">
                  <c:v>13.523820000000001</c:v>
                </c:pt>
                <c:pt idx="649">
                  <c:v>13.51336</c:v>
                </c:pt>
                <c:pt idx="650">
                  <c:v>13.50351</c:v>
                </c:pt>
                <c:pt idx="651">
                  <c:v>13.49366</c:v>
                </c:pt>
                <c:pt idx="652">
                  <c:v>13.4838</c:v>
                </c:pt>
                <c:pt idx="653">
                  <c:v>13.473330000000001</c:v>
                </c:pt>
                <c:pt idx="654">
                  <c:v>13.46346</c:v>
                </c:pt>
                <c:pt idx="655">
                  <c:v>13.4536</c:v>
                </c:pt>
                <c:pt idx="656">
                  <c:v>13.443720000000001</c:v>
                </c:pt>
                <c:pt idx="657">
                  <c:v>13.43385</c:v>
                </c:pt>
                <c:pt idx="658">
                  <c:v>13.423349999999999</c:v>
                </c:pt>
                <c:pt idx="659">
                  <c:v>13.413460000000001</c:v>
                </c:pt>
                <c:pt idx="660">
                  <c:v>13.40357</c:v>
                </c:pt>
                <c:pt idx="661">
                  <c:v>13.39368</c:v>
                </c:pt>
                <c:pt idx="662">
                  <c:v>13.38378</c:v>
                </c:pt>
                <c:pt idx="663">
                  <c:v>13.37388</c:v>
                </c:pt>
                <c:pt idx="664">
                  <c:v>13.36397</c:v>
                </c:pt>
                <c:pt idx="665">
                  <c:v>13.353440000000001</c:v>
                </c:pt>
                <c:pt idx="666">
                  <c:v>13.343529999999999</c:v>
                </c:pt>
                <c:pt idx="667">
                  <c:v>13.33361</c:v>
                </c:pt>
                <c:pt idx="668">
                  <c:v>13.32368</c:v>
                </c:pt>
                <c:pt idx="669">
                  <c:v>13.31376</c:v>
                </c:pt>
                <c:pt idx="670">
                  <c:v>13.30383</c:v>
                </c:pt>
                <c:pt idx="671">
                  <c:v>13.293889999999999</c:v>
                </c:pt>
                <c:pt idx="672">
                  <c:v>13.283950000000001</c:v>
                </c:pt>
                <c:pt idx="673">
                  <c:v>13.274010000000001</c:v>
                </c:pt>
                <c:pt idx="674">
                  <c:v>13.263439999999999</c:v>
                </c:pt>
                <c:pt idx="675">
                  <c:v>13.25348</c:v>
                </c:pt>
                <c:pt idx="676">
                  <c:v>13.24353</c:v>
                </c:pt>
                <c:pt idx="677">
                  <c:v>13.23357</c:v>
                </c:pt>
                <c:pt idx="678">
                  <c:v>13.223599999999999</c:v>
                </c:pt>
                <c:pt idx="679">
                  <c:v>13.21363</c:v>
                </c:pt>
                <c:pt idx="680">
                  <c:v>13.203659999999999</c:v>
                </c:pt>
                <c:pt idx="681">
                  <c:v>13.193680000000001</c:v>
                </c:pt>
                <c:pt idx="682">
                  <c:v>13.1837</c:v>
                </c:pt>
                <c:pt idx="683">
                  <c:v>13.17371</c:v>
                </c:pt>
                <c:pt idx="684">
                  <c:v>13.16372</c:v>
                </c:pt>
                <c:pt idx="685">
                  <c:v>13.153729999999999</c:v>
                </c:pt>
                <c:pt idx="686">
                  <c:v>13.14373</c:v>
                </c:pt>
                <c:pt idx="687">
                  <c:v>13.13373</c:v>
                </c:pt>
                <c:pt idx="688">
                  <c:v>13.12372</c:v>
                </c:pt>
                <c:pt idx="689">
                  <c:v>13.113709999999999</c:v>
                </c:pt>
                <c:pt idx="690">
                  <c:v>13.1037</c:v>
                </c:pt>
                <c:pt idx="691">
                  <c:v>13.093680000000001</c:v>
                </c:pt>
                <c:pt idx="692">
                  <c:v>13.08366</c:v>
                </c:pt>
                <c:pt idx="693">
                  <c:v>13.07363</c:v>
                </c:pt>
                <c:pt idx="694">
                  <c:v>13.063599999999999</c:v>
                </c:pt>
                <c:pt idx="695">
                  <c:v>13.053570000000001</c:v>
                </c:pt>
                <c:pt idx="696">
                  <c:v>13.04416</c:v>
                </c:pt>
                <c:pt idx="697">
                  <c:v>13.03411</c:v>
                </c:pt>
                <c:pt idx="698">
                  <c:v>13.02407</c:v>
                </c:pt>
                <c:pt idx="699">
                  <c:v>13.01402</c:v>
                </c:pt>
                <c:pt idx="700">
                  <c:v>13.003959999999999</c:v>
                </c:pt>
                <c:pt idx="701">
                  <c:v>12.9939</c:v>
                </c:pt>
                <c:pt idx="702">
                  <c:v>12.983840000000001</c:v>
                </c:pt>
                <c:pt idx="703">
                  <c:v>12.97377</c:v>
                </c:pt>
                <c:pt idx="704">
                  <c:v>12.963699999999999</c:v>
                </c:pt>
                <c:pt idx="705">
                  <c:v>12.95363</c:v>
                </c:pt>
                <c:pt idx="706">
                  <c:v>12.944179999999999</c:v>
                </c:pt>
                <c:pt idx="707">
                  <c:v>12.934100000000001</c:v>
                </c:pt>
                <c:pt idx="708">
                  <c:v>12.924010000000001</c:v>
                </c:pt>
                <c:pt idx="709">
                  <c:v>12.913919999999999</c:v>
                </c:pt>
                <c:pt idx="710">
                  <c:v>12.90382</c:v>
                </c:pt>
                <c:pt idx="711">
                  <c:v>12.89372</c:v>
                </c:pt>
                <c:pt idx="712">
                  <c:v>12.88425</c:v>
                </c:pt>
                <c:pt idx="713">
                  <c:v>12.87415</c:v>
                </c:pt>
                <c:pt idx="714">
                  <c:v>12.86403</c:v>
                </c:pt>
                <c:pt idx="715">
                  <c:v>12.85392</c:v>
                </c:pt>
                <c:pt idx="716">
                  <c:v>12.8438</c:v>
                </c:pt>
                <c:pt idx="717">
                  <c:v>12.833679999999999</c:v>
                </c:pt>
                <c:pt idx="718">
                  <c:v>12.82418</c:v>
                </c:pt>
                <c:pt idx="719">
                  <c:v>12.81405</c:v>
                </c:pt>
                <c:pt idx="720">
                  <c:v>12.80392</c:v>
                </c:pt>
                <c:pt idx="721">
                  <c:v>12.79378</c:v>
                </c:pt>
                <c:pt idx="722">
                  <c:v>12.784269999999999</c:v>
                </c:pt>
                <c:pt idx="723">
                  <c:v>12.77413</c:v>
                </c:pt>
                <c:pt idx="724">
                  <c:v>12.76398</c:v>
                </c:pt>
                <c:pt idx="725">
                  <c:v>12.753819999999999</c:v>
                </c:pt>
                <c:pt idx="726">
                  <c:v>12.744300000000001</c:v>
                </c:pt>
                <c:pt idx="727">
                  <c:v>12.73414</c:v>
                </c:pt>
                <c:pt idx="728">
                  <c:v>12.72397</c:v>
                </c:pt>
                <c:pt idx="729">
                  <c:v>12.713800000000001</c:v>
                </c:pt>
                <c:pt idx="730">
                  <c:v>12.70426</c:v>
                </c:pt>
                <c:pt idx="731">
                  <c:v>12.694089999999999</c:v>
                </c:pt>
                <c:pt idx="732">
                  <c:v>12.6839</c:v>
                </c:pt>
                <c:pt idx="733">
                  <c:v>12.67436</c:v>
                </c:pt>
                <c:pt idx="734">
                  <c:v>12.66417</c:v>
                </c:pt>
                <c:pt idx="735">
                  <c:v>12.653969999999999</c:v>
                </c:pt>
                <c:pt idx="736">
                  <c:v>12.64378</c:v>
                </c:pt>
                <c:pt idx="737">
                  <c:v>12.634209999999999</c:v>
                </c:pt>
                <c:pt idx="738">
                  <c:v>12.62401</c:v>
                </c:pt>
                <c:pt idx="739">
                  <c:v>12.613799999999999</c:v>
                </c:pt>
                <c:pt idx="740">
                  <c:v>12.604229999999999</c:v>
                </c:pt>
                <c:pt idx="741">
                  <c:v>12.594010000000001</c:v>
                </c:pt>
                <c:pt idx="742">
                  <c:v>12.584429999999999</c:v>
                </c:pt>
                <c:pt idx="743">
                  <c:v>12.574199999999999</c:v>
                </c:pt>
                <c:pt idx="744">
                  <c:v>12.563980000000001</c:v>
                </c:pt>
                <c:pt idx="745">
                  <c:v>12.55438</c:v>
                </c:pt>
                <c:pt idx="746">
                  <c:v>12.54415</c:v>
                </c:pt>
                <c:pt idx="747">
                  <c:v>12.533910000000001</c:v>
                </c:pt>
                <c:pt idx="748">
                  <c:v>12.52431</c:v>
                </c:pt>
                <c:pt idx="749">
                  <c:v>12.514060000000001</c:v>
                </c:pt>
                <c:pt idx="750">
                  <c:v>12.50445</c:v>
                </c:pt>
                <c:pt idx="751">
                  <c:v>12.494199999999999</c:v>
                </c:pt>
                <c:pt idx="752">
                  <c:v>12.48394</c:v>
                </c:pt>
                <c:pt idx="753">
                  <c:v>12.474320000000001</c:v>
                </c:pt>
                <c:pt idx="754">
                  <c:v>12.46405</c:v>
                </c:pt>
                <c:pt idx="755">
                  <c:v>12.454420000000001</c:v>
                </c:pt>
                <c:pt idx="756">
                  <c:v>12.44415</c:v>
                </c:pt>
                <c:pt idx="757">
                  <c:v>12.43451</c:v>
                </c:pt>
                <c:pt idx="758">
                  <c:v>12.42423</c:v>
                </c:pt>
                <c:pt idx="759">
                  <c:v>12.41395</c:v>
                </c:pt>
                <c:pt idx="760">
                  <c:v>12.404299999999999</c:v>
                </c:pt>
                <c:pt idx="761">
                  <c:v>12.39401</c:v>
                </c:pt>
                <c:pt idx="762">
                  <c:v>12.384359999999999</c:v>
                </c:pt>
                <c:pt idx="763">
                  <c:v>12.37406</c:v>
                </c:pt>
                <c:pt idx="764">
                  <c:v>12.3644</c:v>
                </c:pt>
                <c:pt idx="765">
                  <c:v>12.354089999999999</c:v>
                </c:pt>
                <c:pt idx="766">
                  <c:v>12.344429999999999</c:v>
                </c:pt>
                <c:pt idx="767">
                  <c:v>12.334110000000001</c:v>
                </c:pt>
                <c:pt idx="768">
                  <c:v>12.324439999999999</c:v>
                </c:pt>
                <c:pt idx="769">
                  <c:v>12.314109999999999</c:v>
                </c:pt>
                <c:pt idx="770">
                  <c:v>12.30443</c:v>
                </c:pt>
                <c:pt idx="771">
                  <c:v>12.2941</c:v>
                </c:pt>
                <c:pt idx="772">
                  <c:v>12.284420000000001</c:v>
                </c:pt>
                <c:pt idx="773">
                  <c:v>12.27408</c:v>
                </c:pt>
                <c:pt idx="774">
                  <c:v>12.264390000000001</c:v>
                </c:pt>
                <c:pt idx="775">
                  <c:v>12.25404</c:v>
                </c:pt>
                <c:pt idx="776">
                  <c:v>12.244339999999999</c:v>
                </c:pt>
                <c:pt idx="777">
                  <c:v>12.234640000000001</c:v>
                </c:pt>
                <c:pt idx="778">
                  <c:v>12.22428</c:v>
                </c:pt>
                <c:pt idx="779">
                  <c:v>12.21457</c:v>
                </c:pt>
                <c:pt idx="780">
                  <c:v>12.20421</c:v>
                </c:pt>
                <c:pt idx="781">
                  <c:v>12.19449</c:v>
                </c:pt>
                <c:pt idx="782">
                  <c:v>12.18412</c:v>
                </c:pt>
                <c:pt idx="783">
                  <c:v>12.174390000000001</c:v>
                </c:pt>
                <c:pt idx="784">
                  <c:v>12.16466</c:v>
                </c:pt>
                <c:pt idx="785">
                  <c:v>12.15428</c:v>
                </c:pt>
                <c:pt idx="786">
                  <c:v>12.144550000000001</c:v>
                </c:pt>
                <c:pt idx="787">
                  <c:v>12.13416</c:v>
                </c:pt>
                <c:pt idx="788">
                  <c:v>12.124409999999999</c:v>
                </c:pt>
                <c:pt idx="789">
                  <c:v>12.11467</c:v>
                </c:pt>
                <c:pt idx="790">
                  <c:v>12.10427</c:v>
                </c:pt>
                <c:pt idx="791">
                  <c:v>12.094519999999999</c:v>
                </c:pt>
                <c:pt idx="792">
                  <c:v>12.084110000000001</c:v>
                </c:pt>
                <c:pt idx="793">
                  <c:v>12.074350000000001</c:v>
                </c:pt>
                <c:pt idx="794">
                  <c:v>12.064590000000001</c:v>
                </c:pt>
                <c:pt idx="795">
                  <c:v>12.054169999999999</c:v>
                </c:pt>
                <c:pt idx="796">
                  <c:v>12.0444</c:v>
                </c:pt>
                <c:pt idx="797">
                  <c:v>12.03463</c:v>
                </c:pt>
                <c:pt idx="798">
                  <c:v>12.0242</c:v>
                </c:pt>
                <c:pt idx="799">
                  <c:v>12.014419999999999</c:v>
                </c:pt>
                <c:pt idx="800">
                  <c:v>12.00464</c:v>
                </c:pt>
                <c:pt idx="801">
                  <c:v>11.994199999999999</c:v>
                </c:pt>
                <c:pt idx="802">
                  <c:v>11.98441</c:v>
                </c:pt>
                <c:pt idx="803">
                  <c:v>11.97461</c:v>
                </c:pt>
                <c:pt idx="804">
                  <c:v>11.96416</c:v>
                </c:pt>
                <c:pt idx="805">
                  <c:v>11.954359999999999</c:v>
                </c:pt>
                <c:pt idx="806">
                  <c:v>11.944559999999999</c:v>
                </c:pt>
                <c:pt idx="807">
                  <c:v>11.934749999999999</c:v>
                </c:pt>
                <c:pt idx="808">
                  <c:v>11.924289999999999</c:v>
                </c:pt>
                <c:pt idx="809">
                  <c:v>11.914479999999999</c:v>
                </c:pt>
                <c:pt idx="810">
                  <c:v>11.90466</c:v>
                </c:pt>
                <c:pt idx="811">
                  <c:v>11.89418</c:v>
                </c:pt>
                <c:pt idx="812">
                  <c:v>11.884359999999999</c:v>
                </c:pt>
                <c:pt idx="813">
                  <c:v>11.87453</c:v>
                </c:pt>
                <c:pt idx="814">
                  <c:v>11.864699999999999</c:v>
                </c:pt>
                <c:pt idx="815">
                  <c:v>11.85422</c:v>
                </c:pt>
                <c:pt idx="816">
                  <c:v>11.844379999999999</c:v>
                </c:pt>
                <c:pt idx="817">
                  <c:v>11.834540000000001</c:v>
                </c:pt>
                <c:pt idx="818">
                  <c:v>11.8247</c:v>
                </c:pt>
                <c:pt idx="819">
                  <c:v>11.81485</c:v>
                </c:pt>
                <c:pt idx="820">
                  <c:v>11.80434</c:v>
                </c:pt>
                <c:pt idx="821">
                  <c:v>11.79449</c:v>
                </c:pt>
                <c:pt idx="822">
                  <c:v>11.78463</c:v>
                </c:pt>
                <c:pt idx="823">
                  <c:v>11.77478</c:v>
                </c:pt>
                <c:pt idx="824">
                  <c:v>11.764250000000001</c:v>
                </c:pt>
                <c:pt idx="825">
                  <c:v>11.754390000000001</c:v>
                </c:pt>
                <c:pt idx="826">
                  <c:v>11.74452</c:v>
                </c:pt>
                <c:pt idx="827">
                  <c:v>11.73465</c:v>
                </c:pt>
                <c:pt idx="828">
                  <c:v>11.724769999999999</c:v>
                </c:pt>
                <c:pt idx="829">
                  <c:v>11.71489</c:v>
                </c:pt>
                <c:pt idx="830">
                  <c:v>11.70435</c:v>
                </c:pt>
                <c:pt idx="831">
                  <c:v>11.694459999999999</c:v>
                </c:pt>
                <c:pt idx="832">
                  <c:v>11.68458</c:v>
                </c:pt>
                <c:pt idx="833">
                  <c:v>11.67468</c:v>
                </c:pt>
                <c:pt idx="834">
                  <c:v>11.66479</c:v>
                </c:pt>
                <c:pt idx="835">
                  <c:v>11.65489</c:v>
                </c:pt>
                <c:pt idx="836">
                  <c:v>11.64433</c:v>
                </c:pt>
                <c:pt idx="837">
                  <c:v>11.63442</c:v>
                </c:pt>
                <c:pt idx="838">
                  <c:v>11.624510000000001</c:v>
                </c:pt>
                <c:pt idx="839">
                  <c:v>11.614599999999999</c:v>
                </c:pt>
                <c:pt idx="840">
                  <c:v>11.60469</c:v>
                </c:pt>
                <c:pt idx="841">
                  <c:v>11.59477</c:v>
                </c:pt>
                <c:pt idx="842">
                  <c:v>11.584849999999999</c:v>
                </c:pt>
                <c:pt idx="843">
                  <c:v>11.57493</c:v>
                </c:pt>
                <c:pt idx="844">
                  <c:v>11.565</c:v>
                </c:pt>
                <c:pt idx="845">
                  <c:v>11.554410000000001</c:v>
                </c:pt>
                <c:pt idx="846">
                  <c:v>11.54447</c:v>
                </c:pt>
                <c:pt idx="847">
                  <c:v>11.53453</c:v>
                </c:pt>
                <c:pt idx="848">
                  <c:v>11.52459</c:v>
                </c:pt>
                <c:pt idx="849">
                  <c:v>11.51465</c:v>
                </c:pt>
                <c:pt idx="850">
                  <c:v>11.5047</c:v>
                </c:pt>
                <c:pt idx="851">
                  <c:v>11.49475</c:v>
                </c:pt>
                <c:pt idx="852">
                  <c:v>11.4848</c:v>
                </c:pt>
                <c:pt idx="853">
                  <c:v>11.47485</c:v>
                </c:pt>
                <c:pt idx="854">
                  <c:v>11.46489</c:v>
                </c:pt>
                <c:pt idx="855">
                  <c:v>11.45492</c:v>
                </c:pt>
                <c:pt idx="856">
                  <c:v>11.44496</c:v>
                </c:pt>
                <c:pt idx="857">
                  <c:v>11.434990000000001</c:v>
                </c:pt>
                <c:pt idx="858">
                  <c:v>11.42502</c:v>
                </c:pt>
                <c:pt idx="859">
                  <c:v>11.415039999999999</c:v>
                </c:pt>
                <c:pt idx="860">
                  <c:v>11.40507</c:v>
                </c:pt>
                <c:pt idx="861">
                  <c:v>11.39509</c:v>
                </c:pt>
                <c:pt idx="862">
                  <c:v>11.3851</c:v>
                </c:pt>
                <c:pt idx="863">
                  <c:v>11.375109999999999</c:v>
                </c:pt>
                <c:pt idx="864">
                  <c:v>11.365119999999999</c:v>
                </c:pt>
                <c:pt idx="865">
                  <c:v>11.355130000000001</c:v>
                </c:pt>
                <c:pt idx="866">
                  <c:v>11.345129999999999</c:v>
                </c:pt>
                <c:pt idx="867">
                  <c:v>11.335129999999999</c:v>
                </c:pt>
                <c:pt idx="868">
                  <c:v>11.32513</c:v>
                </c:pt>
                <c:pt idx="869">
                  <c:v>11.31512</c:v>
                </c:pt>
                <c:pt idx="870">
                  <c:v>11.305110000000001</c:v>
                </c:pt>
                <c:pt idx="871">
                  <c:v>11.2951</c:v>
                </c:pt>
                <c:pt idx="872">
                  <c:v>11.28509</c:v>
                </c:pt>
                <c:pt idx="873">
                  <c:v>11.275069999999999</c:v>
                </c:pt>
                <c:pt idx="874">
                  <c:v>11.26505</c:v>
                </c:pt>
                <c:pt idx="875">
                  <c:v>11.25502</c:v>
                </c:pt>
                <c:pt idx="876">
                  <c:v>11.244999999999999</c:v>
                </c:pt>
                <c:pt idx="877">
                  <c:v>11.234959999999999</c:v>
                </c:pt>
                <c:pt idx="878">
                  <c:v>11.224930000000001</c:v>
                </c:pt>
                <c:pt idx="879">
                  <c:v>11.21489</c:v>
                </c:pt>
                <c:pt idx="880">
                  <c:v>11.20485</c:v>
                </c:pt>
                <c:pt idx="881">
                  <c:v>11.19481</c:v>
                </c:pt>
                <c:pt idx="882">
                  <c:v>11.184760000000001</c:v>
                </c:pt>
                <c:pt idx="883">
                  <c:v>11.174720000000001</c:v>
                </c:pt>
                <c:pt idx="884">
                  <c:v>11.16466</c:v>
                </c:pt>
                <c:pt idx="885">
                  <c:v>11.15461</c:v>
                </c:pt>
                <c:pt idx="886">
                  <c:v>11.14522</c:v>
                </c:pt>
                <c:pt idx="887">
                  <c:v>11.135160000000001</c:v>
                </c:pt>
                <c:pt idx="888">
                  <c:v>11.12509</c:v>
                </c:pt>
                <c:pt idx="889">
                  <c:v>11.115030000000001</c:v>
                </c:pt>
                <c:pt idx="890">
                  <c:v>11.10496</c:v>
                </c:pt>
                <c:pt idx="891">
                  <c:v>11.09488</c:v>
                </c:pt>
                <c:pt idx="892">
                  <c:v>11.084809999999999</c:v>
                </c:pt>
                <c:pt idx="893">
                  <c:v>11.074730000000001</c:v>
                </c:pt>
                <c:pt idx="894">
                  <c:v>11.06465</c:v>
                </c:pt>
                <c:pt idx="895">
                  <c:v>11.05523</c:v>
                </c:pt>
                <c:pt idx="896">
                  <c:v>11.04514</c:v>
                </c:pt>
                <c:pt idx="897">
                  <c:v>11.03505</c:v>
                </c:pt>
                <c:pt idx="898">
                  <c:v>11.02496</c:v>
                </c:pt>
                <c:pt idx="899">
                  <c:v>11.014860000000001</c:v>
                </c:pt>
                <c:pt idx="900">
                  <c:v>11.004759999999999</c:v>
                </c:pt>
                <c:pt idx="901">
                  <c:v>10.995329999999999</c:v>
                </c:pt>
                <c:pt idx="902">
                  <c:v>10.98522</c:v>
                </c:pt>
                <c:pt idx="903">
                  <c:v>10.975110000000001</c:v>
                </c:pt>
                <c:pt idx="904">
                  <c:v>10.965</c:v>
                </c:pt>
                <c:pt idx="905">
                  <c:v>10.954890000000001</c:v>
                </c:pt>
                <c:pt idx="906">
                  <c:v>10.94477</c:v>
                </c:pt>
                <c:pt idx="907">
                  <c:v>10.935320000000001</c:v>
                </c:pt>
                <c:pt idx="908">
                  <c:v>10.9252</c:v>
                </c:pt>
                <c:pt idx="909">
                  <c:v>10.91507</c:v>
                </c:pt>
                <c:pt idx="910">
                  <c:v>10.90494</c:v>
                </c:pt>
                <c:pt idx="911">
                  <c:v>10.89481</c:v>
                </c:pt>
                <c:pt idx="912">
                  <c:v>10.885350000000001</c:v>
                </c:pt>
                <c:pt idx="913">
                  <c:v>10.875209999999999</c:v>
                </c:pt>
                <c:pt idx="914">
                  <c:v>10.865069999999999</c:v>
                </c:pt>
                <c:pt idx="915">
                  <c:v>10.85492</c:v>
                </c:pt>
                <c:pt idx="916">
                  <c:v>10.84477</c:v>
                </c:pt>
                <c:pt idx="917">
                  <c:v>10.8353</c:v>
                </c:pt>
                <c:pt idx="918">
                  <c:v>10.825150000000001</c:v>
                </c:pt>
                <c:pt idx="919">
                  <c:v>10.81499</c:v>
                </c:pt>
                <c:pt idx="920">
                  <c:v>10.804830000000001</c:v>
                </c:pt>
                <c:pt idx="921">
                  <c:v>10.795339999999999</c:v>
                </c:pt>
                <c:pt idx="922">
                  <c:v>10.78518</c:v>
                </c:pt>
                <c:pt idx="923">
                  <c:v>10.77501</c:v>
                </c:pt>
                <c:pt idx="924">
                  <c:v>10.76484</c:v>
                </c:pt>
                <c:pt idx="925">
                  <c:v>10.75534</c:v>
                </c:pt>
                <c:pt idx="926">
                  <c:v>10.74517</c:v>
                </c:pt>
                <c:pt idx="927">
                  <c:v>10.73499</c:v>
                </c:pt>
                <c:pt idx="928">
                  <c:v>10.725479999999999</c:v>
                </c:pt>
                <c:pt idx="929">
                  <c:v>10.715299999999999</c:v>
                </c:pt>
                <c:pt idx="930">
                  <c:v>10.705109999999999</c:v>
                </c:pt>
                <c:pt idx="931">
                  <c:v>10.69492</c:v>
                </c:pt>
                <c:pt idx="932">
                  <c:v>10.6854</c:v>
                </c:pt>
                <c:pt idx="933">
                  <c:v>10.67521</c:v>
                </c:pt>
                <c:pt idx="934">
                  <c:v>10.665010000000001</c:v>
                </c:pt>
                <c:pt idx="935">
                  <c:v>10.655480000000001</c:v>
                </c:pt>
                <c:pt idx="936">
                  <c:v>10.64528</c:v>
                </c:pt>
                <c:pt idx="937">
                  <c:v>10.635070000000001</c:v>
                </c:pt>
                <c:pt idx="938">
                  <c:v>10.625540000000001</c:v>
                </c:pt>
                <c:pt idx="939">
                  <c:v>10.61533</c:v>
                </c:pt>
                <c:pt idx="940">
                  <c:v>10.60511</c:v>
                </c:pt>
                <c:pt idx="941">
                  <c:v>10.594889999999999</c:v>
                </c:pt>
                <c:pt idx="942">
                  <c:v>10.58535</c:v>
                </c:pt>
                <c:pt idx="943">
                  <c:v>10.57512</c:v>
                </c:pt>
                <c:pt idx="944">
                  <c:v>10.565580000000001</c:v>
                </c:pt>
                <c:pt idx="945">
                  <c:v>10.555339999999999</c:v>
                </c:pt>
                <c:pt idx="946">
                  <c:v>10.545109999999999</c:v>
                </c:pt>
                <c:pt idx="947">
                  <c:v>10.53556</c:v>
                </c:pt>
                <c:pt idx="948">
                  <c:v>10.525320000000001</c:v>
                </c:pt>
                <c:pt idx="949">
                  <c:v>10.51507</c:v>
                </c:pt>
                <c:pt idx="950">
                  <c:v>10.505509999999999</c:v>
                </c:pt>
                <c:pt idx="951">
                  <c:v>10.49526</c:v>
                </c:pt>
                <c:pt idx="952">
                  <c:v>10.485010000000001</c:v>
                </c:pt>
                <c:pt idx="953">
                  <c:v>10.475440000000001</c:v>
                </c:pt>
                <c:pt idx="954">
                  <c:v>10.46519</c:v>
                </c:pt>
                <c:pt idx="955">
                  <c:v>10.45561</c:v>
                </c:pt>
                <c:pt idx="956">
                  <c:v>10.445349999999999</c:v>
                </c:pt>
                <c:pt idx="957">
                  <c:v>10.435079999999999</c:v>
                </c:pt>
                <c:pt idx="958">
                  <c:v>10.4255</c:v>
                </c:pt>
                <c:pt idx="959">
                  <c:v>10.415229999999999</c:v>
                </c:pt>
                <c:pt idx="960">
                  <c:v>10.40564</c:v>
                </c:pt>
                <c:pt idx="961">
                  <c:v>10.39536</c:v>
                </c:pt>
                <c:pt idx="962">
                  <c:v>10.38509</c:v>
                </c:pt>
                <c:pt idx="963">
                  <c:v>10.375489999999999</c:v>
                </c:pt>
                <c:pt idx="964">
                  <c:v>10.365209999999999</c:v>
                </c:pt>
                <c:pt idx="965">
                  <c:v>10.355600000000001</c:v>
                </c:pt>
                <c:pt idx="966">
                  <c:v>10.34531</c:v>
                </c:pt>
                <c:pt idx="967">
                  <c:v>10.335710000000001</c:v>
                </c:pt>
                <c:pt idx="968">
                  <c:v>10.32541</c:v>
                </c:pt>
                <c:pt idx="969">
                  <c:v>10.315110000000001</c:v>
                </c:pt>
                <c:pt idx="970">
                  <c:v>10.3055</c:v>
                </c:pt>
                <c:pt idx="971">
                  <c:v>10.295199999999999</c:v>
                </c:pt>
                <c:pt idx="972">
                  <c:v>10.28558</c:v>
                </c:pt>
                <c:pt idx="973">
                  <c:v>10.275270000000001</c:v>
                </c:pt>
                <c:pt idx="974">
                  <c:v>10.265639999999999</c:v>
                </c:pt>
                <c:pt idx="975">
                  <c:v>10.255330000000001</c:v>
                </c:pt>
                <c:pt idx="976">
                  <c:v>10.245699999999999</c:v>
                </c:pt>
                <c:pt idx="977">
                  <c:v>10.235379999999999</c:v>
                </c:pt>
                <c:pt idx="978">
                  <c:v>10.22575</c:v>
                </c:pt>
                <c:pt idx="979">
                  <c:v>10.21542</c:v>
                </c:pt>
                <c:pt idx="980">
                  <c:v>10.205780000000001</c:v>
                </c:pt>
                <c:pt idx="981">
                  <c:v>10.195449999999999</c:v>
                </c:pt>
                <c:pt idx="982">
                  <c:v>10.18512</c:v>
                </c:pt>
                <c:pt idx="983">
                  <c:v>10.175470000000001</c:v>
                </c:pt>
                <c:pt idx="984">
                  <c:v>10.16513</c:v>
                </c:pt>
                <c:pt idx="985">
                  <c:v>10.155480000000001</c:v>
                </c:pt>
                <c:pt idx="986">
                  <c:v>10.14513</c:v>
                </c:pt>
                <c:pt idx="987">
                  <c:v>10.135479999999999</c:v>
                </c:pt>
                <c:pt idx="988">
                  <c:v>10.125819999999999</c:v>
                </c:pt>
                <c:pt idx="989">
                  <c:v>10.115460000000001</c:v>
                </c:pt>
                <c:pt idx="990">
                  <c:v>10.1058</c:v>
                </c:pt>
                <c:pt idx="991">
                  <c:v>10.09544</c:v>
                </c:pt>
                <c:pt idx="992">
                  <c:v>10.08577</c:v>
                </c:pt>
                <c:pt idx="993">
                  <c:v>10.07541</c:v>
                </c:pt>
                <c:pt idx="994">
                  <c:v>10.06573</c:v>
                </c:pt>
                <c:pt idx="995">
                  <c:v>10.05537</c:v>
                </c:pt>
                <c:pt idx="996">
                  <c:v>10.04569</c:v>
                </c:pt>
                <c:pt idx="997">
                  <c:v>10.035310000000001</c:v>
                </c:pt>
                <c:pt idx="998">
                  <c:v>10.02563</c:v>
                </c:pt>
                <c:pt idx="999">
                  <c:v>10.01525</c:v>
                </c:pt>
                <c:pt idx="1000">
                  <c:v>10.005559999999999</c:v>
                </c:pt>
                <c:pt idx="1001">
                  <c:v>9.99587</c:v>
                </c:pt>
                <c:pt idx="1002">
                  <c:v>9.9854800000000008</c:v>
                </c:pt>
                <c:pt idx="1003">
                  <c:v>9.9757800000000003</c:v>
                </c:pt>
                <c:pt idx="1004">
                  <c:v>9.9653899999999993</c:v>
                </c:pt>
                <c:pt idx="1005">
                  <c:v>9.9556900000000006</c:v>
                </c:pt>
                <c:pt idx="1006">
                  <c:v>9.94529</c:v>
                </c:pt>
                <c:pt idx="1007">
                  <c:v>9.9355899999999995</c:v>
                </c:pt>
                <c:pt idx="1008">
                  <c:v>9.9258799999999994</c:v>
                </c:pt>
                <c:pt idx="1009">
                  <c:v>9.9154699999999991</c:v>
                </c:pt>
                <c:pt idx="1010">
                  <c:v>9.9057600000000008</c:v>
                </c:pt>
                <c:pt idx="1011">
                  <c:v>9.8953500000000005</c:v>
                </c:pt>
                <c:pt idx="1012">
                  <c:v>9.8856300000000008</c:v>
                </c:pt>
                <c:pt idx="1013">
                  <c:v>9.8759099999999993</c:v>
                </c:pt>
                <c:pt idx="1014">
                  <c:v>9.8654899999999994</c:v>
                </c:pt>
                <c:pt idx="1015">
                  <c:v>9.8557600000000001</c:v>
                </c:pt>
                <c:pt idx="1016">
                  <c:v>9.8453400000000002</c:v>
                </c:pt>
                <c:pt idx="1017">
                  <c:v>9.8356100000000009</c:v>
                </c:pt>
                <c:pt idx="1018">
                  <c:v>9.8258700000000001</c:v>
                </c:pt>
                <c:pt idx="1019">
                  <c:v>9.8154400000000006</c:v>
                </c:pt>
                <c:pt idx="1020">
                  <c:v>9.8056999999999999</c:v>
                </c:pt>
                <c:pt idx="1021">
                  <c:v>9.7959599999999991</c:v>
                </c:pt>
                <c:pt idx="1022">
                  <c:v>9.78552</c:v>
                </c:pt>
                <c:pt idx="1023">
                  <c:v>9.7757799999999992</c:v>
                </c:pt>
                <c:pt idx="1024">
                  <c:v>9.7660300000000007</c:v>
                </c:pt>
                <c:pt idx="1025">
                  <c:v>9.7555800000000001</c:v>
                </c:pt>
                <c:pt idx="1026">
                  <c:v>9.7458299999999998</c:v>
                </c:pt>
                <c:pt idx="1027">
                  <c:v>9.7353799999999993</c:v>
                </c:pt>
                <c:pt idx="1028">
                  <c:v>9.7256199999999993</c:v>
                </c:pt>
                <c:pt idx="1029">
                  <c:v>9.7158599999999993</c:v>
                </c:pt>
                <c:pt idx="1030">
                  <c:v>9.7053999999999991</c:v>
                </c:pt>
                <c:pt idx="1031">
                  <c:v>9.6956399999999991</c:v>
                </c:pt>
                <c:pt idx="1032">
                  <c:v>9.6858699999999995</c:v>
                </c:pt>
                <c:pt idx="1033">
                  <c:v>9.6754099999999994</c:v>
                </c:pt>
                <c:pt idx="1034">
                  <c:v>9.6656300000000002</c:v>
                </c:pt>
                <c:pt idx="1035">
                  <c:v>9.6558600000000006</c:v>
                </c:pt>
                <c:pt idx="1036">
                  <c:v>9.6460799999999995</c:v>
                </c:pt>
                <c:pt idx="1037">
                  <c:v>9.6356099999999998</c:v>
                </c:pt>
                <c:pt idx="1038">
                  <c:v>9.6258300000000006</c:v>
                </c:pt>
                <c:pt idx="1039">
                  <c:v>9.6160399999999999</c:v>
                </c:pt>
                <c:pt idx="1040">
                  <c:v>9.6055600000000005</c:v>
                </c:pt>
                <c:pt idx="1041">
                  <c:v>9.5957699999999999</c:v>
                </c:pt>
                <c:pt idx="1042">
                  <c:v>9.5859799999999993</c:v>
                </c:pt>
                <c:pt idx="1043">
                  <c:v>9.5754900000000003</c:v>
                </c:pt>
                <c:pt idx="1044">
                  <c:v>9.56569</c:v>
                </c:pt>
                <c:pt idx="1045">
                  <c:v>9.5558899999999998</c:v>
                </c:pt>
                <c:pt idx="1046">
                  <c:v>9.5460899999999995</c:v>
                </c:pt>
                <c:pt idx="1047">
                  <c:v>9.5355899999999991</c:v>
                </c:pt>
                <c:pt idx="1048">
                  <c:v>9.5257900000000006</c:v>
                </c:pt>
                <c:pt idx="1049">
                  <c:v>9.5159800000000008</c:v>
                </c:pt>
                <c:pt idx="1050">
                  <c:v>9.5061699999999991</c:v>
                </c:pt>
                <c:pt idx="1051">
                  <c:v>9.4956600000000009</c:v>
                </c:pt>
                <c:pt idx="1052">
                  <c:v>9.4858499999999992</c:v>
                </c:pt>
                <c:pt idx="1053">
                  <c:v>9.4760299999999997</c:v>
                </c:pt>
                <c:pt idx="1054">
                  <c:v>9.4655100000000001</c:v>
                </c:pt>
                <c:pt idx="1055">
                  <c:v>9.4556900000000006</c:v>
                </c:pt>
                <c:pt idx="1056">
                  <c:v>9.4458699999999993</c:v>
                </c:pt>
                <c:pt idx="1057">
                  <c:v>9.4360400000000002</c:v>
                </c:pt>
                <c:pt idx="1058">
                  <c:v>9.4262099999999993</c:v>
                </c:pt>
                <c:pt idx="1059">
                  <c:v>9.41568</c:v>
                </c:pt>
                <c:pt idx="1060">
                  <c:v>9.4058499999999992</c:v>
                </c:pt>
                <c:pt idx="1061">
                  <c:v>9.39602</c:v>
                </c:pt>
                <c:pt idx="1062">
                  <c:v>9.3861799999999995</c:v>
                </c:pt>
                <c:pt idx="1063">
                  <c:v>9.3756400000000006</c:v>
                </c:pt>
                <c:pt idx="1064">
                  <c:v>9.3658000000000001</c:v>
                </c:pt>
                <c:pt idx="1065">
                  <c:v>9.35595</c:v>
                </c:pt>
                <c:pt idx="1066">
                  <c:v>9.3461099999999995</c:v>
                </c:pt>
                <c:pt idx="1067">
                  <c:v>9.3362599999999993</c:v>
                </c:pt>
                <c:pt idx="1068">
                  <c:v>9.3257100000000008</c:v>
                </c:pt>
                <c:pt idx="1069">
                  <c:v>9.3158499999999993</c:v>
                </c:pt>
                <c:pt idx="1070">
                  <c:v>9.3059999999999992</c:v>
                </c:pt>
                <c:pt idx="1071">
                  <c:v>9.2961399999999994</c:v>
                </c:pt>
                <c:pt idx="1072">
                  <c:v>9.2862799999999996</c:v>
                </c:pt>
                <c:pt idx="1073">
                  <c:v>9.2757199999999997</c:v>
                </c:pt>
                <c:pt idx="1074">
                  <c:v>9.2658500000000004</c:v>
                </c:pt>
                <c:pt idx="1075">
                  <c:v>9.2559900000000006</c:v>
                </c:pt>
                <c:pt idx="1076">
                  <c:v>9.2461199999999995</c:v>
                </c:pt>
                <c:pt idx="1077">
                  <c:v>9.2362500000000001</c:v>
                </c:pt>
                <c:pt idx="1078">
                  <c:v>9.2256699999999991</c:v>
                </c:pt>
                <c:pt idx="1079">
                  <c:v>9.2157999999999998</c:v>
                </c:pt>
                <c:pt idx="1080">
                  <c:v>9.2059200000000008</c:v>
                </c:pt>
                <c:pt idx="1081">
                  <c:v>9.19604</c:v>
                </c:pt>
                <c:pt idx="1082">
                  <c:v>9.1861599999999992</c:v>
                </c:pt>
                <c:pt idx="1083">
                  <c:v>9.1762700000000006</c:v>
                </c:pt>
                <c:pt idx="1084">
                  <c:v>9.16568</c:v>
                </c:pt>
                <c:pt idx="1085">
                  <c:v>9.1557899999999997</c:v>
                </c:pt>
                <c:pt idx="1086">
                  <c:v>9.1458999999999993</c:v>
                </c:pt>
                <c:pt idx="1087">
                  <c:v>9.1360100000000006</c:v>
                </c:pt>
                <c:pt idx="1088">
                  <c:v>9.1261200000000002</c:v>
                </c:pt>
                <c:pt idx="1089">
                  <c:v>9.1162200000000002</c:v>
                </c:pt>
                <c:pt idx="1090">
                  <c:v>9.1063200000000002</c:v>
                </c:pt>
                <c:pt idx="1091">
                  <c:v>9.0957100000000004</c:v>
                </c:pt>
                <c:pt idx="1092">
                  <c:v>9.0858100000000004</c:v>
                </c:pt>
                <c:pt idx="1093">
                  <c:v>9.0759000000000007</c:v>
                </c:pt>
                <c:pt idx="1094">
                  <c:v>9.0659899999999993</c:v>
                </c:pt>
                <c:pt idx="1095">
                  <c:v>9.0560799999999997</c:v>
                </c:pt>
                <c:pt idx="1096">
                  <c:v>9.04617</c:v>
                </c:pt>
                <c:pt idx="1097">
                  <c:v>9.0362600000000004</c:v>
                </c:pt>
                <c:pt idx="1098">
                  <c:v>9.0263399999999994</c:v>
                </c:pt>
                <c:pt idx="1099">
                  <c:v>9.0164200000000001</c:v>
                </c:pt>
                <c:pt idx="1100">
                  <c:v>9.0057899999999993</c:v>
                </c:pt>
                <c:pt idx="1101">
                  <c:v>8.99587</c:v>
                </c:pt>
                <c:pt idx="1102">
                  <c:v>8.9859399999999994</c:v>
                </c:pt>
                <c:pt idx="1103">
                  <c:v>8.9760200000000001</c:v>
                </c:pt>
                <c:pt idx="1104">
                  <c:v>8.9660899999999994</c:v>
                </c:pt>
                <c:pt idx="1105">
                  <c:v>8.9561499999999992</c:v>
                </c:pt>
                <c:pt idx="1106">
                  <c:v>8.9462200000000003</c:v>
                </c:pt>
                <c:pt idx="1107">
                  <c:v>8.93628</c:v>
                </c:pt>
                <c:pt idx="1108">
                  <c:v>8.9263499999999993</c:v>
                </c:pt>
                <c:pt idx="1109">
                  <c:v>8.9164100000000008</c:v>
                </c:pt>
                <c:pt idx="1110">
                  <c:v>8.9064599999999992</c:v>
                </c:pt>
                <c:pt idx="1111">
                  <c:v>8.8965200000000006</c:v>
                </c:pt>
                <c:pt idx="1112">
                  <c:v>8.8858599999999992</c:v>
                </c:pt>
                <c:pt idx="1113">
                  <c:v>8.8759099999999993</c:v>
                </c:pt>
                <c:pt idx="1114">
                  <c:v>8.8659599999999994</c:v>
                </c:pt>
                <c:pt idx="1115">
                  <c:v>8.8560099999999995</c:v>
                </c:pt>
                <c:pt idx="1116">
                  <c:v>8.84605</c:v>
                </c:pt>
                <c:pt idx="1117">
                  <c:v>8.8360900000000004</c:v>
                </c:pt>
                <c:pt idx="1118">
                  <c:v>8.8261299999999991</c:v>
                </c:pt>
                <c:pt idx="1119">
                  <c:v>8.8161699999999996</c:v>
                </c:pt>
                <c:pt idx="1120">
                  <c:v>8.8062100000000001</c:v>
                </c:pt>
                <c:pt idx="1121">
                  <c:v>8.7962399999999992</c:v>
                </c:pt>
                <c:pt idx="1122">
                  <c:v>8.78627</c:v>
                </c:pt>
                <c:pt idx="1123">
                  <c:v>8.7763000000000009</c:v>
                </c:pt>
                <c:pt idx="1124">
                  <c:v>8.76633</c:v>
                </c:pt>
                <c:pt idx="1125">
                  <c:v>8.7563600000000008</c:v>
                </c:pt>
                <c:pt idx="1126">
                  <c:v>8.7463800000000003</c:v>
                </c:pt>
                <c:pt idx="1127">
                  <c:v>8.7363999999999997</c:v>
                </c:pt>
                <c:pt idx="1128">
                  <c:v>8.7264199999999992</c:v>
                </c:pt>
                <c:pt idx="1129">
                  <c:v>8.7164400000000004</c:v>
                </c:pt>
                <c:pt idx="1130">
                  <c:v>8.7064599999999999</c:v>
                </c:pt>
                <c:pt idx="1131">
                  <c:v>8.6964699999999997</c:v>
                </c:pt>
                <c:pt idx="1132">
                  <c:v>8.6864799999999995</c:v>
                </c:pt>
                <c:pt idx="1133">
                  <c:v>8.6764899999999994</c:v>
                </c:pt>
                <c:pt idx="1134">
                  <c:v>8.6664999999999992</c:v>
                </c:pt>
                <c:pt idx="1135">
                  <c:v>8.6564999999999994</c:v>
                </c:pt>
                <c:pt idx="1136">
                  <c:v>8.6464999999999996</c:v>
                </c:pt>
                <c:pt idx="1137">
                  <c:v>8.6364999999999998</c:v>
                </c:pt>
                <c:pt idx="1138">
                  <c:v>8.6265000000000001</c:v>
                </c:pt>
                <c:pt idx="1139">
                  <c:v>8.6165000000000003</c:v>
                </c:pt>
                <c:pt idx="1140">
                  <c:v>8.6064900000000009</c:v>
                </c:pt>
                <c:pt idx="1141">
                  <c:v>8.5964899999999993</c:v>
                </c:pt>
                <c:pt idx="1142">
                  <c:v>8.5864799999999999</c:v>
                </c:pt>
                <c:pt idx="1143">
                  <c:v>8.5764600000000009</c:v>
                </c:pt>
                <c:pt idx="1144">
                  <c:v>8.5664499999999997</c:v>
                </c:pt>
                <c:pt idx="1145">
                  <c:v>8.5564400000000003</c:v>
                </c:pt>
                <c:pt idx="1146">
                  <c:v>8.5464199999999995</c:v>
                </c:pt>
                <c:pt idx="1147">
                  <c:v>8.5364000000000004</c:v>
                </c:pt>
                <c:pt idx="1148">
                  <c:v>8.5263799999999996</c:v>
                </c:pt>
                <c:pt idx="1149">
                  <c:v>8.5163499999999992</c:v>
                </c:pt>
                <c:pt idx="1150">
                  <c:v>8.5063300000000002</c:v>
                </c:pt>
                <c:pt idx="1151">
                  <c:v>8.4962999999999997</c:v>
                </c:pt>
                <c:pt idx="1152">
                  <c:v>8.4862699999999993</c:v>
                </c:pt>
                <c:pt idx="1153">
                  <c:v>8.4762400000000007</c:v>
                </c:pt>
                <c:pt idx="1154">
                  <c:v>8.4662000000000006</c:v>
                </c:pt>
                <c:pt idx="1155">
                  <c:v>8.4561700000000002</c:v>
                </c:pt>
                <c:pt idx="1156">
                  <c:v>8.4461300000000001</c:v>
                </c:pt>
                <c:pt idx="1157">
                  <c:v>8.4360900000000001</c:v>
                </c:pt>
                <c:pt idx="1158">
                  <c:v>8.4267599999999998</c:v>
                </c:pt>
                <c:pt idx="1159">
                  <c:v>8.4167199999999998</c:v>
                </c:pt>
                <c:pt idx="1160">
                  <c:v>8.4066700000000001</c:v>
                </c:pt>
                <c:pt idx="1161">
                  <c:v>8.39663</c:v>
                </c:pt>
                <c:pt idx="1162">
                  <c:v>8.3865800000000004</c:v>
                </c:pt>
                <c:pt idx="1163">
                  <c:v>8.3765199999999993</c:v>
                </c:pt>
                <c:pt idx="1164">
                  <c:v>8.3664699999999996</c:v>
                </c:pt>
                <c:pt idx="1165">
                  <c:v>8.3564100000000003</c:v>
                </c:pt>
                <c:pt idx="1166">
                  <c:v>8.3463600000000007</c:v>
                </c:pt>
                <c:pt idx="1167">
                  <c:v>8.3362999999999996</c:v>
                </c:pt>
                <c:pt idx="1168">
                  <c:v>8.3262300000000007</c:v>
                </c:pt>
                <c:pt idx="1169">
                  <c:v>8.3161699999999996</c:v>
                </c:pt>
                <c:pt idx="1170">
                  <c:v>8.3068200000000001</c:v>
                </c:pt>
                <c:pt idx="1171">
                  <c:v>8.2967600000000008</c:v>
                </c:pt>
                <c:pt idx="1172">
                  <c:v>8.2866900000000001</c:v>
                </c:pt>
                <c:pt idx="1173">
                  <c:v>8.2766099999999998</c:v>
                </c:pt>
                <c:pt idx="1174">
                  <c:v>8.2665400000000009</c:v>
                </c:pt>
                <c:pt idx="1175">
                  <c:v>8.2564600000000006</c:v>
                </c:pt>
                <c:pt idx="1176">
                  <c:v>8.2463899999999999</c:v>
                </c:pt>
                <c:pt idx="1177">
                  <c:v>8.2363099999999996</c:v>
                </c:pt>
                <c:pt idx="1178">
                  <c:v>8.2262299999999993</c:v>
                </c:pt>
                <c:pt idx="1179">
                  <c:v>8.2168600000000005</c:v>
                </c:pt>
                <c:pt idx="1180">
                  <c:v>8.2067800000000002</c:v>
                </c:pt>
                <c:pt idx="1181">
                  <c:v>8.1966900000000003</c:v>
                </c:pt>
                <c:pt idx="1182">
                  <c:v>8.1866000000000003</c:v>
                </c:pt>
                <c:pt idx="1183">
                  <c:v>8.1765100000000004</c:v>
                </c:pt>
                <c:pt idx="1184">
                  <c:v>8.1664200000000005</c:v>
                </c:pt>
                <c:pt idx="1185">
                  <c:v>8.1563199999999991</c:v>
                </c:pt>
                <c:pt idx="1186">
                  <c:v>8.1469400000000007</c:v>
                </c:pt>
                <c:pt idx="1187">
                  <c:v>8.1368500000000008</c:v>
                </c:pt>
                <c:pt idx="1188">
                  <c:v>8.1267499999999995</c:v>
                </c:pt>
                <c:pt idx="1189">
                  <c:v>8.1166400000000003</c:v>
                </c:pt>
                <c:pt idx="1190">
                  <c:v>8.1065400000000007</c:v>
                </c:pt>
                <c:pt idx="1191">
                  <c:v>8.0964299999999998</c:v>
                </c:pt>
                <c:pt idx="1192">
                  <c:v>8.0863200000000006</c:v>
                </c:pt>
                <c:pt idx="1193">
                  <c:v>8.0769300000000008</c:v>
                </c:pt>
                <c:pt idx="1194">
                  <c:v>8.0668199999999999</c:v>
                </c:pt>
                <c:pt idx="1195">
                  <c:v>8.0567100000000007</c:v>
                </c:pt>
                <c:pt idx="1196">
                  <c:v>8.0465900000000001</c:v>
                </c:pt>
                <c:pt idx="1197">
                  <c:v>8.0364699999999996</c:v>
                </c:pt>
                <c:pt idx="1198">
                  <c:v>8.0263500000000008</c:v>
                </c:pt>
                <c:pt idx="1199">
                  <c:v>8.0169499999999996</c:v>
                </c:pt>
                <c:pt idx="1200">
                  <c:v>8.0068300000000008</c:v>
                </c:pt>
                <c:pt idx="1201">
                  <c:v>7.9966999999999997</c:v>
                </c:pt>
                <c:pt idx="1202">
                  <c:v>7.98658</c:v>
                </c:pt>
                <c:pt idx="1203">
                  <c:v>7.9764499999999998</c:v>
                </c:pt>
                <c:pt idx="1204">
                  <c:v>7.9670399999999999</c:v>
                </c:pt>
                <c:pt idx="1205">
                  <c:v>7.9569099999999997</c:v>
                </c:pt>
                <c:pt idx="1206">
                  <c:v>7.9467699999999999</c:v>
                </c:pt>
                <c:pt idx="1207">
                  <c:v>7.9366399999999997</c:v>
                </c:pt>
                <c:pt idx="1208">
                  <c:v>7.9264999999999999</c:v>
                </c:pt>
                <c:pt idx="1209">
                  <c:v>7.9163600000000001</c:v>
                </c:pt>
                <c:pt idx="1210">
                  <c:v>7.9069399999999996</c:v>
                </c:pt>
                <c:pt idx="1211">
                  <c:v>7.8967900000000002</c:v>
                </c:pt>
                <c:pt idx="1212">
                  <c:v>7.8866500000000004</c:v>
                </c:pt>
                <c:pt idx="1213">
                  <c:v>7.8765000000000001</c:v>
                </c:pt>
                <c:pt idx="1214">
                  <c:v>7.86707</c:v>
                </c:pt>
                <c:pt idx="1215">
                  <c:v>7.8569199999999997</c:v>
                </c:pt>
                <c:pt idx="1216">
                  <c:v>7.8467700000000002</c:v>
                </c:pt>
                <c:pt idx="1217">
                  <c:v>7.8366100000000003</c:v>
                </c:pt>
                <c:pt idx="1218">
                  <c:v>7.82646</c:v>
                </c:pt>
                <c:pt idx="1219">
                  <c:v>7.8170200000000003</c:v>
                </c:pt>
                <c:pt idx="1220">
                  <c:v>7.8068600000000004</c:v>
                </c:pt>
                <c:pt idx="1221">
                  <c:v>7.7967000000000004</c:v>
                </c:pt>
                <c:pt idx="1222">
                  <c:v>7.78653</c:v>
                </c:pt>
                <c:pt idx="1223">
                  <c:v>7.7770900000000003</c:v>
                </c:pt>
                <c:pt idx="1224">
                  <c:v>7.7669300000000003</c:v>
                </c:pt>
                <c:pt idx="1225">
                  <c:v>7.7567599999999999</c:v>
                </c:pt>
                <c:pt idx="1226">
                  <c:v>7.7465799999999998</c:v>
                </c:pt>
                <c:pt idx="1227">
                  <c:v>7.7371400000000001</c:v>
                </c:pt>
                <c:pt idx="1228">
                  <c:v>7.7269600000000001</c:v>
                </c:pt>
                <c:pt idx="1229">
                  <c:v>7.71678</c:v>
                </c:pt>
                <c:pt idx="1230">
                  <c:v>7.7065999999999999</c:v>
                </c:pt>
                <c:pt idx="1231">
                  <c:v>7.6971499999999997</c:v>
                </c:pt>
                <c:pt idx="1232">
                  <c:v>7.6869699999999996</c:v>
                </c:pt>
                <c:pt idx="1233">
                  <c:v>7.6767799999999999</c:v>
                </c:pt>
                <c:pt idx="1234">
                  <c:v>7.6665999999999999</c:v>
                </c:pt>
                <c:pt idx="1235">
                  <c:v>7.6571400000000001</c:v>
                </c:pt>
                <c:pt idx="1236">
                  <c:v>7.6469500000000004</c:v>
                </c:pt>
                <c:pt idx="1237">
                  <c:v>7.6367500000000001</c:v>
                </c:pt>
                <c:pt idx="1238">
                  <c:v>7.6265599999999996</c:v>
                </c:pt>
                <c:pt idx="1239">
                  <c:v>7.6170900000000001</c:v>
                </c:pt>
                <c:pt idx="1240">
                  <c:v>7.6069000000000004</c:v>
                </c:pt>
                <c:pt idx="1241">
                  <c:v>7.5967000000000002</c:v>
                </c:pt>
                <c:pt idx="1242">
                  <c:v>7.5872299999999999</c:v>
                </c:pt>
                <c:pt idx="1243">
                  <c:v>7.5770200000000001</c:v>
                </c:pt>
                <c:pt idx="1244">
                  <c:v>7.5668199999999999</c:v>
                </c:pt>
                <c:pt idx="1245">
                  <c:v>7.55661</c:v>
                </c:pt>
                <c:pt idx="1246">
                  <c:v>7.5471300000000001</c:v>
                </c:pt>
                <c:pt idx="1247">
                  <c:v>7.5369200000000003</c:v>
                </c:pt>
                <c:pt idx="1248">
                  <c:v>7.5267099999999996</c:v>
                </c:pt>
                <c:pt idx="1249">
                  <c:v>7.5172299999999996</c:v>
                </c:pt>
                <c:pt idx="1250">
                  <c:v>7.5070100000000002</c:v>
                </c:pt>
                <c:pt idx="1251">
                  <c:v>7.4968000000000004</c:v>
                </c:pt>
                <c:pt idx="1252">
                  <c:v>7.4873099999999999</c:v>
                </c:pt>
                <c:pt idx="1253">
                  <c:v>7.4770899999999996</c:v>
                </c:pt>
                <c:pt idx="1254">
                  <c:v>7.4668700000000001</c:v>
                </c:pt>
                <c:pt idx="1255">
                  <c:v>7.4566400000000002</c:v>
                </c:pt>
                <c:pt idx="1256">
                  <c:v>7.4471499999999997</c:v>
                </c:pt>
                <c:pt idx="1257">
                  <c:v>7.4369199999999998</c:v>
                </c:pt>
                <c:pt idx="1258">
                  <c:v>7.4266899999999998</c:v>
                </c:pt>
                <c:pt idx="1259">
                  <c:v>7.4171899999999997</c:v>
                </c:pt>
                <c:pt idx="1260">
                  <c:v>7.4069599999999998</c:v>
                </c:pt>
                <c:pt idx="1261">
                  <c:v>7.3967299999999998</c:v>
                </c:pt>
                <c:pt idx="1262">
                  <c:v>7.3872200000000001</c:v>
                </c:pt>
                <c:pt idx="1263">
                  <c:v>7.3769799999999996</c:v>
                </c:pt>
                <c:pt idx="1264">
                  <c:v>7.3667499999999997</c:v>
                </c:pt>
                <c:pt idx="1265">
                  <c:v>7.35724</c:v>
                </c:pt>
                <c:pt idx="1266">
                  <c:v>7.3469899999999999</c:v>
                </c:pt>
                <c:pt idx="1267">
                  <c:v>7.3367500000000003</c:v>
                </c:pt>
                <c:pt idx="1268">
                  <c:v>7.3272399999999998</c:v>
                </c:pt>
                <c:pt idx="1269">
                  <c:v>7.3169899999999997</c:v>
                </c:pt>
                <c:pt idx="1270">
                  <c:v>7.3067399999999996</c:v>
                </c:pt>
                <c:pt idx="1271">
                  <c:v>7.2972200000000003</c:v>
                </c:pt>
                <c:pt idx="1272">
                  <c:v>7.2869700000000002</c:v>
                </c:pt>
                <c:pt idx="1273">
                  <c:v>7.2767099999999996</c:v>
                </c:pt>
                <c:pt idx="1274">
                  <c:v>7.2671900000000003</c:v>
                </c:pt>
                <c:pt idx="1275">
                  <c:v>7.2569299999999997</c:v>
                </c:pt>
                <c:pt idx="1276">
                  <c:v>7.2473999999999998</c:v>
                </c:pt>
                <c:pt idx="1277">
                  <c:v>7.2371400000000001</c:v>
                </c:pt>
                <c:pt idx="1278">
                  <c:v>7.2268800000000004</c:v>
                </c:pt>
                <c:pt idx="1279">
                  <c:v>7.2173499999999997</c:v>
                </c:pt>
                <c:pt idx="1280">
                  <c:v>7.2070800000000004</c:v>
                </c:pt>
                <c:pt idx="1281">
                  <c:v>7.1968100000000002</c:v>
                </c:pt>
                <c:pt idx="1282">
                  <c:v>7.1872800000000003</c:v>
                </c:pt>
                <c:pt idx="1283">
                  <c:v>7.1770100000000001</c:v>
                </c:pt>
                <c:pt idx="1284">
                  <c:v>7.1674699999999998</c:v>
                </c:pt>
                <c:pt idx="1285">
                  <c:v>7.1571899999999999</c:v>
                </c:pt>
                <c:pt idx="1286">
                  <c:v>7.1469199999999997</c:v>
                </c:pt>
                <c:pt idx="1287">
                  <c:v>7.1373699999999998</c:v>
                </c:pt>
                <c:pt idx="1288">
                  <c:v>7.1270899999999999</c:v>
                </c:pt>
                <c:pt idx="1289">
                  <c:v>7.1168100000000001</c:v>
                </c:pt>
                <c:pt idx="1290">
                  <c:v>7.1072600000000001</c:v>
                </c:pt>
                <c:pt idx="1291">
                  <c:v>7.0969800000000003</c:v>
                </c:pt>
                <c:pt idx="1292">
                  <c:v>7.0874300000000003</c:v>
                </c:pt>
                <c:pt idx="1293">
                  <c:v>7.07714</c:v>
                </c:pt>
                <c:pt idx="1294">
                  <c:v>7.0668499999999996</c:v>
                </c:pt>
                <c:pt idx="1295">
                  <c:v>7.0572900000000001</c:v>
                </c:pt>
                <c:pt idx="1296">
                  <c:v>7.0469999999999997</c:v>
                </c:pt>
                <c:pt idx="1297">
                  <c:v>7.0374400000000001</c:v>
                </c:pt>
                <c:pt idx="1298">
                  <c:v>7.0271400000000002</c:v>
                </c:pt>
                <c:pt idx="1299">
                  <c:v>7.0168499999999998</c:v>
                </c:pt>
                <c:pt idx="1300">
                  <c:v>7.0072799999999997</c:v>
                </c:pt>
                <c:pt idx="1301">
                  <c:v>6.9969799999999998</c:v>
                </c:pt>
                <c:pt idx="1302">
                  <c:v>6.9874200000000002</c:v>
                </c:pt>
                <c:pt idx="1303">
                  <c:v>6.9771099999999997</c:v>
                </c:pt>
                <c:pt idx="1304">
                  <c:v>6.9675399999999996</c:v>
                </c:pt>
                <c:pt idx="1305">
                  <c:v>6.95723</c:v>
                </c:pt>
                <c:pt idx="1306">
                  <c:v>6.94693</c:v>
                </c:pt>
                <c:pt idx="1307">
                  <c:v>6.9373500000000003</c:v>
                </c:pt>
                <c:pt idx="1308">
                  <c:v>6.9270399999999999</c:v>
                </c:pt>
                <c:pt idx="1309">
                  <c:v>6.9174600000000002</c:v>
                </c:pt>
                <c:pt idx="1310">
                  <c:v>6.9071499999999997</c:v>
                </c:pt>
                <c:pt idx="1311">
                  <c:v>6.89757</c:v>
                </c:pt>
                <c:pt idx="1312">
                  <c:v>6.8872499999999999</c:v>
                </c:pt>
                <c:pt idx="1313">
                  <c:v>6.8769299999999998</c:v>
                </c:pt>
                <c:pt idx="1314">
                  <c:v>6.8673400000000004</c:v>
                </c:pt>
                <c:pt idx="1315">
                  <c:v>6.8570200000000003</c:v>
                </c:pt>
                <c:pt idx="1316">
                  <c:v>6.8474300000000001</c:v>
                </c:pt>
                <c:pt idx="1317">
                  <c:v>6.83711</c:v>
                </c:pt>
                <c:pt idx="1318">
                  <c:v>6.8275100000000002</c:v>
                </c:pt>
                <c:pt idx="1319">
                  <c:v>6.8171799999999996</c:v>
                </c:pt>
                <c:pt idx="1320">
                  <c:v>6.8075900000000003</c:v>
                </c:pt>
                <c:pt idx="1321">
                  <c:v>6.7972599999999996</c:v>
                </c:pt>
                <c:pt idx="1322">
                  <c:v>6.7876599999999998</c:v>
                </c:pt>
                <c:pt idx="1323">
                  <c:v>6.7773300000000001</c:v>
                </c:pt>
                <c:pt idx="1324">
                  <c:v>6.7669899999999998</c:v>
                </c:pt>
                <c:pt idx="1325">
                  <c:v>6.75739</c:v>
                </c:pt>
                <c:pt idx="1326">
                  <c:v>6.7470499999999998</c:v>
                </c:pt>
                <c:pt idx="1327">
                  <c:v>6.7374400000000003</c:v>
                </c:pt>
                <c:pt idx="1328">
                  <c:v>6.7271000000000001</c:v>
                </c:pt>
                <c:pt idx="1329">
                  <c:v>6.7174899999999997</c:v>
                </c:pt>
                <c:pt idx="1330">
                  <c:v>6.7071500000000004</c:v>
                </c:pt>
                <c:pt idx="1331">
                  <c:v>6.69754</c:v>
                </c:pt>
                <c:pt idx="1332">
                  <c:v>6.6871900000000002</c:v>
                </c:pt>
                <c:pt idx="1333">
                  <c:v>6.6775700000000002</c:v>
                </c:pt>
                <c:pt idx="1334">
                  <c:v>6.6672200000000004</c:v>
                </c:pt>
                <c:pt idx="1335">
                  <c:v>6.65761</c:v>
                </c:pt>
                <c:pt idx="1336">
                  <c:v>6.6472499999999997</c:v>
                </c:pt>
                <c:pt idx="1337">
                  <c:v>6.6376299999999997</c:v>
                </c:pt>
                <c:pt idx="1338">
                  <c:v>6.6272700000000002</c:v>
                </c:pt>
                <c:pt idx="1339">
                  <c:v>6.6176500000000003</c:v>
                </c:pt>
                <c:pt idx="1340">
                  <c:v>6.6072899999999999</c:v>
                </c:pt>
                <c:pt idx="1341">
                  <c:v>6.5976699999999999</c:v>
                </c:pt>
                <c:pt idx="1342">
                  <c:v>6.5872999999999999</c:v>
                </c:pt>
                <c:pt idx="1343">
                  <c:v>6.57768</c:v>
                </c:pt>
                <c:pt idx="1344">
                  <c:v>6.56731</c:v>
                </c:pt>
                <c:pt idx="1345">
                  <c:v>6.5576800000000004</c:v>
                </c:pt>
                <c:pt idx="1346">
                  <c:v>6.5473100000000004</c:v>
                </c:pt>
                <c:pt idx="1347">
                  <c:v>6.5376700000000003</c:v>
                </c:pt>
                <c:pt idx="1348">
                  <c:v>6.5273000000000003</c:v>
                </c:pt>
                <c:pt idx="1349">
                  <c:v>6.5176699999999999</c:v>
                </c:pt>
                <c:pt idx="1350">
                  <c:v>6.5072900000000002</c:v>
                </c:pt>
                <c:pt idx="1351">
                  <c:v>6.4976500000000001</c:v>
                </c:pt>
                <c:pt idx="1352">
                  <c:v>6.4872699999999996</c:v>
                </c:pt>
                <c:pt idx="1353">
                  <c:v>6.4776300000000004</c:v>
                </c:pt>
                <c:pt idx="1354">
                  <c:v>6.4672499999999999</c:v>
                </c:pt>
                <c:pt idx="1355">
                  <c:v>6.4576000000000002</c:v>
                </c:pt>
                <c:pt idx="1356">
                  <c:v>6.4472199999999997</c:v>
                </c:pt>
                <c:pt idx="1357">
                  <c:v>6.43757</c:v>
                </c:pt>
                <c:pt idx="1358">
                  <c:v>6.4271799999999999</c:v>
                </c:pt>
                <c:pt idx="1359">
                  <c:v>6.4175300000000002</c:v>
                </c:pt>
                <c:pt idx="1360">
                  <c:v>6.4078799999999996</c:v>
                </c:pt>
                <c:pt idx="1361">
                  <c:v>6.3974900000000003</c:v>
                </c:pt>
                <c:pt idx="1362">
                  <c:v>6.3878399999999997</c:v>
                </c:pt>
                <c:pt idx="1363">
                  <c:v>6.37744</c:v>
                </c:pt>
                <c:pt idx="1364">
                  <c:v>6.3677799999999998</c:v>
                </c:pt>
                <c:pt idx="1365">
                  <c:v>6.35738</c:v>
                </c:pt>
                <c:pt idx="1366">
                  <c:v>6.3477300000000003</c:v>
                </c:pt>
                <c:pt idx="1367">
                  <c:v>6.3373200000000001</c:v>
                </c:pt>
                <c:pt idx="1368">
                  <c:v>6.3276599999999998</c:v>
                </c:pt>
                <c:pt idx="1369">
                  <c:v>6.3172600000000001</c:v>
                </c:pt>
                <c:pt idx="1370">
                  <c:v>6.3075900000000003</c:v>
                </c:pt>
                <c:pt idx="1371">
                  <c:v>6.29793</c:v>
                </c:pt>
                <c:pt idx="1372">
                  <c:v>6.2875199999999998</c:v>
                </c:pt>
                <c:pt idx="1373">
                  <c:v>6.2778499999999999</c:v>
                </c:pt>
                <c:pt idx="1374">
                  <c:v>6.2674399999999997</c:v>
                </c:pt>
                <c:pt idx="1375">
                  <c:v>6.2577699999999998</c:v>
                </c:pt>
                <c:pt idx="1376">
                  <c:v>6.24735</c:v>
                </c:pt>
                <c:pt idx="1377">
                  <c:v>6.2376800000000001</c:v>
                </c:pt>
                <c:pt idx="1378">
                  <c:v>6.2280100000000003</c:v>
                </c:pt>
                <c:pt idx="1379">
                  <c:v>6.2175900000000004</c:v>
                </c:pt>
                <c:pt idx="1380">
                  <c:v>6.20791</c:v>
                </c:pt>
                <c:pt idx="1381">
                  <c:v>6.1974900000000002</c:v>
                </c:pt>
                <c:pt idx="1382">
                  <c:v>6.1878099999999998</c:v>
                </c:pt>
                <c:pt idx="1383">
                  <c:v>6.1773800000000003</c:v>
                </c:pt>
                <c:pt idx="1384">
                  <c:v>6.1677</c:v>
                </c:pt>
                <c:pt idx="1385">
                  <c:v>6.1580199999999996</c:v>
                </c:pt>
                <c:pt idx="1386">
                  <c:v>6.1475900000000001</c:v>
                </c:pt>
                <c:pt idx="1387">
                  <c:v>6.1379000000000001</c:v>
                </c:pt>
                <c:pt idx="1388">
                  <c:v>6.1274699999999998</c:v>
                </c:pt>
                <c:pt idx="1389">
                  <c:v>6.1177799999999998</c:v>
                </c:pt>
                <c:pt idx="1390">
                  <c:v>6.1080899999999998</c:v>
                </c:pt>
                <c:pt idx="1391">
                  <c:v>6.0976499999999998</c:v>
                </c:pt>
                <c:pt idx="1392">
                  <c:v>6.0879599999999998</c:v>
                </c:pt>
                <c:pt idx="1393">
                  <c:v>6.0775199999999998</c:v>
                </c:pt>
                <c:pt idx="1394">
                  <c:v>6.0678299999999998</c:v>
                </c:pt>
                <c:pt idx="1395">
                  <c:v>6.0573800000000002</c:v>
                </c:pt>
                <c:pt idx="1396">
                  <c:v>6.0476900000000002</c:v>
                </c:pt>
                <c:pt idx="1397">
                  <c:v>6.0379899999999997</c:v>
                </c:pt>
                <c:pt idx="1398">
                  <c:v>6.0275400000000001</c:v>
                </c:pt>
                <c:pt idx="1399">
                  <c:v>6.0178399999999996</c:v>
                </c:pt>
                <c:pt idx="1400">
                  <c:v>6.00814</c:v>
                </c:pt>
                <c:pt idx="1401">
                  <c:v>5.9976900000000004</c:v>
                </c:pt>
                <c:pt idx="1402">
                  <c:v>5.9879800000000003</c:v>
                </c:pt>
                <c:pt idx="1403">
                  <c:v>5.9775299999999998</c:v>
                </c:pt>
                <c:pt idx="1404">
                  <c:v>5.9678199999999997</c:v>
                </c:pt>
                <c:pt idx="1405">
                  <c:v>5.9581099999999996</c:v>
                </c:pt>
                <c:pt idx="1406">
                  <c:v>5.9476500000000003</c:v>
                </c:pt>
                <c:pt idx="1407">
                  <c:v>5.9379400000000002</c:v>
                </c:pt>
                <c:pt idx="1408">
                  <c:v>5.9274800000000001</c:v>
                </c:pt>
                <c:pt idx="1409">
                  <c:v>5.91777</c:v>
                </c:pt>
                <c:pt idx="1410">
                  <c:v>5.9080500000000002</c:v>
                </c:pt>
                <c:pt idx="1411">
                  <c:v>5.8975900000000001</c:v>
                </c:pt>
                <c:pt idx="1412">
                  <c:v>5.8878700000000004</c:v>
                </c:pt>
                <c:pt idx="1413">
                  <c:v>5.8781499999999998</c:v>
                </c:pt>
                <c:pt idx="1414">
                  <c:v>5.86768</c:v>
                </c:pt>
                <c:pt idx="1415">
                  <c:v>5.8579600000000003</c:v>
                </c:pt>
                <c:pt idx="1416">
                  <c:v>5.8474899999999996</c:v>
                </c:pt>
                <c:pt idx="1417">
                  <c:v>5.8377699999999999</c:v>
                </c:pt>
                <c:pt idx="1418">
                  <c:v>5.8280399999999997</c:v>
                </c:pt>
                <c:pt idx="1419">
                  <c:v>5.8175699999999999</c:v>
                </c:pt>
                <c:pt idx="1420">
                  <c:v>5.8078399999999997</c:v>
                </c:pt>
                <c:pt idx="1421">
                  <c:v>5.7981100000000003</c:v>
                </c:pt>
                <c:pt idx="1422">
                  <c:v>5.7876300000000001</c:v>
                </c:pt>
                <c:pt idx="1423">
                  <c:v>5.7778999999999998</c:v>
                </c:pt>
                <c:pt idx="1424">
                  <c:v>5.7681699999999996</c:v>
                </c:pt>
                <c:pt idx="1425">
                  <c:v>5.7576799999999997</c:v>
                </c:pt>
                <c:pt idx="1426">
                  <c:v>5.7479500000000003</c:v>
                </c:pt>
                <c:pt idx="1427">
                  <c:v>5.7382099999999996</c:v>
                </c:pt>
                <c:pt idx="1428">
                  <c:v>5.7277199999999997</c:v>
                </c:pt>
                <c:pt idx="1429">
                  <c:v>5.7179900000000004</c:v>
                </c:pt>
                <c:pt idx="1430">
                  <c:v>5.7082499999999996</c:v>
                </c:pt>
                <c:pt idx="1431">
                  <c:v>5.6977500000000001</c:v>
                </c:pt>
                <c:pt idx="1432">
                  <c:v>5.6880100000000002</c:v>
                </c:pt>
                <c:pt idx="1433">
                  <c:v>5.6782700000000004</c:v>
                </c:pt>
                <c:pt idx="1434">
                  <c:v>5.66777</c:v>
                </c:pt>
                <c:pt idx="1435">
                  <c:v>5.6580300000000001</c:v>
                </c:pt>
                <c:pt idx="1436">
                  <c:v>5.6482799999999997</c:v>
                </c:pt>
                <c:pt idx="1437">
                  <c:v>5.6377800000000002</c:v>
                </c:pt>
                <c:pt idx="1438">
                  <c:v>5.6280299999999999</c:v>
                </c:pt>
                <c:pt idx="1439">
                  <c:v>5.6182800000000004</c:v>
                </c:pt>
                <c:pt idx="1440">
                  <c:v>5.60778</c:v>
                </c:pt>
                <c:pt idx="1441">
                  <c:v>5.5980299999999996</c:v>
                </c:pt>
                <c:pt idx="1442">
                  <c:v>5.5882699999999996</c:v>
                </c:pt>
                <c:pt idx="1443">
                  <c:v>5.5777700000000001</c:v>
                </c:pt>
                <c:pt idx="1444">
                  <c:v>5.5680100000000001</c:v>
                </c:pt>
                <c:pt idx="1445">
                  <c:v>5.5582500000000001</c:v>
                </c:pt>
                <c:pt idx="1446">
                  <c:v>5.5477400000000001</c:v>
                </c:pt>
                <c:pt idx="1447">
                  <c:v>5.5379800000000001</c:v>
                </c:pt>
                <c:pt idx="1448">
                  <c:v>5.5282200000000001</c:v>
                </c:pt>
                <c:pt idx="1449">
                  <c:v>5.5177100000000001</c:v>
                </c:pt>
                <c:pt idx="1450">
                  <c:v>5.5079399999999996</c:v>
                </c:pt>
                <c:pt idx="1451">
                  <c:v>5.4981799999999996</c:v>
                </c:pt>
                <c:pt idx="1452">
                  <c:v>5.48841</c:v>
                </c:pt>
                <c:pt idx="1453">
                  <c:v>5.4778900000000004</c:v>
                </c:pt>
                <c:pt idx="1454">
                  <c:v>5.4681300000000004</c:v>
                </c:pt>
                <c:pt idx="1455">
                  <c:v>5.4583599999999999</c:v>
                </c:pt>
                <c:pt idx="1456">
                  <c:v>5.4478299999999997</c:v>
                </c:pt>
                <c:pt idx="1457">
                  <c:v>5.4380600000000001</c:v>
                </c:pt>
                <c:pt idx="1458">
                  <c:v>5.4282899999999996</c:v>
                </c:pt>
                <c:pt idx="1459">
                  <c:v>5.4177600000000004</c:v>
                </c:pt>
                <c:pt idx="1460">
                  <c:v>5.4079899999999999</c:v>
                </c:pt>
                <c:pt idx="1461">
                  <c:v>5.3982099999999997</c:v>
                </c:pt>
                <c:pt idx="1462">
                  <c:v>5.3884299999999996</c:v>
                </c:pt>
                <c:pt idx="1463">
                  <c:v>5.3779000000000003</c:v>
                </c:pt>
                <c:pt idx="1464">
                  <c:v>5.3681200000000002</c:v>
                </c:pt>
                <c:pt idx="1465">
                  <c:v>5.3583400000000001</c:v>
                </c:pt>
                <c:pt idx="1466">
                  <c:v>5.34781</c:v>
                </c:pt>
                <c:pt idx="1467">
                  <c:v>5.3380200000000002</c:v>
                </c:pt>
                <c:pt idx="1468">
                  <c:v>5.3282400000000001</c:v>
                </c:pt>
                <c:pt idx="1469">
                  <c:v>5.3184500000000003</c:v>
                </c:pt>
                <c:pt idx="1470">
                  <c:v>5.3079200000000002</c:v>
                </c:pt>
                <c:pt idx="1471">
                  <c:v>5.2981299999999996</c:v>
                </c:pt>
                <c:pt idx="1472">
                  <c:v>5.2883399999999998</c:v>
                </c:pt>
                <c:pt idx="1473">
                  <c:v>5.2785500000000001</c:v>
                </c:pt>
                <c:pt idx="1474">
                  <c:v>5.2680100000000003</c:v>
                </c:pt>
                <c:pt idx="1475">
                  <c:v>5.2582100000000001</c:v>
                </c:pt>
                <c:pt idx="1476">
                  <c:v>5.2484200000000003</c:v>
                </c:pt>
                <c:pt idx="1477">
                  <c:v>5.23787</c:v>
                </c:pt>
                <c:pt idx="1478">
                  <c:v>5.2280800000000003</c:v>
                </c:pt>
                <c:pt idx="1479">
                  <c:v>5.21828</c:v>
                </c:pt>
                <c:pt idx="1480">
                  <c:v>5.2084799999999998</c:v>
                </c:pt>
                <c:pt idx="1481">
                  <c:v>5.1979300000000004</c:v>
                </c:pt>
                <c:pt idx="1482">
                  <c:v>5.1881300000000001</c:v>
                </c:pt>
                <c:pt idx="1483">
                  <c:v>5.1783299999999999</c:v>
                </c:pt>
                <c:pt idx="1484">
                  <c:v>5.1685299999999996</c:v>
                </c:pt>
                <c:pt idx="1485">
                  <c:v>5.1579699999999997</c:v>
                </c:pt>
                <c:pt idx="1486">
                  <c:v>5.1481700000000004</c:v>
                </c:pt>
                <c:pt idx="1487">
                  <c:v>5.1383599999999996</c:v>
                </c:pt>
                <c:pt idx="1488">
                  <c:v>5.1285499999999997</c:v>
                </c:pt>
                <c:pt idx="1489">
                  <c:v>5.1179899999999998</c:v>
                </c:pt>
                <c:pt idx="1490">
                  <c:v>5.1081799999999999</c:v>
                </c:pt>
                <c:pt idx="1491">
                  <c:v>5.0983799999999997</c:v>
                </c:pt>
                <c:pt idx="1492">
                  <c:v>5.0885600000000002</c:v>
                </c:pt>
                <c:pt idx="1493">
                  <c:v>5.0780000000000003</c:v>
                </c:pt>
                <c:pt idx="1494">
                  <c:v>5.0681900000000004</c:v>
                </c:pt>
                <c:pt idx="1495">
                  <c:v>5.05837</c:v>
                </c:pt>
                <c:pt idx="1496">
                  <c:v>5.0485600000000002</c:v>
                </c:pt>
                <c:pt idx="1497">
                  <c:v>5.0379899999999997</c:v>
                </c:pt>
                <c:pt idx="1498">
                  <c:v>5.0281700000000003</c:v>
                </c:pt>
                <c:pt idx="1499">
                  <c:v>5.0183499999999999</c:v>
                </c:pt>
                <c:pt idx="1500">
                  <c:v>5.0085300000000004</c:v>
                </c:pt>
                <c:pt idx="1501">
                  <c:v>4.99824</c:v>
                </c:pt>
                <c:pt idx="1502">
                  <c:v>4.9882400000000002</c:v>
                </c:pt>
                <c:pt idx="1503">
                  <c:v>4.9784499999999996</c:v>
                </c:pt>
                <c:pt idx="1504">
                  <c:v>4.9684200000000001</c:v>
                </c:pt>
                <c:pt idx="1505">
                  <c:v>4.95838</c:v>
                </c:pt>
                <c:pt idx="1506">
                  <c:v>4.9483300000000003</c:v>
                </c:pt>
                <c:pt idx="1507">
                  <c:v>4.9382700000000002</c:v>
                </c:pt>
                <c:pt idx="1508">
                  <c:v>4.9284299999999996</c:v>
                </c:pt>
                <c:pt idx="1509">
                  <c:v>4.9183500000000002</c:v>
                </c:pt>
                <c:pt idx="1510">
                  <c:v>4.9084899999999996</c:v>
                </c:pt>
                <c:pt idx="1511">
                  <c:v>4.8983800000000004</c:v>
                </c:pt>
                <c:pt idx="1512">
                  <c:v>4.8884999999999996</c:v>
                </c:pt>
                <c:pt idx="1513">
                  <c:v>4.8783700000000003</c:v>
                </c:pt>
                <c:pt idx="1514">
                  <c:v>4.8684700000000003</c:v>
                </c:pt>
                <c:pt idx="1515">
                  <c:v>4.85832</c:v>
                </c:pt>
                <c:pt idx="1516">
                  <c:v>4.8483900000000002</c:v>
                </c:pt>
                <c:pt idx="1517">
                  <c:v>4.8384600000000004</c:v>
                </c:pt>
                <c:pt idx="1518">
                  <c:v>4.8285200000000001</c:v>
                </c:pt>
                <c:pt idx="1519">
                  <c:v>4.8183199999999999</c:v>
                </c:pt>
                <c:pt idx="1520">
                  <c:v>4.8083600000000004</c:v>
                </c:pt>
                <c:pt idx="1521">
                  <c:v>4.7983799999999999</c:v>
                </c:pt>
                <c:pt idx="1522">
                  <c:v>4.7883899999999997</c:v>
                </c:pt>
                <c:pt idx="1523">
                  <c:v>4.7784000000000004</c:v>
                </c:pt>
                <c:pt idx="1524">
                  <c:v>4.7683900000000001</c:v>
                </c:pt>
                <c:pt idx="1525">
                  <c:v>4.7583700000000002</c:v>
                </c:pt>
                <c:pt idx="1526">
                  <c:v>4.7485799999999996</c:v>
                </c:pt>
                <c:pt idx="1527">
                  <c:v>4.73855</c:v>
                </c:pt>
                <c:pt idx="1528">
                  <c:v>4.7285000000000004</c:v>
                </c:pt>
                <c:pt idx="1529">
                  <c:v>4.7184400000000002</c:v>
                </c:pt>
                <c:pt idx="1530">
                  <c:v>4.7086100000000002</c:v>
                </c:pt>
                <c:pt idx="1531">
                  <c:v>4.6985400000000004</c:v>
                </c:pt>
                <c:pt idx="1532">
                  <c:v>4.6884499999999996</c:v>
                </c:pt>
                <c:pt idx="1533">
                  <c:v>4.6785899999999998</c:v>
                </c:pt>
                <c:pt idx="1534">
                  <c:v>4.6684799999999997</c:v>
                </c:pt>
                <c:pt idx="1535">
                  <c:v>4.6586100000000004</c:v>
                </c:pt>
                <c:pt idx="1536">
                  <c:v>4.6484800000000002</c:v>
                </c:pt>
                <c:pt idx="1537">
                  <c:v>4.6385800000000001</c:v>
                </c:pt>
                <c:pt idx="1538">
                  <c:v>4.6284299999999998</c:v>
                </c:pt>
                <c:pt idx="1539">
                  <c:v>4.6185200000000002</c:v>
                </c:pt>
                <c:pt idx="1540">
                  <c:v>4.6085900000000004</c:v>
                </c:pt>
                <c:pt idx="1541">
                  <c:v>4.5986599999999997</c:v>
                </c:pt>
                <c:pt idx="1542">
                  <c:v>4.58847</c:v>
                </c:pt>
                <c:pt idx="1543">
                  <c:v>4.5785200000000001</c:v>
                </c:pt>
                <c:pt idx="1544">
                  <c:v>4.5685599999999997</c:v>
                </c:pt>
                <c:pt idx="1545">
                  <c:v>4.5585899999999997</c:v>
                </c:pt>
                <c:pt idx="1546">
                  <c:v>4.5486000000000004</c:v>
                </c:pt>
                <c:pt idx="1547">
                  <c:v>4.5386100000000003</c:v>
                </c:pt>
                <c:pt idx="1548">
                  <c:v>4.5286099999999996</c:v>
                </c:pt>
                <c:pt idx="1549">
                  <c:v>4.5186000000000002</c:v>
                </c:pt>
                <c:pt idx="1550">
                  <c:v>4.5085899999999999</c:v>
                </c:pt>
                <c:pt idx="1551">
                  <c:v>4.4985600000000003</c:v>
                </c:pt>
                <c:pt idx="1552">
                  <c:v>4.4885200000000003</c:v>
                </c:pt>
                <c:pt idx="1553">
                  <c:v>4.47872</c:v>
                </c:pt>
                <c:pt idx="1554">
                  <c:v>4.4686599999999999</c:v>
                </c:pt>
                <c:pt idx="1555">
                  <c:v>4.4585999999999997</c:v>
                </c:pt>
                <c:pt idx="1556">
                  <c:v>4.4485299999999999</c:v>
                </c:pt>
                <c:pt idx="1557">
                  <c:v>4.4386900000000002</c:v>
                </c:pt>
                <c:pt idx="1558">
                  <c:v>4.4286000000000003</c:v>
                </c:pt>
                <c:pt idx="1559">
                  <c:v>4.4187500000000002</c:v>
                </c:pt>
                <c:pt idx="1560">
                  <c:v>4.4086400000000001</c:v>
                </c:pt>
                <c:pt idx="1561">
                  <c:v>4.3987600000000002</c:v>
                </c:pt>
                <c:pt idx="1562">
                  <c:v>4.3886399999999997</c:v>
                </c:pt>
                <c:pt idx="1563">
                  <c:v>4.3787500000000001</c:v>
                </c:pt>
                <c:pt idx="1564">
                  <c:v>4.3685999999999998</c:v>
                </c:pt>
                <c:pt idx="1565">
                  <c:v>4.3586999999999998</c:v>
                </c:pt>
                <c:pt idx="1566">
                  <c:v>4.3487799999999996</c:v>
                </c:pt>
                <c:pt idx="1567">
                  <c:v>4.3386100000000001</c:v>
                </c:pt>
                <c:pt idx="1568">
                  <c:v>4.3286800000000003</c:v>
                </c:pt>
                <c:pt idx="1569">
                  <c:v>4.31874</c:v>
                </c:pt>
                <c:pt idx="1570">
                  <c:v>4.3087900000000001</c:v>
                </c:pt>
                <c:pt idx="1571">
                  <c:v>4.2988299999999997</c:v>
                </c:pt>
                <c:pt idx="1572">
                  <c:v>4.2886199999999999</c:v>
                </c:pt>
                <c:pt idx="1573">
                  <c:v>4.2786499999999998</c:v>
                </c:pt>
                <c:pt idx="1574">
                  <c:v>4.2686599999999997</c:v>
                </c:pt>
                <c:pt idx="1575">
                  <c:v>4.2586700000000004</c:v>
                </c:pt>
                <c:pt idx="1576">
                  <c:v>4.2486699999999997</c:v>
                </c:pt>
                <c:pt idx="1577">
                  <c:v>4.2386699999999999</c:v>
                </c:pt>
                <c:pt idx="1578">
                  <c:v>4.22865</c:v>
                </c:pt>
                <c:pt idx="1579">
                  <c:v>4.2188800000000004</c:v>
                </c:pt>
                <c:pt idx="1580">
                  <c:v>4.20885</c:v>
                </c:pt>
                <c:pt idx="1581">
                  <c:v>4.1988099999999999</c:v>
                </c:pt>
                <c:pt idx="1582">
                  <c:v>4.1887600000000003</c:v>
                </c:pt>
                <c:pt idx="1583">
                  <c:v>4.1787000000000001</c:v>
                </c:pt>
                <c:pt idx="1584">
                  <c:v>4.1688900000000002</c:v>
                </c:pt>
                <c:pt idx="1585">
                  <c:v>4.1588200000000004</c:v>
                </c:pt>
                <c:pt idx="1586">
                  <c:v>4.1487400000000001</c:v>
                </c:pt>
                <c:pt idx="1587">
                  <c:v>4.1388999999999996</c:v>
                </c:pt>
                <c:pt idx="1588">
                  <c:v>4.1288099999999996</c:v>
                </c:pt>
                <c:pt idx="1589">
                  <c:v>4.1186999999999996</c:v>
                </c:pt>
                <c:pt idx="1590">
                  <c:v>4.1088399999999998</c:v>
                </c:pt>
                <c:pt idx="1591">
                  <c:v>4.0987200000000001</c:v>
                </c:pt>
                <c:pt idx="1592">
                  <c:v>4.0888499999999999</c:v>
                </c:pt>
                <c:pt idx="1593">
                  <c:v>4.0789600000000004</c:v>
                </c:pt>
                <c:pt idx="1594">
                  <c:v>4.0688199999999997</c:v>
                </c:pt>
                <c:pt idx="1595">
                  <c:v>4.0589199999999996</c:v>
                </c:pt>
                <c:pt idx="1596">
                  <c:v>4.0487599999999997</c:v>
                </c:pt>
                <c:pt idx="1597">
                  <c:v>4.0388500000000001</c:v>
                </c:pt>
                <c:pt idx="1598">
                  <c:v>4.0289299999999999</c:v>
                </c:pt>
                <c:pt idx="1599">
                  <c:v>4.0190000000000001</c:v>
                </c:pt>
                <c:pt idx="1600">
                  <c:v>4.0088100000000004</c:v>
                </c:pt>
                <c:pt idx="1601">
                  <c:v>3.9988700000000001</c:v>
                </c:pt>
                <c:pt idx="1602">
                  <c:v>3.9889199999999998</c:v>
                </c:pt>
                <c:pt idx="1603">
                  <c:v>3.9789599999999998</c:v>
                </c:pt>
                <c:pt idx="1604">
                  <c:v>3.9689899999999998</c:v>
                </c:pt>
                <c:pt idx="1605">
                  <c:v>3.9590200000000002</c:v>
                </c:pt>
                <c:pt idx="1606">
                  <c:v>3.9490400000000001</c:v>
                </c:pt>
                <c:pt idx="1607">
                  <c:v>3.9388000000000001</c:v>
                </c:pt>
                <c:pt idx="1608">
                  <c:v>3.9287999999999998</c:v>
                </c:pt>
                <c:pt idx="1609">
                  <c:v>3.91906</c:v>
                </c:pt>
                <c:pt idx="1610">
                  <c:v>3.9090500000000001</c:v>
                </c:pt>
                <c:pt idx="1611">
                  <c:v>3.8990300000000002</c:v>
                </c:pt>
                <c:pt idx="1612">
                  <c:v>3.8890099999999999</c:v>
                </c:pt>
                <c:pt idx="1613">
                  <c:v>3.8789799999999999</c:v>
                </c:pt>
                <c:pt idx="1614">
                  <c:v>3.8689399999999998</c:v>
                </c:pt>
                <c:pt idx="1615">
                  <c:v>3.8589000000000002</c:v>
                </c:pt>
                <c:pt idx="1616">
                  <c:v>3.8491</c:v>
                </c:pt>
                <c:pt idx="1617">
                  <c:v>3.8390399999999998</c:v>
                </c:pt>
                <c:pt idx="1618">
                  <c:v>3.8289800000000001</c:v>
                </c:pt>
                <c:pt idx="1619">
                  <c:v>3.8189000000000002</c:v>
                </c:pt>
                <c:pt idx="1620">
                  <c:v>3.8090799999999998</c:v>
                </c:pt>
                <c:pt idx="1621">
                  <c:v>3.7989899999999999</c:v>
                </c:pt>
                <c:pt idx="1622">
                  <c:v>3.7888999999999999</c:v>
                </c:pt>
                <c:pt idx="1623">
                  <c:v>3.7790599999999999</c:v>
                </c:pt>
                <c:pt idx="1624">
                  <c:v>3.7689499999999998</c:v>
                </c:pt>
                <c:pt idx="1625">
                  <c:v>3.75909</c:v>
                </c:pt>
                <c:pt idx="1626">
                  <c:v>3.7489699999999999</c:v>
                </c:pt>
                <c:pt idx="1627">
                  <c:v>3.7391000000000001</c:v>
                </c:pt>
                <c:pt idx="1628">
                  <c:v>3.7289599999999998</c:v>
                </c:pt>
                <c:pt idx="1629">
                  <c:v>3.7190799999999999</c:v>
                </c:pt>
                <c:pt idx="1630">
                  <c:v>3.7089300000000001</c:v>
                </c:pt>
                <c:pt idx="1631">
                  <c:v>3.6990400000000001</c:v>
                </c:pt>
                <c:pt idx="1632">
                  <c:v>3.68913</c:v>
                </c:pt>
                <c:pt idx="1633">
                  <c:v>3.6789700000000001</c:v>
                </c:pt>
                <c:pt idx="1634">
                  <c:v>3.6690499999999999</c:v>
                </c:pt>
                <c:pt idx="1635">
                  <c:v>3.6591300000000002</c:v>
                </c:pt>
                <c:pt idx="1636">
                  <c:v>3.6492</c:v>
                </c:pt>
                <c:pt idx="1637">
                  <c:v>3.6389999999999998</c:v>
                </c:pt>
                <c:pt idx="1638">
                  <c:v>3.62906</c:v>
                </c:pt>
                <c:pt idx="1639">
                  <c:v>3.61911</c:v>
                </c:pt>
                <c:pt idx="1640">
                  <c:v>3.6091600000000001</c:v>
                </c:pt>
                <c:pt idx="1641">
                  <c:v>3.5992000000000002</c:v>
                </c:pt>
                <c:pt idx="1642">
                  <c:v>3.5892300000000001</c:v>
                </c:pt>
                <c:pt idx="1643">
                  <c:v>3.5790000000000002</c:v>
                </c:pt>
                <c:pt idx="1644">
                  <c:v>3.5690200000000001</c:v>
                </c:pt>
                <c:pt idx="1645">
                  <c:v>3.5590299999999999</c:v>
                </c:pt>
                <c:pt idx="1646">
                  <c:v>3.5490400000000002</c:v>
                </c:pt>
                <c:pt idx="1647">
                  <c:v>3.53904</c:v>
                </c:pt>
                <c:pt idx="1648">
                  <c:v>3.5290400000000002</c:v>
                </c:pt>
                <c:pt idx="1649">
                  <c:v>3.5190299999999999</c:v>
                </c:pt>
                <c:pt idx="1650">
                  <c:v>3.5092699999999999</c:v>
                </c:pt>
                <c:pt idx="1651">
                  <c:v>3.49925</c:v>
                </c:pt>
                <c:pt idx="1652">
                  <c:v>3.48922</c:v>
                </c:pt>
                <c:pt idx="1653">
                  <c:v>3.47919</c:v>
                </c:pt>
                <c:pt idx="1654">
                  <c:v>3.46915</c:v>
                </c:pt>
                <c:pt idx="1655">
                  <c:v>3.4590999999999998</c:v>
                </c:pt>
                <c:pt idx="1656">
                  <c:v>3.4493100000000001</c:v>
                </c:pt>
                <c:pt idx="1657">
                  <c:v>3.4392499999999999</c:v>
                </c:pt>
                <c:pt idx="1658">
                  <c:v>3.4291800000000001</c:v>
                </c:pt>
                <c:pt idx="1659">
                  <c:v>3.4191099999999999</c:v>
                </c:pt>
                <c:pt idx="1660">
                  <c:v>3.4093</c:v>
                </c:pt>
                <c:pt idx="1661">
                  <c:v>3.3992200000000001</c:v>
                </c:pt>
                <c:pt idx="1662">
                  <c:v>3.3891300000000002</c:v>
                </c:pt>
                <c:pt idx="1663">
                  <c:v>3.3793000000000002</c:v>
                </c:pt>
                <c:pt idx="1664">
                  <c:v>3.3692000000000002</c:v>
                </c:pt>
                <c:pt idx="1665">
                  <c:v>3.3593600000000001</c:v>
                </c:pt>
                <c:pt idx="1666">
                  <c:v>3.34924</c:v>
                </c:pt>
                <c:pt idx="1667">
                  <c:v>3.3391199999999999</c:v>
                </c:pt>
                <c:pt idx="1668">
                  <c:v>3.3292700000000002</c:v>
                </c:pt>
                <c:pt idx="1669">
                  <c:v>3.31914</c:v>
                </c:pt>
                <c:pt idx="1670">
                  <c:v>3.3092700000000002</c:v>
                </c:pt>
                <c:pt idx="1671">
                  <c:v>3.2993899999999998</c:v>
                </c:pt>
                <c:pt idx="1672">
                  <c:v>3.2892399999999999</c:v>
                </c:pt>
                <c:pt idx="1673">
                  <c:v>3.2793600000000001</c:v>
                </c:pt>
                <c:pt idx="1674">
                  <c:v>3.2692000000000001</c:v>
                </c:pt>
                <c:pt idx="1675">
                  <c:v>3.2593000000000001</c:v>
                </c:pt>
                <c:pt idx="1676">
                  <c:v>3.2494000000000001</c:v>
                </c:pt>
                <c:pt idx="1677">
                  <c:v>3.23922</c:v>
                </c:pt>
                <c:pt idx="1678">
                  <c:v>3.2293099999999999</c:v>
                </c:pt>
                <c:pt idx="1679">
                  <c:v>3.2193900000000002</c:v>
                </c:pt>
                <c:pt idx="1680">
                  <c:v>3.2092000000000001</c:v>
                </c:pt>
                <c:pt idx="1681">
                  <c:v>3.1992699999999998</c:v>
                </c:pt>
                <c:pt idx="1682">
                  <c:v>3.1893400000000001</c:v>
                </c:pt>
                <c:pt idx="1683">
                  <c:v>3.1793900000000002</c:v>
                </c:pt>
                <c:pt idx="1684">
                  <c:v>3.1694499999999999</c:v>
                </c:pt>
                <c:pt idx="1685">
                  <c:v>3.15923</c:v>
                </c:pt>
                <c:pt idx="1686">
                  <c:v>3.14927</c:v>
                </c:pt>
                <c:pt idx="1687">
                  <c:v>3.13931</c:v>
                </c:pt>
                <c:pt idx="1688">
                  <c:v>3.12934</c:v>
                </c:pt>
                <c:pt idx="1689">
                  <c:v>3.11937</c:v>
                </c:pt>
                <c:pt idx="1690">
                  <c:v>3.1093999999999999</c:v>
                </c:pt>
                <c:pt idx="1691">
                  <c:v>3.0994100000000002</c:v>
                </c:pt>
                <c:pt idx="1692">
                  <c:v>3.0894300000000001</c:v>
                </c:pt>
                <c:pt idx="1693">
                  <c:v>3.0794299999999999</c:v>
                </c:pt>
                <c:pt idx="1694">
                  <c:v>3.0694300000000001</c:v>
                </c:pt>
                <c:pt idx="1695">
                  <c:v>3.0594299999999999</c:v>
                </c:pt>
                <c:pt idx="1696">
                  <c:v>3.04942</c:v>
                </c:pt>
                <c:pt idx="1697">
                  <c:v>3.0394100000000002</c:v>
                </c:pt>
                <c:pt idx="1698">
                  <c:v>3.0293899999999998</c:v>
                </c:pt>
                <c:pt idx="1699">
                  <c:v>3.0193699999999999</c:v>
                </c:pt>
                <c:pt idx="1700">
                  <c:v>3.0093399999999999</c:v>
                </c:pt>
                <c:pt idx="1701">
                  <c:v>2.9995799999999999</c:v>
                </c:pt>
                <c:pt idx="1702">
                  <c:v>2.9895399999999999</c:v>
                </c:pt>
                <c:pt idx="1703">
                  <c:v>2.9794999999999998</c:v>
                </c:pt>
                <c:pt idx="1704">
                  <c:v>2.9694500000000001</c:v>
                </c:pt>
                <c:pt idx="1705">
                  <c:v>2.9594</c:v>
                </c:pt>
                <c:pt idx="1706">
                  <c:v>2.9493399999999999</c:v>
                </c:pt>
                <c:pt idx="1707">
                  <c:v>2.9395500000000001</c:v>
                </c:pt>
                <c:pt idx="1708">
                  <c:v>2.9294799999999999</c:v>
                </c:pt>
                <c:pt idx="1709">
                  <c:v>2.9194100000000001</c:v>
                </c:pt>
                <c:pt idx="1710">
                  <c:v>2.9096000000000002</c:v>
                </c:pt>
                <c:pt idx="1711">
                  <c:v>2.8995199999999999</c:v>
                </c:pt>
                <c:pt idx="1712">
                  <c:v>2.8894299999999999</c:v>
                </c:pt>
                <c:pt idx="1713">
                  <c:v>2.87961</c:v>
                </c:pt>
                <c:pt idx="1714">
                  <c:v>2.8695200000000001</c:v>
                </c:pt>
                <c:pt idx="1715">
                  <c:v>2.85941</c:v>
                </c:pt>
                <c:pt idx="1716">
                  <c:v>2.84958</c:v>
                </c:pt>
                <c:pt idx="1717">
                  <c:v>2.8394699999999999</c:v>
                </c:pt>
                <c:pt idx="1718">
                  <c:v>2.8296299999999999</c:v>
                </c:pt>
                <c:pt idx="1719">
                  <c:v>2.8195100000000002</c:v>
                </c:pt>
                <c:pt idx="1720">
                  <c:v>2.80966</c:v>
                </c:pt>
                <c:pt idx="1721">
                  <c:v>2.7995299999999999</c:v>
                </c:pt>
                <c:pt idx="1722">
                  <c:v>2.7896700000000001</c:v>
                </c:pt>
                <c:pt idx="1723">
                  <c:v>2.7795299999999998</c:v>
                </c:pt>
                <c:pt idx="1724">
                  <c:v>2.76966</c:v>
                </c:pt>
                <c:pt idx="1725">
                  <c:v>2.7595100000000001</c:v>
                </c:pt>
                <c:pt idx="1726">
                  <c:v>2.7496299999999998</c:v>
                </c:pt>
                <c:pt idx="1727">
                  <c:v>2.7394799999999999</c:v>
                </c:pt>
                <c:pt idx="1728">
                  <c:v>2.72959</c:v>
                </c:pt>
                <c:pt idx="1729">
                  <c:v>2.7197</c:v>
                </c:pt>
                <c:pt idx="1730">
                  <c:v>2.70953</c:v>
                </c:pt>
                <c:pt idx="1731">
                  <c:v>2.69963</c:v>
                </c:pt>
                <c:pt idx="1732">
                  <c:v>2.68973</c:v>
                </c:pt>
                <c:pt idx="1733">
                  <c:v>2.6795399999999998</c:v>
                </c:pt>
                <c:pt idx="1734">
                  <c:v>2.6696300000000002</c:v>
                </c:pt>
                <c:pt idx="1735">
                  <c:v>2.65971</c:v>
                </c:pt>
                <c:pt idx="1736">
                  <c:v>2.6495199999999999</c:v>
                </c:pt>
                <c:pt idx="1737">
                  <c:v>2.6395900000000001</c:v>
                </c:pt>
                <c:pt idx="1738">
                  <c:v>2.6296599999999999</c:v>
                </c:pt>
                <c:pt idx="1739">
                  <c:v>2.6197300000000001</c:v>
                </c:pt>
                <c:pt idx="1740">
                  <c:v>2.6097899999999998</c:v>
                </c:pt>
                <c:pt idx="1741">
                  <c:v>2.6</c:v>
                </c:pt>
                <c:pt idx="1742">
                  <c:v>2.59</c:v>
                </c:pt>
                <c:pt idx="1743">
                  <c:v>2.58</c:v>
                </c:pt>
                <c:pt idx="1744">
                  <c:v>2.57</c:v>
                </c:pt>
                <c:pt idx="1745">
                  <c:v>2.56</c:v>
                </c:pt>
                <c:pt idx="1746">
                  <c:v>2.5499999999999998</c:v>
                </c:pt>
                <c:pt idx="1747">
                  <c:v>2.54</c:v>
                </c:pt>
                <c:pt idx="1748">
                  <c:v>2.5299999999999998</c:v>
                </c:pt>
                <c:pt idx="1749">
                  <c:v>2.52</c:v>
                </c:pt>
                <c:pt idx="1750">
                  <c:v>2.5099999999999998</c:v>
                </c:pt>
                <c:pt idx="1751">
                  <c:v>2.5</c:v>
                </c:pt>
                <c:pt idx="1752">
                  <c:v>2.4900000000000002</c:v>
                </c:pt>
                <c:pt idx="1753">
                  <c:v>2.48</c:v>
                </c:pt>
                <c:pt idx="1754">
                  <c:v>2.4700000000000002</c:v>
                </c:pt>
                <c:pt idx="1755">
                  <c:v>2.46</c:v>
                </c:pt>
                <c:pt idx="1756">
                  <c:v>2.4500000000000002</c:v>
                </c:pt>
                <c:pt idx="1757">
                  <c:v>2.44</c:v>
                </c:pt>
                <c:pt idx="1758">
                  <c:v>2.4300000000000002</c:v>
                </c:pt>
                <c:pt idx="1759">
                  <c:v>2.42</c:v>
                </c:pt>
                <c:pt idx="1760">
                  <c:v>2.41</c:v>
                </c:pt>
                <c:pt idx="1761">
                  <c:v>2.4</c:v>
                </c:pt>
                <c:pt idx="1762">
                  <c:v>2.39</c:v>
                </c:pt>
                <c:pt idx="1763">
                  <c:v>2.38</c:v>
                </c:pt>
                <c:pt idx="1764">
                  <c:v>2.37</c:v>
                </c:pt>
                <c:pt idx="1765">
                  <c:v>2.36</c:v>
                </c:pt>
                <c:pt idx="1766">
                  <c:v>2.35</c:v>
                </c:pt>
                <c:pt idx="1767">
                  <c:v>2.34</c:v>
                </c:pt>
                <c:pt idx="1768">
                  <c:v>2.33</c:v>
                </c:pt>
                <c:pt idx="1769">
                  <c:v>2.3199999999999998</c:v>
                </c:pt>
                <c:pt idx="1770">
                  <c:v>2.31</c:v>
                </c:pt>
                <c:pt idx="1771">
                  <c:v>2.2999999999999998</c:v>
                </c:pt>
                <c:pt idx="1772">
                  <c:v>2.29</c:v>
                </c:pt>
                <c:pt idx="1773">
                  <c:v>2.2799999999999998</c:v>
                </c:pt>
                <c:pt idx="1774">
                  <c:v>2.27</c:v>
                </c:pt>
                <c:pt idx="1775">
                  <c:v>2.2599999999999998</c:v>
                </c:pt>
                <c:pt idx="1776">
                  <c:v>2.25</c:v>
                </c:pt>
                <c:pt idx="1777">
                  <c:v>2.2400000000000002</c:v>
                </c:pt>
                <c:pt idx="1778">
                  <c:v>2.23</c:v>
                </c:pt>
                <c:pt idx="1779">
                  <c:v>2.2200000000000002</c:v>
                </c:pt>
                <c:pt idx="1780">
                  <c:v>2.21</c:v>
                </c:pt>
                <c:pt idx="1781">
                  <c:v>2.2000000000000002</c:v>
                </c:pt>
                <c:pt idx="1782">
                  <c:v>2.19</c:v>
                </c:pt>
                <c:pt idx="1783">
                  <c:v>2.1800000000000002</c:v>
                </c:pt>
                <c:pt idx="1784">
                  <c:v>2.17</c:v>
                </c:pt>
                <c:pt idx="1785">
                  <c:v>2.16</c:v>
                </c:pt>
                <c:pt idx="1786">
                  <c:v>2.15</c:v>
                </c:pt>
                <c:pt idx="1787">
                  <c:v>2.14</c:v>
                </c:pt>
                <c:pt idx="1788">
                  <c:v>2.13</c:v>
                </c:pt>
                <c:pt idx="1789">
                  <c:v>2.12</c:v>
                </c:pt>
                <c:pt idx="1790">
                  <c:v>2.11</c:v>
                </c:pt>
                <c:pt idx="1791">
                  <c:v>2.1</c:v>
                </c:pt>
                <c:pt idx="1792">
                  <c:v>2.09</c:v>
                </c:pt>
                <c:pt idx="1793">
                  <c:v>2.08</c:v>
                </c:pt>
                <c:pt idx="1794">
                  <c:v>2.0699999999999998</c:v>
                </c:pt>
                <c:pt idx="1795">
                  <c:v>2.06</c:v>
                </c:pt>
                <c:pt idx="1796">
                  <c:v>2.0499999999999998</c:v>
                </c:pt>
                <c:pt idx="1797">
                  <c:v>2.04</c:v>
                </c:pt>
                <c:pt idx="1798">
                  <c:v>2.0299999999999998</c:v>
                </c:pt>
                <c:pt idx="1799">
                  <c:v>2.02</c:v>
                </c:pt>
                <c:pt idx="1800">
                  <c:v>2.0099999999999998</c:v>
                </c:pt>
                <c:pt idx="1801">
                  <c:v>2</c:v>
                </c:pt>
                <c:pt idx="1802">
                  <c:v>1.99</c:v>
                </c:pt>
                <c:pt idx="1803">
                  <c:v>1.98</c:v>
                </c:pt>
                <c:pt idx="1804">
                  <c:v>1.97</c:v>
                </c:pt>
                <c:pt idx="1805">
                  <c:v>1.96</c:v>
                </c:pt>
                <c:pt idx="1806">
                  <c:v>1.95</c:v>
                </c:pt>
                <c:pt idx="1807">
                  <c:v>1.94</c:v>
                </c:pt>
                <c:pt idx="1808">
                  <c:v>1.93</c:v>
                </c:pt>
                <c:pt idx="1809">
                  <c:v>1.92</c:v>
                </c:pt>
                <c:pt idx="1810">
                  <c:v>1.91</c:v>
                </c:pt>
                <c:pt idx="1811">
                  <c:v>1.9</c:v>
                </c:pt>
                <c:pt idx="1812">
                  <c:v>1.89</c:v>
                </c:pt>
                <c:pt idx="1813">
                  <c:v>1.88</c:v>
                </c:pt>
                <c:pt idx="1814">
                  <c:v>1.87</c:v>
                </c:pt>
                <c:pt idx="1815">
                  <c:v>1.86</c:v>
                </c:pt>
                <c:pt idx="1816">
                  <c:v>1.85</c:v>
                </c:pt>
                <c:pt idx="1817">
                  <c:v>1.84</c:v>
                </c:pt>
                <c:pt idx="1818">
                  <c:v>1.83</c:v>
                </c:pt>
                <c:pt idx="1819">
                  <c:v>1.82</c:v>
                </c:pt>
                <c:pt idx="1820">
                  <c:v>1.81</c:v>
                </c:pt>
                <c:pt idx="1821">
                  <c:v>1.8</c:v>
                </c:pt>
                <c:pt idx="1822">
                  <c:v>1.79</c:v>
                </c:pt>
                <c:pt idx="1823">
                  <c:v>1.78</c:v>
                </c:pt>
                <c:pt idx="1824">
                  <c:v>1.77</c:v>
                </c:pt>
                <c:pt idx="1825">
                  <c:v>1.76</c:v>
                </c:pt>
                <c:pt idx="1826">
                  <c:v>1.75</c:v>
                </c:pt>
                <c:pt idx="1827">
                  <c:v>1.74</c:v>
                </c:pt>
                <c:pt idx="1828">
                  <c:v>1.73</c:v>
                </c:pt>
                <c:pt idx="1829">
                  <c:v>1.72</c:v>
                </c:pt>
                <c:pt idx="1830">
                  <c:v>1.71</c:v>
                </c:pt>
                <c:pt idx="1831">
                  <c:v>1.7</c:v>
                </c:pt>
                <c:pt idx="1832">
                  <c:v>1.69</c:v>
                </c:pt>
                <c:pt idx="1833">
                  <c:v>1.68</c:v>
                </c:pt>
                <c:pt idx="1834">
                  <c:v>1.67</c:v>
                </c:pt>
                <c:pt idx="1835">
                  <c:v>1.66</c:v>
                </c:pt>
                <c:pt idx="1836">
                  <c:v>1.65</c:v>
                </c:pt>
                <c:pt idx="1837">
                  <c:v>1.64</c:v>
                </c:pt>
                <c:pt idx="1838">
                  <c:v>1.63</c:v>
                </c:pt>
                <c:pt idx="1839">
                  <c:v>1.62</c:v>
                </c:pt>
                <c:pt idx="1840">
                  <c:v>1.61</c:v>
                </c:pt>
                <c:pt idx="1841">
                  <c:v>1.6</c:v>
                </c:pt>
                <c:pt idx="1842">
                  <c:v>1.59</c:v>
                </c:pt>
                <c:pt idx="1843">
                  <c:v>1.58</c:v>
                </c:pt>
                <c:pt idx="1844">
                  <c:v>1.57</c:v>
                </c:pt>
                <c:pt idx="1845">
                  <c:v>1.56</c:v>
                </c:pt>
                <c:pt idx="1846">
                  <c:v>1.55</c:v>
                </c:pt>
                <c:pt idx="1847">
                  <c:v>1.54</c:v>
                </c:pt>
                <c:pt idx="1848">
                  <c:v>1.53</c:v>
                </c:pt>
                <c:pt idx="1849">
                  <c:v>1.52</c:v>
                </c:pt>
                <c:pt idx="1850">
                  <c:v>1.51</c:v>
                </c:pt>
                <c:pt idx="1851">
                  <c:v>1.5</c:v>
                </c:pt>
                <c:pt idx="1852">
                  <c:v>1.49</c:v>
                </c:pt>
                <c:pt idx="1853">
                  <c:v>1.48</c:v>
                </c:pt>
                <c:pt idx="1854">
                  <c:v>1.47</c:v>
                </c:pt>
                <c:pt idx="1855">
                  <c:v>1.46</c:v>
                </c:pt>
                <c:pt idx="1856">
                  <c:v>1.45</c:v>
                </c:pt>
                <c:pt idx="1857">
                  <c:v>1.44</c:v>
                </c:pt>
                <c:pt idx="1858">
                  <c:v>1.43</c:v>
                </c:pt>
                <c:pt idx="1859">
                  <c:v>1.42</c:v>
                </c:pt>
                <c:pt idx="1860">
                  <c:v>1.41</c:v>
                </c:pt>
                <c:pt idx="1861">
                  <c:v>1.4</c:v>
                </c:pt>
                <c:pt idx="1862">
                  <c:v>1.39</c:v>
                </c:pt>
                <c:pt idx="1863">
                  <c:v>1.38</c:v>
                </c:pt>
                <c:pt idx="1864">
                  <c:v>1.37</c:v>
                </c:pt>
                <c:pt idx="1865">
                  <c:v>1.36</c:v>
                </c:pt>
                <c:pt idx="1866">
                  <c:v>1.35</c:v>
                </c:pt>
                <c:pt idx="1867">
                  <c:v>1.34</c:v>
                </c:pt>
                <c:pt idx="1868">
                  <c:v>1.33</c:v>
                </c:pt>
                <c:pt idx="1869">
                  <c:v>1.32</c:v>
                </c:pt>
                <c:pt idx="1870">
                  <c:v>1.31</c:v>
                </c:pt>
                <c:pt idx="1871">
                  <c:v>1.3</c:v>
                </c:pt>
                <c:pt idx="1872">
                  <c:v>1.29</c:v>
                </c:pt>
                <c:pt idx="1873">
                  <c:v>1.28</c:v>
                </c:pt>
                <c:pt idx="1874">
                  <c:v>1.27</c:v>
                </c:pt>
                <c:pt idx="1875">
                  <c:v>1.26</c:v>
                </c:pt>
                <c:pt idx="1876">
                  <c:v>1.25</c:v>
                </c:pt>
                <c:pt idx="1877">
                  <c:v>1.24</c:v>
                </c:pt>
                <c:pt idx="1878">
                  <c:v>1.23</c:v>
                </c:pt>
                <c:pt idx="1879">
                  <c:v>1.22</c:v>
                </c:pt>
                <c:pt idx="1880">
                  <c:v>1.21</c:v>
                </c:pt>
                <c:pt idx="1881">
                  <c:v>1.2</c:v>
                </c:pt>
                <c:pt idx="1882">
                  <c:v>1.19</c:v>
                </c:pt>
                <c:pt idx="1883">
                  <c:v>1.18</c:v>
                </c:pt>
                <c:pt idx="1884">
                  <c:v>1.17</c:v>
                </c:pt>
                <c:pt idx="1885">
                  <c:v>1.1599999999999999</c:v>
                </c:pt>
                <c:pt idx="1886">
                  <c:v>1.1499999999999999</c:v>
                </c:pt>
                <c:pt idx="1887">
                  <c:v>1.1399999999999999</c:v>
                </c:pt>
                <c:pt idx="1888">
                  <c:v>1.1299999999999999</c:v>
                </c:pt>
                <c:pt idx="1889">
                  <c:v>1.1200000000000001</c:v>
                </c:pt>
                <c:pt idx="1890">
                  <c:v>1.1100000000000001</c:v>
                </c:pt>
                <c:pt idx="1891">
                  <c:v>1.1000000000000001</c:v>
                </c:pt>
                <c:pt idx="1892">
                  <c:v>1.0900000000000001</c:v>
                </c:pt>
                <c:pt idx="1893">
                  <c:v>1.08</c:v>
                </c:pt>
                <c:pt idx="1894">
                  <c:v>1.07</c:v>
                </c:pt>
                <c:pt idx="1895">
                  <c:v>1.06</c:v>
                </c:pt>
                <c:pt idx="1896">
                  <c:v>1.05</c:v>
                </c:pt>
                <c:pt idx="1897">
                  <c:v>1.04</c:v>
                </c:pt>
                <c:pt idx="1898">
                  <c:v>1.03</c:v>
                </c:pt>
                <c:pt idx="1899">
                  <c:v>1.02</c:v>
                </c:pt>
                <c:pt idx="1900">
                  <c:v>1.01</c:v>
                </c:pt>
                <c:pt idx="1901">
                  <c:v>1</c:v>
                </c:pt>
                <c:pt idx="1902">
                  <c:v>0.99</c:v>
                </c:pt>
                <c:pt idx="1903">
                  <c:v>0.98</c:v>
                </c:pt>
                <c:pt idx="1904">
                  <c:v>0.97</c:v>
                </c:pt>
                <c:pt idx="1905">
                  <c:v>0.96</c:v>
                </c:pt>
                <c:pt idx="1906">
                  <c:v>0.95</c:v>
                </c:pt>
                <c:pt idx="1907">
                  <c:v>0.94</c:v>
                </c:pt>
                <c:pt idx="1908">
                  <c:v>0.93</c:v>
                </c:pt>
                <c:pt idx="1909">
                  <c:v>0.92</c:v>
                </c:pt>
                <c:pt idx="1910">
                  <c:v>0.91</c:v>
                </c:pt>
                <c:pt idx="1911">
                  <c:v>0.9</c:v>
                </c:pt>
                <c:pt idx="1912">
                  <c:v>0.89</c:v>
                </c:pt>
                <c:pt idx="1913">
                  <c:v>0.88</c:v>
                </c:pt>
                <c:pt idx="1914">
                  <c:v>0.87</c:v>
                </c:pt>
                <c:pt idx="1915">
                  <c:v>0.86</c:v>
                </c:pt>
                <c:pt idx="1916">
                  <c:v>0.85</c:v>
                </c:pt>
                <c:pt idx="1917">
                  <c:v>0.84</c:v>
                </c:pt>
                <c:pt idx="1918">
                  <c:v>0.83</c:v>
                </c:pt>
                <c:pt idx="1919">
                  <c:v>0.82</c:v>
                </c:pt>
                <c:pt idx="1920">
                  <c:v>0.81</c:v>
                </c:pt>
                <c:pt idx="1921">
                  <c:v>0.8</c:v>
                </c:pt>
                <c:pt idx="1922">
                  <c:v>0.79</c:v>
                </c:pt>
                <c:pt idx="1923">
                  <c:v>0.78</c:v>
                </c:pt>
                <c:pt idx="1924">
                  <c:v>0.77</c:v>
                </c:pt>
                <c:pt idx="1925">
                  <c:v>0.76</c:v>
                </c:pt>
                <c:pt idx="1926">
                  <c:v>0.75</c:v>
                </c:pt>
                <c:pt idx="1927">
                  <c:v>0.74</c:v>
                </c:pt>
                <c:pt idx="1928">
                  <c:v>0.73</c:v>
                </c:pt>
                <c:pt idx="1929">
                  <c:v>0.72</c:v>
                </c:pt>
                <c:pt idx="1930">
                  <c:v>0.71</c:v>
                </c:pt>
                <c:pt idx="1931">
                  <c:v>0.7</c:v>
                </c:pt>
                <c:pt idx="1932">
                  <c:v>0.69</c:v>
                </c:pt>
                <c:pt idx="1933">
                  <c:v>0.68</c:v>
                </c:pt>
                <c:pt idx="1934">
                  <c:v>0.67</c:v>
                </c:pt>
                <c:pt idx="1935">
                  <c:v>0.66</c:v>
                </c:pt>
                <c:pt idx="1936">
                  <c:v>0.65</c:v>
                </c:pt>
                <c:pt idx="1937">
                  <c:v>0.64</c:v>
                </c:pt>
                <c:pt idx="1938">
                  <c:v>0.63</c:v>
                </c:pt>
                <c:pt idx="1939">
                  <c:v>0.62</c:v>
                </c:pt>
                <c:pt idx="1940">
                  <c:v>0.61</c:v>
                </c:pt>
                <c:pt idx="1941">
                  <c:v>0.6</c:v>
                </c:pt>
                <c:pt idx="1942">
                  <c:v>0.59</c:v>
                </c:pt>
                <c:pt idx="1943">
                  <c:v>0.57999999999999996</c:v>
                </c:pt>
                <c:pt idx="1944">
                  <c:v>0.56999999999999995</c:v>
                </c:pt>
                <c:pt idx="1945">
                  <c:v>0.56000000000000005</c:v>
                </c:pt>
                <c:pt idx="1946">
                  <c:v>0.55000000000000004</c:v>
                </c:pt>
                <c:pt idx="1947">
                  <c:v>0.54</c:v>
                </c:pt>
                <c:pt idx="1948">
                  <c:v>0.53</c:v>
                </c:pt>
                <c:pt idx="1949">
                  <c:v>0.52</c:v>
                </c:pt>
                <c:pt idx="1950">
                  <c:v>0.51</c:v>
                </c:pt>
                <c:pt idx="1951">
                  <c:v>0.5</c:v>
                </c:pt>
                <c:pt idx="1952">
                  <c:v>0.49</c:v>
                </c:pt>
                <c:pt idx="1953">
                  <c:v>0.48</c:v>
                </c:pt>
                <c:pt idx="1954">
                  <c:v>0.47</c:v>
                </c:pt>
                <c:pt idx="1955">
                  <c:v>0.46</c:v>
                </c:pt>
                <c:pt idx="1956">
                  <c:v>0.45</c:v>
                </c:pt>
                <c:pt idx="1957">
                  <c:v>0.44</c:v>
                </c:pt>
                <c:pt idx="1958">
                  <c:v>0.43</c:v>
                </c:pt>
                <c:pt idx="1959">
                  <c:v>0.42</c:v>
                </c:pt>
                <c:pt idx="1960">
                  <c:v>0.41</c:v>
                </c:pt>
                <c:pt idx="1961">
                  <c:v>0.4</c:v>
                </c:pt>
                <c:pt idx="1962">
                  <c:v>0.39</c:v>
                </c:pt>
                <c:pt idx="1963">
                  <c:v>0.38</c:v>
                </c:pt>
                <c:pt idx="1964">
                  <c:v>0.37</c:v>
                </c:pt>
                <c:pt idx="1965">
                  <c:v>0.36</c:v>
                </c:pt>
                <c:pt idx="1966">
                  <c:v>0.35</c:v>
                </c:pt>
                <c:pt idx="1967">
                  <c:v>0.34</c:v>
                </c:pt>
                <c:pt idx="1968">
                  <c:v>0.33</c:v>
                </c:pt>
                <c:pt idx="1969">
                  <c:v>0.32</c:v>
                </c:pt>
                <c:pt idx="1970">
                  <c:v>0.31</c:v>
                </c:pt>
                <c:pt idx="1971">
                  <c:v>0.3</c:v>
                </c:pt>
              </c:numCache>
            </c:numRef>
          </c:xVal>
          <c:yVal>
            <c:numRef>
              <c:f>Sheet1!$M$4:$M$1975</c:f>
              <c:numCache>
                <c:formatCode>General</c:formatCode>
                <c:ptCount val="1972"/>
                <c:pt idx="0">
                  <c:v>3.824939812419928E-2</c:v>
                </c:pt>
                <c:pt idx="1">
                  <c:v>3.7374538367755922E-2</c:v>
                </c:pt>
                <c:pt idx="2">
                  <c:v>3.6225598997285197E-2</c:v>
                </c:pt>
                <c:pt idx="3">
                  <c:v>3.5096740923417434E-2</c:v>
                </c:pt>
                <c:pt idx="4">
                  <c:v>3.4263014461588998E-2</c:v>
                </c:pt>
                <c:pt idx="5">
                  <c:v>3.3168410043035952E-2</c:v>
                </c:pt>
                <c:pt idx="6">
                  <c:v>3.2093299798370757E-2</c:v>
                </c:pt>
                <c:pt idx="7">
                  <c:v>3.1299637313752571E-2</c:v>
                </c:pt>
                <c:pt idx="8">
                  <c:v>3.0258151278299655E-2</c:v>
                </c:pt>
                <c:pt idx="9">
                  <c:v>2.9235584131496052E-2</c:v>
                </c:pt>
                <c:pt idx="10">
                  <c:v>2.8231705247921703E-2</c:v>
                </c:pt>
                <c:pt idx="11">
                  <c:v>2.7491152203679224E-2</c:v>
                </c:pt>
                <c:pt idx="12">
                  <c:v>2.6519930149444957E-2</c:v>
                </c:pt>
                <c:pt idx="13">
                  <c:v>2.5567031782783214E-2</c:v>
                </c:pt>
                <c:pt idx="14">
                  <c:v>2.4864289524531923E-2</c:v>
                </c:pt>
                <c:pt idx="15">
                  <c:v>2.3943023084337264E-2</c:v>
                </c:pt>
                <c:pt idx="16">
                  <c:v>2.3039822512642572E-2</c:v>
                </c:pt>
                <c:pt idx="17">
                  <c:v>2.2373855329822362E-2</c:v>
                </c:pt>
                <c:pt idx="18">
                  <c:v>2.1501581870698117E-2</c:v>
                </c:pt>
                <c:pt idx="19">
                  <c:v>2.0646705948759201E-2</c:v>
                </c:pt>
                <c:pt idx="20">
                  <c:v>1.9809005283309939E-2</c:v>
                </c:pt>
                <c:pt idx="21">
                  <c:v>1.9192150114835358E-2</c:v>
                </c:pt>
                <c:pt idx="22">
                  <c:v>1.8384444207614255E-2</c:v>
                </c:pt>
                <c:pt idx="23">
                  <c:v>1.7593769892843846E-2</c:v>
                </c:pt>
                <c:pt idx="24">
                  <c:v>1.7011615357539932E-2</c:v>
                </c:pt>
                <c:pt idx="25">
                  <c:v>1.6250037874560079E-2</c:v>
                </c:pt>
                <c:pt idx="26">
                  <c:v>1.5504937438125312E-2</c:v>
                </c:pt>
                <c:pt idx="27">
                  <c:v>1.4956783292664189E-2</c:v>
                </c:pt>
                <c:pt idx="28">
                  <c:v>1.4240201550818003E-2</c:v>
                </c:pt>
                <c:pt idx="29">
                  <c:v>1.3539647030609583E-2</c:v>
                </c:pt>
                <c:pt idx="30">
                  <c:v>1.3024700772637513E-2</c:v>
                </c:pt>
                <c:pt idx="31">
                  <c:v>1.2351885180527966E-2</c:v>
                </c:pt>
                <c:pt idx="32">
                  <c:v>1.1694859097543683E-2</c:v>
                </c:pt>
                <c:pt idx="33">
                  <c:v>1.1053199760551868E-2</c:v>
                </c:pt>
                <c:pt idx="34">
                  <c:v>1.0582166116698264E-2</c:v>
                </c:pt>
                <c:pt idx="35">
                  <c:v>9.9674522139557853E-3</c:v>
                </c:pt>
                <c:pt idx="36">
                  <c:v>9.3678712721045367E-3</c:v>
                </c:pt>
                <c:pt idx="37">
                  <c:v>8.9279398944010473E-3</c:v>
                </c:pt>
                <c:pt idx="38">
                  <c:v>8.3545357954265074E-3</c:v>
                </c:pt>
                <c:pt idx="39">
                  <c:v>7.7958268155998061E-3</c:v>
                </c:pt>
                <c:pt idx="40">
                  <c:v>7.3864313291629067E-3</c:v>
                </c:pt>
                <c:pt idx="41">
                  <c:v>6.8532393717473947E-3</c:v>
                </c:pt>
                <c:pt idx="42">
                  <c:v>6.3345149857645848E-3</c:v>
                </c:pt>
                <c:pt idx="43">
                  <c:v>5.8300436604159121E-3</c:v>
                </c:pt>
                <c:pt idx="44">
                  <c:v>5.4609200998177315E-3</c:v>
                </c:pt>
                <c:pt idx="45">
                  <c:v>4.9809882352649312E-3</c:v>
                </c:pt>
                <c:pt idx="46">
                  <c:v>4.5149813385838376E-3</c:v>
                </c:pt>
                <c:pt idx="47">
                  <c:v>4.1746433133205679E-3</c:v>
                </c:pt>
                <c:pt idx="48">
                  <c:v>3.7326290855492382E-3</c:v>
                </c:pt>
                <c:pt idx="49">
                  <c:v>3.3042138991155687E-3</c:v>
                </c:pt>
                <c:pt idx="50">
                  <c:v>2.9915943427440994E-3</c:v>
                </c:pt>
                <c:pt idx="51">
                  <c:v>2.5865256315817605E-3</c:v>
                </c:pt>
                <c:pt idx="52">
                  <c:v>2.1946285164181813E-3</c:v>
                </c:pt>
                <c:pt idx="53">
                  <c:v>1.909388917995994E-3</c:v>
                </c:pt>
                <c:pt idx="54">
                  <c:v>1.5401955787824433E-3</c:v>
                </c:pt>
                <c:pt idx="55">
                  <c:v>1.1839552200034551E-3</c:v>
                </c:pt>
                <c:pt idx="56">
                  <c:v>8.4045737878733599E-4</c:v>
                </c:pt>
                <c:pt idx="57">
                  <c:v>5.9106802849759777E-4</c:v>
                </c:pt>
                <c:pt idx="58">
                  <c:v>2.6952485002063053E-4</c:v>
                </c:pt>
                <c:pt idx="59">
                  <c:v>-3.9698900381778688E-5</c:v>
                </c:pt>
                <c:pt idx="60">
                  <c:v>-2.6351775527109881E-4</c:v>
                </c:pt>
                <c:pt idx="61">
                  <c:v>-5.5131883622195081E-4</c:v>
                </c:pt>
                <c:pt idx="62">
                  <c:v>-8.2701511018630687E-4</c:v>
                </c:pt>
                <c:pt idx="63">
                  <c:v>-1.0260032644994325E-3</c:v>
                </c:pt>
                <c:pt idx="64">
                  <c:v>-1.2810129016151519E-3</c:v>
                </c:pt>
                <c:pt idx="65">
                  <c:v>-1.5242341602014252E-3</c:v>
                </c:pt>
                <c:pt idx="66">
                  <c:v>-1.699025086669838E-3</c:v>
                </c:pt>
                <c:pt idx="67">
                  <c:v>-1.9218798035365388E-3</c:v>
                </c:pt>
                <c:pt idx="68">
                  <c:v>-2.1334680184729548E-3</c:v>
                </c:pt>
                <c:pt idx="69">
                  <c:v>-2.2846919232182464E-3</c:v>
                </c:pt>
                <c:pt idx="70">
                  <c:v>-2.4765414423749232E-3</c:v>
                </c:pt>
                <c:pt idx="71">
                  <c:v>-2.6573348286850007E-3</c:v>
                </c:pt>
                <c:pt idx="72">
                  <c:v>-2.8270731874347806E-3</c:v>
                </c:pt>
                <c:pt idx="73">
                  <c:v>-2.9471970436030118E-3</c:v>
                </c:pt>
                <c:pt idx="74">
                  <c:v>-3.0979272810440729E-3</c:v>
                </c:pt>
                <c:pt idx="75">
                  <c:v>-3.2380179947547861E-3</c:v>
                </c:pt>
                <c:pt idx="76">
                  <c:v>-3.336140068470903E-3</c:v>
                </c:pt>
                <c:pt idx="77">
                  <c:v>-3.4578457589908521E-3</c:v>
                </c:pt>
                <c:pt idx="78">
                  <c:v>-3.5691199895632351E-3</c:v>
                </c:pt>
                <c:pt idx="79">
                  <c:v>-3.6458625693407704E-3</c:v>
                </c:pt>
                <c:pt idx="80">
                  <c:v>-3.7391664191635436E-3</c:v>
                </c:pt>
                <c:pt idx="81">
                  <c:v>-3.822452335518338E-3</c:v>
                </c:pt>
                <c:pt idx="82">
                  <c:v>-3.8783329278219655E-3</c:v>
                </c:pt>
                <c:pt idx="83">
                  <c:v>-3.9440615252921618E-3</c:v>
                </c:pt>
                <c:pt idx="84">
                  <c:v>-4.0001852665150156E-3</c:v>
                </c:pt>
                <c:pt idx="85">
                  <c:v>-4.0466002096499155E-3</c:v>
                </c:pt>
                <c:pt idx="86">
                  <c:v>-4.0750072631363828E-3</c:v>
                </c:pt>
                <c:pt idx="87">
                  <c:v>-4.1046887953161406E-3</c:v>
                </c:pt>
                <c:pt idx="88">
                  <c:v>-4.1249704223749401E-3</c:v>
                </c:pt>
                <c:pt idx="89">
                  <c:v>-4.1339569131074666E-3</c:v>
                </c:pt>
                <c:pt idx="90">
                  <c:v>-4.1379150607575117E-3</c:v>
                </c:pt>
                <c:pt idx="91">
                  <c:v>-4.1327806896864112E-3</c:v>
                </c:pt>
                <c:pt idx="92">
                  <c:v>-4.1230657359711351E-3</c:v>
                </c:pt>
                <c:pt idx="93">
                  <c:v>-4.1022235346266584E-3</c:v>
                </c:pt>
                <c:pt idx="94">
                  <c:v>-4.0724928547812836E-3</c:v>
                </c:pt>
                <c:pt idx="95">
                  <c:v>-4.0443803181902452E-3</c:v>
                </c:pt>
                <c:pt idx="96">
                  <c:v>-3.9993496790590713E-3</c:v>
                </c:pt>
                <c:pt idx="97">
                  <c:v>-3.9457372695415622E-3</c:v>
                </c:pt>
                <c:pt idx="98">
                  <c:v>-3.8999435787614137E-3</c:v>
                </c:pt>
                <c:pt idx="99">
                  <c:v>-3.8315418653846411E-3</c:v>
                </c:pt>
                <c:pt idx="100">
                  <c:v>-3.754864255967954E-3</c:v>
                </c:pt>
                <c:pt idx="101">
                  <c:v>-3.6699096425564905E-3</c:v>
                </c:pt>
                <c:pt idx="102">
                  <c:v>-3.6007346297266913E-3</c:v>
                </c:pt>
                <c:pt idx="103">
                  <c:v>-3.5017044014421885E-3</c:v>
                </c:pt>
                <c:pt idx="104">
                  <c:v>-3.394599275423705E-3</c:v>
                </c:pt>
                <c:pt idx="105">
                  <c:v>-3.30906687738689E-3</c:v>
                </c:pt>
                <c:pt idx="106">
                  <c:v>-3.1881883173948025E-3</c:v>
                </c:pt>
                <c:pt idx="107">
                  <c:v>-3.0596435968946985E-3</c:v>
                </c:pt>
                <c:pt idx="108">
                  <c:v>-2.9582611782028646E-3</c:v>
                </c:pt>
                <c:pt idx="109">
                  <c:v>-2.8163479816025812E-3</c:v>
                </c:pt>
                <c:pt idx="110">
                  <c:v>-2.667074146389605E-3</c:v>
                </c:pt>
                <c:pt idx="111">
                  <c:v>-2.550141220279772E-3</c:v>
                </c:pt>
                <c:pt idx="112">
                  <c:v>-2.3880068071441369E-3</c:v>
                </c:pt>
                <c:pt idx="113">
                  <c:v>-2.2187131556854621E-3</c:v>
                </c:pt>
                <c:pt idx="114">
                  <c:v>-2.0869430559353457E-3</c:v>
                </c:pt>
                <c:pt idx="115">
                  <c:v>-1.905193339235494E-3</c:v>
                </c:pt>
                <c:pt idx="116">
                  <c:v>-1.7163822050536965E-3</c:v>
                </c:pt>
                <c:pt idx="117">
                  <c:v>-1.5702807263751489E-3</c:v>
                </c:pt>
                <c:pt idx="118">
                  <c:v>-1.3695209777595512E-3</c:v>
                </c:pt>
                <c:pt idx="119">
                  <c:v>-1.1620045831979829E-3</c:v>
                </c:pt>
                <c:pt idx="120">
                  <c:v>-9.4783289497923386E-4</c:v>
                </c:pt>
                <c:pt idx="121">
                  <c:v>-7.8280942629312166E-4</c:v>
                </c:pt>
                <c:pt idx="122">
                  <c:v>-5.5719289945677217E-4</c:v>
                </c:pt>
                <c:pt idx="123">
                  <c:v>-3.2522581961557864E-4</c:v>
                </c:pt>
                <c:pt idx="124">
                  <c:v>-1.4698132824404967E-4</c:v>
                </c:pt>
                <c:pt idx="125">
                  <c:v>9.602678556862208E-5</c:v>
                </c:pt>
                <c:pt idx="126">
                  <c:v>3.4528789504856137E-4</c:v>
                </c:pt>
                <c:pt idx="127">
                  <c:v>5.3624791395833415E-4</c:v>
                </c:pt>
                <c:pt idx="128">
                  <c:v>7.9614625426335632E-4</c:v>
                </c:pt>
                <c:pt idx="129">
                  <c:v>1.0619929169041376E-3</c:v>
                </c:pt>
                <c:pt idx="130">
                  <c:v>1.2652664867798637E-3</c:v>
                </c:pt>
                <c:pt idx="131">
                  <c:v>1.5413464660929993E-3</c:v>
                </c:pt>
                <c:pt idx="132">
                  <c:v>1.8231735189928259E-3</c:v>
                </c:pt>
                <c:pt idx="133">
                  <c:v>2.0382550360265885E-3</c:v>
                </c:pt>
                <c:pt idx="134">
                  <c:v>2.3299115101122541E-3</c:v>
                </c:pt>
                <c:pt idx="135">
                  <c:v>2.6271136540246768E-3</c:v>
                </c:pt>
                <c:pt idx="136">
                  <c:v>2.8536009411440247E-3</c:v>
                </c:pt>
                <c:pt idx="137">
                  <c:v>3.1601247191188585E-3</c:v>
                </c:pt>
                <c:pt idx="138">
                  <c:v>3.4722002598707048E-3</c:v>
                </c:pt>
                <c:pt idx="139">
                  <c:v>3.709587026514517E-3</c:v>
                </c:pt>
                <c:pt idx="140">
                  <c:v>4.0306836388322607E-3</c:v>
                </c:pt>
                <c:pt idx="141">
                  <c:v>4.3568189838532568E-3</c:v>
                </c:pt>
                <c:pt idx="142">
                  <c:v>4.6879956152989025E-3</c:v>
                </c:pt>
                <c:pt idx="143">
                  <c:v>4.9396618833131567E-3</c:v>
                </c:pt>
                <c:pt idx="144">
                  <c:v>5.2794585800591794E-3</c:v>
                </c:pt>
                <c:pt idx="145">
                  <c:v>5.624094535253206E-3</c:v>
                </c:pt>
                <c:pt idx="146">
                  <c:v>5.8856512711155488E-3</c:v>
                </c:pt>
                <c:pt idx="147">
                  <c:v>6.2383986000286978E-3</c:v>
                </c:pt>
                <c:pt idx="148">
                  <c:v>6.5958869133907159E-3</c:v>
                </c:pt>
                <c:pt idx="149">
                  <c:v>6.8669310524378836E-3</c:v>
                </c:pt>
                <c:pt idx="150">
                  <c:v>7.2322285216892979E-3</c:v>
                </c:pt>
                <c:pt idx="151">
                  <c:v>7.6019616532356695E-3</c:v>
                </c:pt>
                <c:pt idx="152">
                  <c:v>7.8820891372145784E-3</c:v>
                </c:pt>
                <c:pt idx="153">
                  <c:v>8.2592252587146923E-3</c:v>
                </c:pt>
                <c:pt idx="154">
                  <c:v>8.6406983996910897E-3</c:v>
                </c:pt>
                <c:pt idx="155">
                  <c:v>8.9295046186725745E-3</c:v>
                </c:pt>
                <c:pt idx="156">
                  <c:v>9.3181826796870908E-3</c:v>
                </c:pt>
                <c:pt idx="157">
                  <c:v>9.7108912594033869E-3</c:v>
                </c:pt>
                <c:pt idx="158">
                  <c:v>1.0007971060707785E-2</c:v>
                </c:pt>
                <c:pt idx="159">
                  <c:v>1.0407477477439975E-2</c:v>
                </c:pt>
                <c:pt idx="160">
                  <c:v>1.0810810810810723E-2</c:v>
                </c:pt>
                <c:pt idx="161">
                  <c:v>1.1115759489189395E-2</c:v>
                </c:pt>
                <c:pt idx="162">
                  <c:v>1.1525691889355044E-2</c:v>
                </c:pt>
                <c:pt idx="163">
                  <c:v>1.1939145132017926E-2</c:v>
                </c:pt>
                <c:pt idx="164">
                  <c:v>1.2356119738144189E-2</c:v>
                </c:pt>
                <c:pt idx="165">
                  <c:v>1.267119938076311E-2</c:v>
                </c:pt>
                <c:pt idx="166">
                  <c:v>1.3094367995545846E-2</c:v>
                </c:pt>
                <c:pt idx="167">
                  <c:v>1.3520854817852614E-2</c:v>
                </c:pt>
                <c:pt idx="168">
                  <c:v>1.384288900101578E-2</c:v>
                </c:pt>
                <c:pt idx="169">
                  <c:v>1.427526558549014E-2</c:v>
                </c:pt>
                <c:pt idx="170">
                  <c:v>1.4710652270558788E-2</c:v>
                </c:pt>
                <c:pt idx="171">
                  <c:v>1.5039337768683261E-2</c:v>
                </c:pt>
                <c:pt idx="172">
                  <c:v>1.5480204622031604E-2</c:v>
                </c:pt>
                <c:pt idx="173">
                  <c:v>1.5924190691252425E-2</c:v>
                </c:pt>
                <c:pt idx="174">
                  <c:v>1.625901570785198E-2</c:v>
                </c:pt>
                <c:pt idx="175">
                  <c:v>1.670807173919768E-2</c:v>
                </c:pt>
                <c:pt idx="176">
                  <c:v>1.7160041399368581E-2</c:v>
                </c:pt>
                <c:pt idx="177">
                  <c:v>1.7500701519293199E-2</c:v>
                </c:pt>
                <c:pt idx="178">
                  <c:v>1.7957435041377812E-2</c:v>
                </c:pt>
                <c:pt idx="179">
                  <c:v>1.8416879853429352E-2</c:v>
                </c:pt>
                <c:pt idx="180">
                  <c:v>1.876306818515994E-2</c:v>
                </c:pt>
                <c:pt idx="181">
                  <c:v>1.9227073438413279E-2</c:v>
                </c:pt>
                <c:pt idx="182">
                  <c:v>1.9693478495928278E-2</c:v>
                </c:pt>
                <c:pt idx="183">
                  <c:v>2.004499437687431E-2</c:v>
                </c:pt>
                <c:pt idx="184">
                  <c:v>2.0515654690132765E-2</c:v>
                </c:pt>
                <c:pt idx="185">
                  <c:v>2.0988613019726508E-2</c:v>
                </c:pt>
                <c:pt idx="186">
                  <c:v>2.1344941953082123E-2</c:v>
                </c:pt>
                <c:pt idx="187">
                  <c:v>2.1821847880216353E-2</c:v>
                </c:pt>
                <c:pt idx="188">
                  <c:v>2.2300949678153419E-2</c:v>
                </c:pt>
                <c:pt idx="189">
                  <c:v>2.2661679360680132E-2</c:v>
                </c:pt>
                <c:pt idx="190">
                  <c:v>2.3144523460181792E-2</c:v>
                </c:pt>
                <c:pt idx="191">
                  <c:v>2.3629254921606467E-2</c:v>
                </c:pt>
                <c:pt idx="192">
                  <c:v>2.3994183038855709E-2</c:v>
                </c:pt>
                <c:pt idx="193">
                  <c:v>2.4482450890600898E-2</c:v>
                </c:pt>
                <c:pt idx="194">
                  <c:v>2.497240034151637E-2</c:v>
                </c:pt>
                <c:pt idx="195">
                  <c:v>2.5464343803829111E-2</c:v>
                </c:pt>
                <c:pt idx="196">
                  <c:v>2.5834289392296848E-2</c:v>
                </c:pt>
                <c:pt idx="197">
                  <c:v>2.6329252683616178E-2</c:v>
                </c:pt>
                <c:pt idx="198">
                  <c:v>2.6825689648312539E-2</c:v>
                </c:pt>
                <c:pt idx="199">
                  <c:v>2.7199112432777988E-2</c:v>
                </c:pt>
                <c:pt idx="200">
                  <c:v>2.7698364478072394E-2</c:v>
                </c:pt>
                <c:pt idx="201">
                  <c:v>2.8199092280882257E-2</c:v>
                </c:pt>
                <c:pt idx="202">
                  <c:v>2.857567947628863E-2</c:v>
                </c:pt>
                <c:pt idx="203">
                  <c:v>2.9078805593752314E-2</c:v>
                </c:pt>
                <c:pt idx="204">
                  <c:v>2.9583303460537728E-2</c:v>
                </c:pt>
                <c:pt idx="205">
                  <c:v>2.99626414123518E-2</c:v>
                </c:pt>
                <c:pt idx="206">
                  <c:v>3.0469437768166064E-2</c:v>
                </c:pt>
                <c:pt idx="207">
                  <c:v>3.0977395604224654E-2</c:v>
                </c:pt>
                <c:pt idx="208">
                  <c:v>3.1359070175433053E-2</c:v>
                </c:pt>
                <c:pt idx="209">
                  <c:v>3.1869117142341925E-2</c:v>
                </c:pt>
                <c:pt idx="210">
                  <c:v>3.2380121351051734E-2</c:v>
                </c:pt>
                <c:pt idx="211">
                  <c:v>3.2764026002392921E-2</c:v>
                </c:pt>
                <c:pt idx="212">
                  <c:v>3.3276700444990988E-2</c:v>
                </c:pt>
                <c:pt idx="213">
                  <c:v>3.3790329770633419E-2</c:v>
                </c:pt>
                <c:pt idx="214">
                  <c:v>3.417615516791804E-2</c:v>
                </c:pt>
                <c:pt idx="215">
                  <c:v>3.4691247417375698E-2</c:v>
                </c:pt>
                <c:pt idx="216">
                  <c:v>3.5207192764644166E-2</c:v>
                </c:pt>
                <c:pt idx="217">
                  <c:v>3.5594621989562113E-2</c:v>
                </c:pt>
                <c:pt idx="218">
                  <c:v>3.611171627510474E-2</c:v>
                </c:pt>
                <c:pt idx="219">
                  <c:v>3.6629451590942649E-2</c:v>
                </c:pt>
                <c:pt idx="220">
                  <c:v>3.7018067791314384E-2</c:v>
                </c:pt>
                <c:pt idx="221">
                  <c:v>3.7536952873608948E-2</c:v>
                </c:pt>
                <c:pt idx="222">
                  <c:v>3.8056061187315797E-2</c:v>
                </c:pt>
                <c:pt idx="223">
                  <c:v>3.844586123133583E-2</c:v>
                </c:pt>
                <c:pt idx="224">
                  <c:v>3.896590671407657E-2</c:v>
                </c:pt>
                <c:pt idx="225">
                  <c:v>3.948628213482229E-2</c:v>
                </c:pt>
                <c:pt idx="226">
                  <c:v>3.9876848033931926E-2</c:v>
                </c:pt>
                <c:pt idx="227">
                  <c:v>4.0397844930779782E-2</c:v>
                </c:pt>
                <c:pt idx="228">
                  <c:v>4.0918958340341018E-2</c:v>
                </c:pt>
                <c:pt idx="229">
                  <c:v>4.1309974014896209E-2</c:v>
                </c:pt>
                <c:pt idx="230">
                  <c:v>4.1831499232569007E-2</c:v>
                </c:pt>
                <c:pt idx="231">
                  <c:v>4.2353140644942583E-2</c:v>
                </c:pt>
                <c:pt idx="232">
                  <c:v>4.2744391773542383E-2</c:v>
                </c:pt>
                <c:pt idx="233">
                  <c:v>4.3266128099419571E-2</c:v>
                </c:pt>
                <c:pt idx="234">
                  <c:v>4.3787873188413116E-2</c:v>
                </c:pt>
                <c:pt idx="235">
                  <c:v>4.4179153859261744E-2</c:v>
                </c:pt>
                <c:pt idx="236">
                  <c:v>4.4700783415036187E-2</c:v>
                </c:pt>
                <c:pt idx="237">
                  <c:v>4.5222313956069467E-2</c:v>
                </c:pt>
                <c:pt idx="238">
                  <c:v>4.561330176142199E-2</c:v>
                </c:pt>
                <c:pt idx="239">
                  <c:v>4.6134398732314202E-2</c:v>
                </c:pt>
                <c:pt idx="240">
                  <c:v>4.6655395688691141E-2</c:v>
                </c:pt>
                <c:pt idx="241">
                  <c:v>4.7045879187481335E-2</c:v>
                </c:pt>
                <c:pt idx="242">
                  <c:v>4.7566333548166369E-2</c:v>
                </c:pt>
                <c:pt idx="243">
                  <c:v>4.8086374961220736E-2</c:v>
                </c:pt>
                <c:pt idx="244">
                  <c:v>4.8476137352391938E-2</c:v>
                </c:pt>
                <c:pt idx="245">
                  <c:v>4.8995526718682167E-2</c:v>
                </c:pt>
                <c:pt idx="246">
                  <c:v>4.9514394523192624E-2</c:v>
                </c:pt>
                <c:pt idx="247">
                  <c:v>4.9903223435873646E-2</c:v>
                </c:pt>
                <c:pt idx="248">
                  <c:v>5.0421119599811687E-2</c:v>
                </c:pt>
                <c:pt idx="249">
                  <c:v>5.0938390511023376E-2</c:v>
                </c:pt>
                <c:pt idx="250">
                  <c:v>5.1455132488597614E-2</c:v>
                </c:pt>
                <c:pt idx="251">
                  <c:v>5.18422567554798E-2</c:v>
                </c:pt>
                <c:pt idx="252">
                  <c:v>5.2357813389425044E-2</c:v>
                </c:pt>
                <c:pt idx="253">
                  <c:v>5.2872635028852429E-2</c:v>
                </c:pt>
                <c:pt idx="254">
                  <c:v>5.3258290961312876E-2</c:v>
                </c:pt>
                <c:pt idx="255">
                  <c:v>5.3771708749526657E-2</c:v>
                </c:pt>
                <c:pt idx="256">
                  <c:v>5.4284384039619202E-2</c:v>
                </c:pt>
                <c:pt idx="257">
                  <c:v>5.4668142421771246E-2</c:v>
                </c:pt>
                <c:pt idx="258">
                  <c:v>5.5179308113673331E-2</c:v>
                </c:pt>
                <c:pt idx="259">
                  <c:v>5.5689417310286815E-2</c:v>
                </c:pt>
                <c:pt idx="260">
                  <c:v>5.6071375822451149E-2</c:v>
                </c:pt>
                <c:pt idx="261">
                  <c:v>5.6579863842350468E-2</c:v>
                </c:pt>
                <c:pt idx="262">
                  <c:v>5.7087185244192901E-2</c:v>
                </c:pt>
                <c:pt idx="263">
                  <c:v>5.7466919349744364E-2</c:v>
                </c:pt>
                <c:pt idx="264">
                  <c:v>5.7972507546318566E-2</c:v>
                </c:pt>
                <c:pt idx="265">
                  <c:v>5.8476818649834381E-2</c:v>
                </c:pt>
                <c:pt idx="266">
                  <c:v>5.8854323454570687E-2</c:v>
                </c:pt>
                <c:pt idx="267">
                  <c:v>5.935647690317624E-2</c:v>
                </c:pt>
                <c:pt idx="268">
                  <c:v>5.9857458827865272E-2</c:v>
                </c:pt>
                <c:pt idx="269">
                  <c:v>6.023241103372181E-2</c:v>
                </c:pt>
                <c:pt idx="270">
                  <c:v>6.0731224483437596E-2</c:v>
                </c:pt>
                <c:pt idx="271">
                  <c:v>6.12286536879037E-2</c:v>
                </c:pt>
                <c:pt idx="272">
                  <c:v>6.1600939614250984E-2</c:v>
                </c:pt>
                <c:pt idx="273">
                  <c:v>6.2095883482426492E-2</c:v>
                </c:pt>
                <c:pt idx="274">
                  <c:v>6.2589542290871977E-2</c:v>
                </c:pt>
                <c:pt idx="275">
                  <c:v>6.2958837662941858E-2</c:v>
                </c:pt>
                <c:pt idx="276">
                  <c:v>6.3449897757606455E-2</c:v>
                </c:pt>
                <c:pt idx="277">
                  <c:v>6.3939452998594118E-2</c:v>
                </c:pt>
                <c:pt idx="278">
                  <c:v>6.4305650007976209E-2</c:v>
                </c:pt>
                <c:pt idx="279">
                  <c:v>6.4792499517274518E-2</c:v>
                </c:pt>
                <c:pt idx="280">
                  <c:v>6.5277739357934114E-2</c:v>
                </c:pt>
                <c:pt idx="281">
                  <c:v>6.564071655044719E-2</c:v>
                </c:pt>
                <c:pt idx="282">
                  <c:v>6.6123028130327624E-2</c:v>
                </c:pt>
                <c:pt idx="283">
                  <c:v>6.6603835638575595E-2</c:v>
                </c:pt>
                <c:pt idx="284">
                  <c:v>6.6963274406350443E-2</c:v>
                </c:pt>
                <c:pt idx="285">
                  <c:v>6.7440937762428765E-2</c:v>
                </c:pt>
                <c:pt idx="286">
                  <c:v>6.7916876464164777E-2</c:v>
                </c:pt>
                <c:pt idx="287">
                  <c:v>6.8272661450615543E-2</c:v>
                </c:pt>
                <c:pt idx="288">
                  <c:v>6.8745450266279137E-2</c:v>
                </c:pt>
                <c:pt idx="289">
                  <c:v>6.921640224798653E-2</c:v>
                </c:pt>
                <c:pt idx="290">
                  <c:v>6.9568425083012128E-2</c:v>
                </c:pt>
                <c:pt idx="291">
                  <c:v>7.0036010849053976E-2</c:v>
                </c:pt>
                <c:pt idx="292">
                  <c:v>7.0501865344458098E-2</c:v>
                </c:pt>
                <c:pt idx="293">
                  <c:v>7.0849792299015404E-2</c:v>
                </c:pt>
                <c:pt idx="294">
                  <c:v>7.1312165690819024E-2</c:v>
                </c:pt>
                <c:pt idx="295">
                  <c:v>7.1772484749594981E-2</c:v>
                </c:pt>
                <c:pt idx="296">
                  <c:v>7.2116316142861708E-2</c:v>
                </c:pt>
                <c:pt idx="297">
                  <c:v>7.2573148051097172E-2</c:v>
                </c:pt>
                <c:pt idx="298">
                  <c:v>7.3027820588687481E-2</c:v>
                </c:pt>
                <c:pt idx="299">
                  <c:v>7.3367541773024764E-2</c:v>
                </c:pt>
                <c:pt idx="300">
                  <c:v>7.3818611916747726E-2</c:v>
                </c:pt>
                <c:pt idx="301">
                  <c:v>7.4267409906652385E-2</c:v>
                </c:pt>
                <c:pt idx="302">
                  <c:v>7.4602693588322749E-2</c:v>
                </c:pt>
                <c:pt idx="303">
                  <c:v>7.5047882940340607E-2</c:v>
                </c:pt>
                <c:pt idx="304">
                  <c:v>7.5490585719867054E-2</c:v>
                </c:pt>
                <c:pt idx="305">
                  <c:v>7.5821322997887144E-2</c:v>
                </c:pt>
                <c:pt idx="306">
                  <c:v>7.6260301494558397E-2</c:v>
                </c:pt>
                <c:pt idx="307">
                  <c:v>7.6696899178383043E-2</c:v>
                </c:pt>
                <c:pt idx="308">
                  <c:v>7.7022973215128826E-2</c:v>
                </c:pt>
                <c:pt idx="309">
                  <c:v>7.7455629475673346E-2</c:v>
                </c:pt>
                <c:pt idx="310">
                  <c:v>7.7885893162239442E-2</c:v>
                </c:pt>
                <c:pt idx="311">
                  <c:v>7.8207085546889987E-2</c:v>
                </c:pt>
                <c:pt idx="312">
                  <c:v>7.8633190456330895E-2</c:v>
                </c:pt>
                <c:pt idx="313">
                  <c:v>7.8951260166657988E-2</c:v>
                </c:pt>
                <c:pt idx="314">
                  <c:v>7.9373202224059858E-2</c:v>
                </c:pt>
                <c:pt idx="315">
                  <c:v>7.9792534620247171E-2</c:v>
                </c:pt>
                <c:pt idx="316">
                  <c:v>8.0105600599452792E-2</c:v>
                </c:pt>
                <c:pt idx="317">
                  <c:v>8.0520763714185178E-2</c:v>
                </c:pt>
                <c:pt idx="318">
                  <c:v>8.0933313424110156E-2</c:v>
                </c:pt>
                <c:pt idx="319">
                  <c:v>8.1241157022159449E-2</c:v>
                </c:pt>
                <c:pt idx="320">
                  <c:v>8.1649421254635368E-2</c:v>
                </c:pt>
                <c:pt idx="321">
                  <c:v>8.2054958456378835E-2</c:v>
                </c:pt>
                <c:pt idx="322">
                  <c:v>8.2357572029809825E-2</c:v>
                </c:pt>
                <c:pt idx="323">
                  <c:v>8.2758716062999532E-2</c:v>
                </c:pt>
                <c:pt idx="324">
                  <c:v>8.3157129265162555E-2</c:v>
                </c:pt>
                <c:pt idx="325">
                  <c:v>8.3454294133024645E-2</c:v>
                </c:pt>
                <c:pt idx="326">
                  <c:v>8.3848197820310472E-2</c:v>
                </c:pt>
                <c:pt idx="327">
                  <c:v>8.4239366883185424E-2</c:v>
                </c:pt>
                <c:pt idx="328">
                  <c:v>8.453106657784594E-2</c:v>
                </c:pt>
                <c:pt idx="329">
                  <c:v>8.4917508478227099E-2</c:v>
                </c:pt>
                <c:pt idx="330">
                  <c:v>8.530122100609587E-2</c:v>
                </c:pt>
                <c:pt idx="331">
                  <c:v>8.5587236614477438E-2</c:v>
                </c:pt>
                <c:pt idx="332">
                  <c:v>8.596620660047942E-2</c:v>
                </c:pt>
                <c:pt idx="333">
                  <c:v>8.6342333433959598E-2</c:v>
                </c:pt>
                <c:pt idx="334">
                  <c:v>8.6657299282739492E-2</c:v>
                </c:pt>
                <c:pt idx="335">
                  <c:v>8.700587816730003E-2</c:v>
                </c:pt>
                <c:pt idx="336">
                  <c:v>8.7335026383732611E-2</c:v>
                </c:pt>
                <c:pt idx="337">
                  <c:v>8.7679282299636382E-2</c:v>
                </c:pt>
                <c:pt idx="338">
                  <c:v>8.8004220458953827E-2</c:v>
                </c:pt>
                <c:pt idx="339">
                  <c:v>8.8327152193435454E-2</c:v>
                </c:pt>
                <c:pt idx="340">
                  <c:v>8.8664763875318964E-2</c:v>
                </c:pt>
                <c:pt idx="341">
                  <c:v>8.8983470967804679E-2</c:v>
                </c:pt>
                <c:pt idx="342">
                  <c:v>8.9316548334919046E-2</c:v>
                </c:pt>
                <c:pt idx="343">
                  <c:v>8.9630815802750716E-2</c:v>
                </c:pt>
                <c:pt idx="344">
                  <c:v>8.9942971510811723E-2</c:v>
                </c:pt>
                <c:pt idx="345">
                  <c:v>9.0269169964339979E-2</c:v>
                </c:pt>
                <c:pt idx="346">
                  <c:v>9.0576880731422824E-2</c:v>
                </c:pt>
                <c:pt idx="347">
                  <c:v>9.088236668780833E-2</c:v>
                </c:pt>
                <c:pt idx="348">
                  <c:v>9.1201466375564325E-2</c:v>
                </c:pt>
                <c:pt idx="349">
                  <c:v>9.150240118253071E-2</c:v>
                </c:pt>
                <c:pt idx="350">
                  <c:v>9.1801098923413704E-2</c:v>
                </c:pt>
                <c:pt idx="351">
                  <c:v>9.2097467506062763E-2</c:v>
                </c:pt>
                <c:pt idx="352">
                  <c:v>9.2407132026002176E-2</c:v>
                </c:pt>
                <c:pt idx="353">
                  <c:v>9.2698831934548309E-2</c:v>
                </c:pt>
                <c:pt idx="354">
                  <c:v>9.2988401958179492E-2</c:v>
                </c:pt>
                <c:pt idx="355">
                  <c:v>9.3275528804112912E-2</c:v>
                </c:pt>
                <c:pt idx="356">
                  <c:v>9.3560312481005284E-2</c:v>
                </c:pt>
                <c:pt idx="357">
                  <c:v>9.3857540756240351E-2</c:v>
                </c:pt>
                <c:pt idx="358">
                  <c:v>9.4137546363177282E-2</c:v>
                </c:pt>
                <c:pt idx="359">
                  <c:v>9.4415095477690114E-2</c:v>
                </c:pt>
                <c:pt idx="360">
                  <c:v>9.4690308051376348E-2</c:v>
                </c:pt>
                <c:pt idx="361">
                  <c:v>9.4963173286923719E-2</c:v>
                </c:pt>
                <c:pt idx="362">
                  <c:v>9.523347867909128E-2</c:v>
                </c:pt>
                <c:pt idx="363">
                  <c:v>9.5501545957246595E-2</c:v>
                </c:pt>
                <c:pt idx="364">
                  <c:v>9.576705174990062E-2</c:v>
                </c:pt>
                <c:pt idx="365">
                  <c:v>9.6030106153491848E-2</c:v>
                </c:pt>
                <c:pt idx="366">
                  <c:v>9.6290597435565561E-2</c:v>
                </c:pt>
                <c:pt idx="367">
                  <c:v>9.6562240757906967E-2</c:v>
                </c:pt>
                <c:pt idx="368">
                  <c:v>9.6817715761791268E-2</c:v>
                </c:pt>
                <c:pt idx="369">
                  <c:v>9.7070625212947639E-2</c:v>
                </c:pt>
                <c:pt idx="370">
                  <c:v>9.7321180075678179E-2</c:v>
                </c:pt>
                <c:pt idx="371">
                  <c:v>9.7555991087974622E-2</c:v>
                </c:pt>
                <c:pt idx="372">
                  <c:v>9.7801520661381119E-2</c:v>
                </c:pt>
                <c:pt idx="373">
                  <c:v>9.8044380881226634E-2</c:v>
                </c:pt>
                <c:pt idx="374">
                  <c:v>9.8284772399365228E-2</c:v>
                </c:pt>
                <c:pt idx="375">
                  <c:v>9.8522493043306805E-2</c:v>
                </c:pt>
                <c:pt idx="376">
                  <c:v>9.875764276490219E-2</c:v>
                </c:pt>
                <c:pt idx="377">
                  <c:v>9.8990109653302599E-2</c:v>
                </c:pt>
                <c:pt idx="378">
                  <c:v>9.9220115276253976E-2</c:v>
                </c:pt>
                <c:pt idx="379">
                  <c:v>9.9447335896313535E-2</c:v>
                </c:pt>
                <c:pt idx="380">
                  <c:v>9.9671982630037501E-2</c:v>
                </c:pt>
                <c:pt idx="381">
                  <c:v>9.9882269223895342E-2</c:v>
                </c:pt>
                <c:pt idx="382">
                  <c:v>0.10010176498766354</c:v>
                </c:pt>
                <c:pt idx="383">
                  <c:v>0.1003184728559605</c:v>
                </c:pt>
                <c:pt idx="384">
                  <c:v>0.10053260401697917</c:v>
                </c:pt>
                <c:pt idx="385">
                  <c:v>0.10074394587041761</c:v>
                </c:pt>
                <c:pt idx="386">
                  <c:v>0.10094167677773891</c:v>
                </c:pt>
                <c:pt idx="387">
                  <c:v>0.10114776025811559</c:v>
                </c:pt>
                <c:pt idx="388">
                  <c:v>0.10135104166981261</c:v>
                </c:pt>
                <c:pt idx="389">
                  <c:v>0.10155164238995365</c:v>
                </c:pt>
                <c:pt idx="390">
                  <c:v>0.10173916121520636</c:v>
                </c:pt>
                <c:pt idx="391">
                  <c:v>0.10193438703076615</c:v>
                </c:pt>
                <c:pt idx="392">
                  <c:v>0.10212691945515477</c:v>
                </c:pt>
                <c:pt idx="393">
                  <c:v>0.10231655668630334</c:v>
                </c:pt>
                <c:pt idx="394">
                  <c:v>0.10249364162750386</c:v>
                </c:pt>
                <c:pt idx="395">
                  <c:v>0.1026777875399035</c:v>
                </c:pt>
                <c:pt idx="396">
                  <c:v>0.10284981336485227</c:v>
                </c:pt>
                <c:pt idx="397">
                  <c:v>0.10302857701070346</c:v>
                </c:pt>
                <c:pt idx="398">
                  <c:v>0.10320443150992525</c:v>
                </c:pt>
                <c:pt idx="399">
                  <c:v>0.10336849655875485</c:v>
                </c:pt>
                <c:pt idx="400">
                  <c:v>0.10353885381381764</c:v>
                </c:pt>
                <c:pt idx="401">
                  <c:v>0.10370642263309396</c:v>
                </c:pt>
                <c:pt idx="402">
                  <c:v>0.10386239951566593</c:v>
                </c:pt>
                <c:pt idx="403">
                  <c:v>0.10402435621693573</c:v>
                </c:pt>
                <c:pt idx="404">
                  <c:v>0.10417516489703778</c:v>
                </c:pt>
                <c:pt idx="405">
                  <c:v>0.10433151834994546</c:v>
                </c:pt>
                <c:pt idx="406">
                  <c:v>0.10447693375039413</c:v>
                </c:pt>
                <c:pt idx="407">
                  <c:v>0.10462757029945234</c:v>
                </c:pt>
                <c:pt idx="408">
                  <c:v>0.10476770204778513</c:v>
                </c:pt>
                <c:pt idx="409">
                  <c:v>0.1049126196562266</c:v>
                </c:pt>
                <c:pt idx="410">
                  <c:v>0.10504735427565071</c:v>
                </c:pt>
                <c:pt idx="411">
                  <c:v>0.10518666260396133</c:v>
                </c:pt>
                <c:pt idx="412">
                  <c:v>0.10531589779198824</c:v>
                </c:pt>
                <c:pt idx="413">
                  <c:v>0.10544948333876911</c:v>
                </c:pt>
                <c:pt idx="414">
                  <c:v>0.10557331781513994</c:v>
                </c:pt>
                <c:pt idx="415">
                  <c:v>0.10569445672340283</c:v>
                </c:pt>
                <c:pt idx="416">
                  <c:v>0.10581951035852653</c:v>
                </c:pt>
                <c:pt idx="417">
                  <c:v>0.1059352460655766</c:v>
                </c:pt>
                <c:pt idx="418">
                  <c:v>0.10605447206160502</c:v>
                </c:pt>
                <c:pt idx="419">
                  <c:v>0.10616459081693412</c:v>
                </c:pt>
                <c:pt idx="420">
                  <c:v>0.10627222424957351</c:v>
                </c:pt>
                <c:pt idx="421">
                  <c:v>0.10638269996834956</c:v>
                </c:pt>
                <c:pt idx="422">
                  <c:v>0.10648481463656848</c:v>
                </c:pt>
                <c:pt idx="423">
                  <c:v>0.10658413033622303</c:v>
                </c:pt>
                <c:pt idx="424">
                  <c:v>0.10668595278670387</c:v>
                </c:pt>
                <c:pt idx="425">
                  <c:v>0.10677964717074676</c:v>
                </c:pt>
                <c:pt idx="426">
                  <c:v>0.10687074248205856</c:v>
                </c:pt>
                <c:pt idx="427">
                  <c:v>0.1069590262188657</c:v>
                </c:pt>
                <c:pt idx="428">
                  <c:v>0.10704939185970666</c:v>
                </c:pt>
                <c:pt idx="429">
                  <c:v>0.10713205171469201</c:v>
                </c:pt>
                <c:pt idx="430">
                  <c:v>0.10721212267508011</c:v>
                </c:pt>
                <c:pt idx="431">
                  <c:v>0.10728936951405668</c:v>
                </c:pt>
                <c:pt idx="432">
                  <c:v>0.10736794937221676</c:v>
                </c:pt>
                <c:pt idx="433">
                  <c:v>0.10743968184727055</c:v>
                </c:pt>
                <c:pt idx="434">
                  <c:v>0.10750861218834017</c:v>
                </c:pt>
                <c:pt idx="435">
                  <c:v>0.10757482916084336</c:v>
                </c:pt>
                <c:pt idx="436">
                  <c:v>0.10763823211580617</c:v>
                </c:pt>
                <c:pt idx="437">
                  <c:v>0.10769893265458107</c:v>
                </c:pt>
                <c:pt idx="438">
                  <c:v>0.10775998193437983</c:v>
                </c:pt>
                <c:pt idx="439">
                  <c:v>0.1078150534295622</c:v>
                </c:pt>
                <c:pt idx="440">
                  <c:v>0.10786742189026738</c:v>
                </c:pt>
                <c:pt idx="441">
                  <c:v>0.10791697528491166</c:v>
                </c:pt>
                <c:pt idx="442">
                  <c:v>0.10796371342706457</c:v>
                </c:pt>
                <c:pt idx="443">
                  <c:v>0.10800774799571762</c:v>
                </c:pt>
                <c:pt idx="444">
                  <c:v>0.10804896697274785</c:v>
                </c:pt>
                <c:pt idx="445">
                  <c:v>0.10808748206111514</c:v>
                </c:pt>
                <c:pt idx="446">
                  <c:v>0.1081231812524918</c:v>
                </c:pt>
                <c:pt idx="447">
                  <c:v>0.10815606440397739</c:v>
                </c:pt>
                <c:pt idx="448">
                  <c:v>0.10818624325327117</c:v>
                </c:pt>
                <c:pt idx="449">
                  <c:v>0.10821371768265425</c:v>
                </c:pt>
                <c:pt idx="450">
                  <c:v>0.10823826382955429</c:v>
                </c:pt>
                <c:pt idx="451">
                  <c:v>0.10826010533623903</c:v>
                </c:pt>
                <c:pt idx="452">
                  <c:v>0.10827924210941028</c:v>
                </c:pt>
                <c:pt idx="453">
                  <c:v>0.10829556218178484</c:v>
                </c:pt>
                <c:pt idx="454">
                  <c:v>0.10830906547132713</c:v>
                </c:pt>
                <c:pt idx="455">
                  <c:v>0.10831976340159569</c:v>
                </c:pt>
                <c:pt idx="456">
                  <c:v>0.10832774480144482</c:v>
                </c:pt>
                <c:pt idx="457">
                  <c:v>0.10833302111352397</c:v>
                </c:pt>
                <c:pt idx="458">
                  <c:v>0.10833538001783539</c:v>
                </c:pt>
                <c:pt idx="459">
                  <c:v>0.10833513413916034</c:v>
                </c:pt>
                <c:pt idx="460">
                  <c:v>0.1083319707841868</c:v>
                </c:pt>
                <c:pt idx="461">
                  <c:v>0.10832599031974646</c:v>
                </c:pt>
                <c:pt idx="462">
                  <c:v>0.10831730462040869</c:v>
                </c:pt>
                <c:pt idx="463">
                  <c:v>0.10830663941020757</c:v>
                </c:pt>
                <c:pt idx="464">
                  <c:v>0.10829254323757227</c:v>
                </c:pt>
                <c:pt idx="465">
                  <c:v>0.10827562995384123</c:v>
                </c:pt>
                <c:pt idx="466">
                  <c:v>0.10825601146471753</c:v>
                </c:pt>
                <c:pt idx="467">
                  <c:v>0.10823357591408256</c:v>
                </c:pt>
                <c:pt idx="468">
                  <c:v>0.10820832334079504</c:v>
                </c:pt>
                <c:pt idx="469">
                  <c:v>0.1081820753754222</c:v>
                </c:pt>
                <c:pt idx="470">
                  <c:v>0.10815152453513281</c:v>
                </c:pt>
                <c:pt idx="471">
                  <c:v>0.10811815682887037</c:v>
                </c:pt>
                <c:pt idx="472">
                  <c:v>0.10808198380110234</c:v>
                </c:pt>
                <c:pt idx="473">
                  <c:v>0.10804535201881149</c:v>
                </c:pt>
                <c:pt idx="474">
                  <c:v>0.10800386976736287</c:v>
                </c:pt>
                <c:pt idx="475">
                  <c:v>0.10795957097561708</c:v>
                </c:pt>
                <c:pt idx="476">
                  <c:v>0.10791256761351456</c:v>
                </c:pt>
                <c:pt idx="477">
                  <c:v>0.10786565366364514</c:v>
                </c:pt>
                <c:pt idx="478">
                  <c:v>0.10781335331081754</c:v>
                </c:pt>
                <c:pt idx="479">
                  <c:v>0.10775813645056297</c:v>
                </c:pt>
                <c:pt idx="480">
                  <c:v>0.10770031590220455</c:v>
                </c:pt>
                <c:pt idx="481">
                  <c:v>0.10764302108070094</c:v>
                </c:pt>
                <c:pt idx="482">
                  <c:v>0.10757979269590737</c:v>
                </c:pt>
                <c:pt idx="483">
                  <c:v>0.10751386064095879</c:v>
                </c:pt>
                <c:pt idx="484">
                  <c:v>0.1074490023666074</c:v>
                </c:pt>
                <c:pt idx="485">
                  <c:v>0.10737766338412867</c:v>
                </c:pt>
                <c:pt idx="486">
                  <c:v>0.10730782288685216</c:v>
                </c:pt>
                <c:pt idx="487">
                  <c:v>0.10723118948003073</c:v>
                </c:pt>
                <c:pt idx="488">
                  <c:v>0.1071518532643178</c:v>
                </c:pt>
                <c:pt idx="489">
                  <c:v>0.10707445169210711</c:v>
                </c:pt>
                <c:pt idx="490">
                  <c:v>0.10698982215163774</c:v>
                </c:pt>
                <c:pt idx="491">
                  <c:v>0.10690744013557008</c:v>
                </c:pt>
                <c:pt idx="492">
                  <c:v>0.10681740628505171</c:v>
                </c:pt>
                <c:pt idx="493">
                  <c:v>0.10672478245710494</c:v>
                </c:pt>
                <c:pt idx="494">
                  <c:v>0.10663484225501391</c:v>
                </c:pt>
                <c:pt idx="495">
                  <c:v>0.10653702768492775</c:v>
                </c:pt>
                <c:pt idx="496">
                  <c:v>0.10644212046347115</c:v>
                </c:pt>
                <c:pt idx="497">
                  <c:v>0.10633901563345272</c:v>
                </c:pt>
                <c:pt idx="498">
                  <c:v>0.1062390305499846</c:v>
                </c:pt>
                <c:pt idx="499">
                  <c:v>0.10613074820150228</c:v>
                </c:pt>
                <c:pt idx="500">
                  <c:v>0.10602590971507676</c:v>
                </c:pt>
                <c:pt idx="501">
                  <c:v>0.10591232788453556</c:v>
                </c:pt>
                <c:pt idx="502">
                  <c:v>0.10580273747395277</c:v>
                </c:pt>
                <c:pt idx="503">
                  <c:v>0.10568387974773401</c:v>
                </c:pt>
                <c:pt idx="504">
                  <c:v>0.10556932624063634</c:v>
                </c:pt>
                <c:pt idx="505">
                  <c:v>0.10545239758246527</c:v>
                </c:pt>
                <c:pt idx="506">
                  <c:v>0.10532597974451018</c:v>
                </c:pt>
                <c:pt idx="507">
                  <c:v>0.10520420134388046</c:v>
                </c:pt>
                <c:pt idx="508">
                  <c:v>0.10507261099436507</c:v>
                </c:pt>
                <c:pt idx="509">
                  <c:v>0.10494587232875975</c:v>
                </c:pt>
                <c:pt idx="510">
                  <c:v>0.10481697211893359</c:v>
                </c:pt>
                <c:pt idx="511">
                  <c:v>0.10467783737087454</c:v>
                </c:pt>
                <c:pt idx="512">
                  <c:v>0.10454398982415325</c:v>
                </c:pt>
                <c:pt idx="513">
                  <c:v>0.10439978628213714</c:v>
                </c:pt>
                <c:pt idx="514">
                  <c:v>0.104261193738916</c:v>
                </c:pt>
                <c:pt idx="515">
                  <c:v>0.10412022901623746</c:v>
                </c:pt>
                <c:pt idx="516">
                  <c:v>0.10396848603411125</c:v>
                </c:pt>
                <c:pt idx="517">
                  <c:v>0.10382288990254442</c:v>
                </c:pt>
                <c:pt idx="518">
                  <c:v>0.10367493358376451</c:v>
                </c:pt>
                <c:pt idx="519">
                  <c:v>0.10351576587470299</c:v>
                </c:pt>
                <c:pt idx="520">
                  <c:v>0.10336306858695542</c:v>
                </c:pt>
                <c:pt idx="521">
                  <c:v>0.10320811268855712</c:v>
                </c:pt>
                <c:pt idx="522">
                  <c:v>0.10305078698381653</c:v>
                </c:pt>
                <c:pt idx="523">
                  <c:v>0.1028818288075973</c:v>
                </c:pt>
                <c:pt idx="524">
                  <c:v>0.10271998807065107</c:v>
                </c:pt>
                <c:pt idx="525">
                  <c:v>0.10255589011147757</c:v>
                </c:pt>
                <c:pt idx="526">
                  <c:v>0.10238942380118783</c:v>
                </c:pt>
                <c:pt idx="527">
                  <c:v>0.10221079270591178</c:v>
                </c:pt>
                <c:pt idx="528">
                  <c:v>0.1020398142956781</c:v>
                </c:pt>
                <c:pt idx="529">
                  <c:v>0.10186658013505716</c:v>
                </c:pt>
                <c:pt idx="530">
                  <c:v>0.10169120202953565</c:v>
                </c:pt>
                <c:pt idx="531">
                  <c:v>0.10151345747965765</c:v>
                </c:pt>
                <c:pt idx="532">
                  <c:v>0.10132290573238306</c:v>
                </c:pt>
                <c:pt idx="533">
                  <c:v>0.10114065292363859</c:v>
                </c:pt>
                <c:pt idx="534">
                  <c:v>0.10095625766753757</c:v>
                </c:pt>
                <c:pt idx="535">
                  <c:v>0.10076970963848575</c:v>
                </c:pt>
                <c:pt idx="536">
                  <c:v>0.1005809192332273</c:v>
                </c:pt>
                <c:pt idx="537">
                  <c:v>0.10038997685223099</c:v>
                </c:pt>
                <c:pt idx="538">
                  <c:v>0.10018547525715538</c:v>
                </c:pt>
                <c:pt idx="539">
                  <c:v>9.9990029482729351E-2</c:v>
                </c:pt>
                <c:pt idx="540">
                  <c:v>9.9792443607344794E-2</c:v>
                </c:pt>
                <c:pt idx="541">
                  <c:v>9.9592718015860796E-2</c:v>
                </c:pt>
                <c:pt idx="542">
                  <c:v>9.9390953832412504E-2</c:v>
                </c:pt>
                <c:pt idx="543">
                  <c:v>9.9187050729948725E-2</c:v>
                </c:pt>
                <c:pt idx="544">
                  <c:v>9.8980998614044621E-2</c:v>
                </c:pt>
                <c:pt idx="545">
                  <c:v>9.8772808422368727E-2</c:v>
                </c:pt>
                <c:pt idx="546">
                  <c:v>9.8562480560866736E-2</c:v>
                </c:pt>
                <c:pt idx="547">
                  <c:v>9.8350227411484609E-2</c:v>
                </c:pt>
                <c:pt idx="548">
                  <c:v>9.813572621933872E-2</c:v>
                </c:pt>
                <c:pt idx="549">
                  <c:v>9.791919978304009E-2</c:v>
                </c:pt>
                <c:pt idx="550">
                  <c:v>9.7700526972724661E-2</c:v>
                </c:pt>
                <c:pt idx="551">
                  <c:v>9.7479930558896727E-2</c:v>
                </c:pt>
                <c:pt idx="552">
                  <c:v>9.7257310135175509E-2</c:v>
                </c:pt>
                <c:pt idx="553">
                  <c:v>9.7032443878006483E-2</c:v>
                </c:pt>
                <c:pt idx="554">
                  <c:v>9.6805655283555586E-2</c:v>
                </c:pt>
                <c:pt idx="555">
                  <c:v>9.6576944771571249E-2</c:v>
                </c:pt>
                <c:pt idx="556">
                  <c:v>9.6346100859485084E-2</c:v>
                </c:pt>
                <c:pt idx="557">
                  <c:v>9.6113335895536181E-2</c:v>
                </c:pt>
                <c:pt idx="558">
                  <c:v>9.5878438419985446E-2</c:v>
                </c:pt>
                <c:pt idx="559">
                  <c:v>9.5641620773317754E-2</c:v>
                </c:pt>
                <c:pt idx="560">
                  <c:v>9.5402883393692031E-2</c:v>
                </c:pt>
                <c:pt idx="561">
                  <c:v>9.5162125829856031E-2</c:v>
                </c:pt>
                <c:pt idx="562">
                  <c:v>9.4919338445275767E-2</c:v>
                </c:pt>
                <c:pt idx="563">
                  <c:v>9.467474361949102E-2</c:v>
                </c:pt>
                <c:pt idx="564">
                  <c:v>9.4428018988305065E-2</c:v>
                </c:pt>
                <c:pt idx="565">
                  <c:v>9.4179487771537396E-2</c:v>
                </c:pt>
                <c:pt idx="566">
                  <c:v>9.3929039488854837E-2</c:v>
                </c:pt>
                <c:pt idx="567">
                  <c:v>9.3676674603129964E-2</c:v>
                </c:pt>
                <c:pt idx="568">
                  <c:v>9.3437437946290156E-2</c:v>
                </c:pt>
                <c:pt idx="569">
                  <c:v>9.3181350894647103E-2</c:v>
                </c:pt>
                <c:pt idx="570">
                  <c:v>9.2923358444930562E-2</c:v>
                </c:pt>
                <c:pt idx="571">
                  <c:v>9.2663552163897558E-2</c:v>
                </c:pt>
                <c:pt idx="572">
                  <c:v>9.2401831564704953E-2</c:v>
                </c:pt>
                <c:pt idx="573">
                  <c:v>9.213820688679572E-2</c:v>
                </c:pt>
                <c:pt idx="574">
                  <c:v>9.1888562697749795E-2</c:v>
                </c:pt>
                <c:pt idx="575">
                  <c:v>9.1621432863528515E-2</c:v>
                </c:pt>
                <c:pt idx="576">
                  <c:v>9.1352501249670592E-2</c:v>
                </c:pt>
                <c:pt idx="577">
                  <c:v>9.1081768295742618E-2</c:v>
                </c:pt>
                <c:pt idx="578">
                  <c:v>9.0809234444097831E-2</c:v>
                </c:pt>
                <c:pt idx="579">
                  <c:v>9.055100877140275E-2</c:v>
                </c:pt>
                <c:pt idx="580">
                  <c:v>9.0274974145422876E-2</c:v>
                </c:pt>
                <c:pt idx="581">
                  <c:v>8.9997139977462753E-2</c:v>
                </c:pt>
                <c:pt idx="582">
                  <c:v>8.9717617312991049E-2</c:v>
                </c:pt>
                <c:pt idx="583">
                  <c:v>8.9452933000687185E-2</c:v>
                </c:pt>
                <c:pt idx="584">
                  <c:v>8.9170023657245343E-2</c:v>
                </c:pt>
                <c:pt idx="585">
                  <c:v>8.8885316535417092E-2</c:v>
                </c:pt>
                <c:pt idx="586">
                  <c:v>8.8598922612854306E-2</c:v>
                </c:pt>
                <c:pt idx="587">
                  <c:v>8.8327786287838925E-2</c:v>
                </c:pt>
                <c:pt idx="588">
                  <c:v>8.8038009174263424E-2</c:v>
                </c:pt>
                <c:pt idx="589">
                  <c:v>8.7746647709495154E-2</c:v>
                </c:pt>
                <c:pt idx="590">
                  <c:v>8.7470872024928426E-2</c:v>
                </c:pt>
                <c:pt idx="591">
                  <c:v>8.7176240412746644E-2</c:v>
                </c:pt>
                <c:pt idx="592">
                  <c:v>8.6880034955398533E-2</c:v>
                </c:pt>
                <c:pt idx="593">
                  <c:v>8.6599614248382473E-2</c:v>
                </c:pt>
                <c:pt idx="594">
                  <c:v>8.6300242354364856E-2</c:v>
                </c:pt>
                <c:pt idx="595">
                  <c:v>8.599918748238386E-2</c:v>
                </c:pt>
                <c:pt idx="596">
                  <c:v>8.57142449141476E-2</c:v>
                </c:pt>
                <c:pt idx="597">
                  <c:v>8.541013649603546E-2</c:v>
                </c:pt>
                <c:pt idx="598">
                  <c:v>8.5104346378902421E-2</c:v>
                </c:pt>
                <c:pt idx="599">
                  <c:v>8.4815087958694649E-2</c:v>
                </c:pt>
                <c:pt idx="600">
                  <c:v>8.4506357058238932E-2</c:v>
                </c:pt>
                <c:pt idx="601">
                  <c:v>8.4195945713002762E-2</c:v>
                </c:pt>
                <c:pt idx="602">
                  <c:v>8.3902383931972371E-2</c:v>
                </c:pt>
                <c:pt idx="603">
                  <c:v>8.3589135537823295E-2</c:v>
                </c:pt>
                <c:pt idx="604">
                  <c:v>8.3292742920601112E-2</c:v>
                </c:pt>
                <c:pt idx="605">
                  <c:v>8.2976557780404928E-2</c:v>
                </c:pt>
                <c:pt idx="606">
                  <c:v>8.2677547267690055E-2</c:v>
                </c:pt>
                <c:pt idx="607">
                  <c:v>8.2358325607595081E-2</c:v>
                </c:pt>
                <c:pt idx="608">
                  <c:v>8.2037747952793325E-2</c:v>
                </c:pt>
                <c:pt idx="609">
                  <c:v>8.1734543397941714E-2</c:v>
                </c:pt>
                <c:pt idx="610">
                  <c:v>8.141124437369042E-2</c:v>
                </c:pt>
                <c:pt idx="611">
                  <c:v>8.1105535627005232E-2</c:v>
                </c:pt>
                <c:pt idx="612">
                  <c:v>8.0779305392340656E-2</c:v>
                </c:pt>
                <c:pt idx="613">
                  <c:v>8.0470983874401894E-2</c:v>
                </c:pt>
                <c:pt idx="614">
                  <c:v>8.0142043915772287E-2</c:v>
                </c:pt>
                <c:pt idx="615">
                  <c:v>7.9831220971024658E-2</c:v>
                </c:pt>
                <c:pt idx="616">
                  <c:v>7.9499674171268797E-2</c:v>
                </c:pt>
                <c:pt idx="617">
                  <c:v>7.918624129824367E-2</c:v>
                </c:pt>
                <c:pt idx="618">
                  <c:v>7.8851987656876676E-2</c:v>
                </c:pt>
                <c:pt idx="619">
                  <c:v>7.8536267453689551E-2</c:v>
                </c:pt>
                <c:pt idx="620">
                  <c:v>7.8199409911064013E-2</c:v>
                </c:pt>
                <c:pt idx="621">
                  <c:v>7.788119239715019E-2</c:v>
                </c:pt>
                <c:pt idx="622">
                  <c:v>7.7561831417597399E-2</c:v>
                </c:pt>
                <c:pt idx="623">
                  <c:v>7.7221340008670897E-2</c:v>
                </c:pt>
                <c:pt idx="624">
                  <c:v>7.6899695005124696E-2</c:v>
                </c:pt>
                <c:pt idx="625">
                  <c:v>7.6556712985580519E-2</c:v>
                </c:pt>
                <c:pt idx="626">
                  <c:v>7.6232683680214339E-2</c:v>
                </c:pt>
                <c:pt idx="627">
                  <c:v>7.5887314042272114E-2</c:v>
                </c:pt>
                <c:pt idx="628">
                  <c:v>7.5561112940866065E-2</c:v>
                </c:pt>
                <c:pt idx="629">
                  <c:v>7.5233770578107817E-2</c:v>
                </c:pt>
                <c:pt idx="630">
                  <c:v>7.4884883812473005E-2</c:v>
                </c:pt>
                <c:pt idx="631">
                  <c:v>7.4555371487512859E-2</c:v>
                </c:pt>
                <c:pt idx="632">
                  <c:v>7.4224930026736941E-2</c:v>
                </c:pt>
                <c:pt idx="633">
                  <c:v>7.3872638511923092E-2</c:v>
                </c:pt>
                <c:pt idx="634">
                  <c:v>7.3540138346179701E-2</c:v>
                </c:pt>
                <c:pt idx="635">
                  <c:v>7.3185574078426199E-2</c:v>
                </c:pt>
                <c:pt idx="636">
                  <c:v>7.2850906903111495E-2</c:v>
                </c:pt>
                <c:pt idx="637">
                  <c:v>7.2515210305151942E-2</c:v>
                </c:pt>
                <c:pt idx="638">
                  <c:v>7.2178695666378467E-2</c:v>
                </c:pt>
                <c:pt idx="639">
                  <c:v>7.1819915634074249E-2</c:v>
                </c:pt>
                <c:pt idx="640">
                  <c:v>7.1481447373733201E-2</c:v>
                </c:pt>
                <c:pt idx="641">
                  <c:v>7.1141950755252065E-2</c:v>
                </c:pt>
                <c:pt idx="642">
                  <c:v>7.0780196244269594E-2</c:v>
                </c:pt>
                <c:pt idx="643">
                  <c:v>7.0438747711741925E-2</c:v>
                </c:pt>
                <c:pt idx="644">
                  <c:v>7.0096490099679137E-2</c:v>
                </c:pt>
                <c:pt idx="645">
                  <c:v>6.9731872851766755E-2</c:v>
                </c:pt>
                <c:pt idx="646">
                  <c:v>6.9387664875882285E-2</c:v>
                </c:pt>
                <c:pt idx="647">
                  <c:v>6.9042750281209514E-2</c:v>
                </c:pt>
                <c:pt idx="648">
                  <c:v>6.8696910975922718E-2</c:v>
                </c:pt>
                <c:pt idx="649">
                  <c:v>6.8328518390045084E-2</c:v>
                </c:pt>
                <c:pt idx="650">
                  <c:v>6.7980949050393147E-2</c:v>
                </c:pt>
                <c:pt idx="651">
                  <c:v>6.7632564865210396E-2</c:v>
                </c:pt>
                <c:pt idx="652">
                  <c:v>6.7283373169422317E-2</c:v>
                </c:pt>
                <c:pt idx="653">
                  <c:v>6.6911522072400142E-2</c:v>
                </c:pt>
                <c:pt idx="654">
                  <c:v>6.6560704036248072E-2</c:v>
                </c:pt>
                <c:pt idx="655">
                  <c:v>6.6209072038064337E-2</c:v>
                </c:pt>
                <c:pt idx="656">
                  <c:v>6.5856735249174861E-2</c:v>
                </c:pt>
                <c:pt idx="657">
                  <c:v>6.5503693836350754E-2</c:v>
                </c:pt>
                <c:pt idx="658">
                  <c:v>6.5127692948734481E-2</c:v>
                </c:pt>
                <c:pt idx="659">
                  <c:v>6.4773136281245119E-2</c:v>
                </c:pt>
                <c:pt idx="660">
                  <c:v>6.4417766710663724E-2</c:v>
                </c:pt>
                <c:pt idx="661">
                  <c:v>6.4061802094739176E-2</c:v>
                </c:pt>
                <c:pt idx="662">
                  <c:v>6.3705235811593208E-2</c:v>
                </c:pt>
                <c:pt idx="663">
                  <c:v>6.3347755148425763E-2</c:v>
                </c:pt>
                <c:pt idx="664">
                  <c:v>6.2989781964934155E-2</c:v>
                </c:pt>
                <c:pt idx="665">
                  <c:v>6.2608656421871939E-2</c:v>
                </c:pt>
                <c:pt idx="666">
                  <c:v>6.2249279386571828E-2</c:v>
                </c:pt>
                <c:pt idx="667">
                  <c:v>6.1889308147729513E-2</c:v>
                </c:pt>
                <c:pt idx="668">
                  <c:v>6.1528736315412919E-2</c:v>
                </c:pt>
                <c:pt idx="669">
                  <c:v>6.1167570545721958E-2</c:v>
                </c:pt>
                <c:pt idx="670">
                  <c:v>6.0805804525733607E-2</c:v>
                </c:pt>
                <c:pt idx="671">
                  <c:v>6.0443444835045532E-2</c:v>
                </c:pt>
                <c:pt idx="672">
                  <c:v>6.0080485237980583E-2</c:v>
                </c:pt>
                <c:pt idx="673">
                  <c:v>5.9717040747006948E-2</c:v>
                </c:pt>
                <c:pt idx="674">
                  <c:v>5.9330147775139203E-2</c:v>
                </c:pt>
                <c:pt idx="675">
                  <c:v>5.8965512918314526E-2</c:v>
                </c:pt>
                <c:pt idx="676">
                  <c:v>5.8600495665181343E-2</c:v>
                </c:pt>
                <c:pt idx="677">
                  <c:v>5.8234879261098008E-2</c:v>
                </c:pt>
                <c:pt idx="678">
                  <c:v>5.7868778396363937E-2</c:v>
                </c:pt>
                <c:pt idx="679">
                  <c:v>5.7502187034229948E-2</c:v>
                </c:pt>
                <c:pt idx="680">
                  <c:v>5.7135002996462188E-2</c:v>
                </c:pt>
                <c:pt idx="681">
                  <c:v>5.6767539343440185E-2</c:v>
                </c:pt>
                <c:pt idx="682">
                  <c:v>5.6399483210447694E-2</c:v>
                </c:pt>
                <c:pt idx="683">
                  <c:v>5.6031147663122186E-2</c:v>
                </c:pt>
                <c:pt idx="684">
                  <c:v>5.5662328063516474E-2</c:v>
                </c:pt>
                <c:pt idx="685">
                  <c:v>5.5293126815723355E-2</c:v>
                </c:pt>
                <c:pt idx="686">
                  <c:v>5.4923435799732322E-2</c:v>
                </c:pt>
                <c:pt idx="687">
                  <c:v>5.455346572128409E-2</c:v>
                </c:pt>
                <c:pt idx="688">
                  <c:v>5.4183119961628098E-2</c:v>
                </c:pt>
                <c:pt idx="689">
                  <c:v>5.381228469372442E-2</c:v>
                </c:pt>
                <c:pt idx="690">
                  <c:v>5.3441278669690312E-2</c:v>
                </c:pt>
                <c:pt idx="691">
                  <c:v>5.3069783338822792E-2</c:v>
                </c:pt>
                <c:pt idx="692">
                  <c:v>5.2698122926850596E-2</c:v>
                </c:pt>
                <c:pt idx="693">
                  <c:v>5.232597333070628E-2</c:v>
                </c:pt>
                <c:pt idx="694">
                  <c:v>5.1953550645174158E-2</c:v>
                </c:pt>
                <c:pt idx="695">
                  <c:v>5.1580957380312042E-2</c:v>
                </c:pt>
                <c:pt idx="696">
                  <c:v>5.1231409521999546E-2</c:v>
                </c:pt>
                <c:pt idx="697">
                  <c:v>5.0858159692325322E-2</c:v>
                </c:pt>
                <c:pt idx="698">
                  <c:v>5.0484739359472286E-2</c:v>
                </c:pt>
                <c:pt idx="699">
                  <c:v>5.0111040697596775E-2</c:v>
                </c:pt>
                <c:pt idx="700">
                  <c:v>4.9737176871059538E-2</c:v>
                </c:pt>
                <c:pt idx="701">
                  <c:v>4.9363142595060423E-2</c:v>
                </c:pt>
                <c:pt idx="702">
                  <c:v>4.8988727496784221E-2</c:v>
                </c:pt>
                <c:pt idx="703">
                  <c:v>4.8614249777605756E-2</c:v>
                </c:pt>
                <c:pt idx="704">
                  <c:v>4.8239606736756938E-2</c:v>
                </c:pt>
                <c:pt idx="705">
                  <c:v>4.7864788213292798E-2</c:v>
                </c:pt>
                <c:pt idx="706">
                  <c:v>4.7513206015738711E-2</c:v>
                </c:pt>
                <c:pt idx="707">
                  <c:v>4.7138054220362949E-2</c:v>
                </c:pt>
                <c:pt idx="708">
                  <c:v>4.6762834686742291E-2</c:v>
                </c:pt>
                <c:pt idx="709">
                  <c:v>4.6387449640927038E-2</c:v>
                </c:pt>
                <c:pt idx="710">
                  <c:v>4.6011996888865862E-2</c:v>
                </c:pt>
                <c:pt idx="711">
                  <c:v>4.5636486097928676E-2</c:v>
                </c:pt>
                <c:pt idx="712">
                  <c:v>4.5284294492751155E-2</c:v>
                </c:pt>
                <c:pt idx="713">
                  <c:v>4.4908547778849207E-2</c:v>
                </c:pt>
                <c:pt idx="714">
                  <c:v>4.4532738052370978E-2</c:v>
                </c:pt>
                <c:pt idx="715">
                  <c:v>4.4156972713255305E-2</c:v>
                </c:pt>
                <c:pt idx="716">
                  <c:v>4.3781139609785899E-2</c:v>
                </c:pt>
                <c:pt idx="717">
                  <c:v>4.3405247937222335E-2</c:v>
                </c:pt>
                <c:pt idx="718">
                  <c:v>4.3052870896518512E-2</c:v>
                </c:pt>
                <c:pt idx="719">
                  <c:v>4.2677060421794935E-2</c:v>
                </c:pt>
                <c:pt idx="720">
                  <c:v>4.2301186567190757E-2</c:v>
                </c:pt>
                <c:pt idx="721">
                  <c:v>4.1925352175659271E-2</c:v>
                </c:pt>
                <c:pt idx="722">
                  <c:v>4.1573134251971657E-2</c:v>
                </c:pt>
                <c:pt idx="723">
                  <c:v>4.119738490551525E-2</c:v>
                </c:pt>
                <c:pt idx="724">
                  <c:v>4.0821674845064736E-2</c:v>
                </c:pt>
                <c:pt idx="725">
                  <c:v>4.0446115512851627E-2</c:v>
                </c:pt>
                <c:pt idx="726">
                  <c:v>4.0094158230712905E-2</c:v>
                </c:pt>
                <c:pt idx="727">
                  <c:v>3.9718678882141444E-2</c:v>
                </c:pt>
                <c:pt idx="728">
                  <c:v>3.9343452834638762E-2</c:v>
                </c:pt>
                <c:pt idx="729">
                  <c:v>3.896826982613226E-2</c:v>
                </c:pt>
                <c:pt idx="730">
                  <c:v>3.8616571809142158E-2</c:v>
                </c:pt>
                <c:pt idx="731">
                  <c:v>3.8241785229387128E-2</c:v>
                </c:pt>
                <c:pt idx="732">
                  <c:v>3.7867041323994689E-2</c:v>
                </c:pt>
                <c:pt idx="733">
                  <c:v>3.7515878089045933E-2</c:v>
                </c:pt>
                <c:pt idx="734">
                  <c:v>3.7141529916963387E-2</c:v>
                </c:pt>
                <c:pt idx="735">
                  <c:v>3.6767331006536202E-2</c:v>
                </c:pt>
                <c:pt idx="736">
                  <c:v>3.6393380440277533E-2</c:v>
                </c:pt>
                <c:pt idx="737">
                  <c:v>3.6043004537902379E-2</c:v>
                </c:pt>
                <c:pt idx="738">
                  <c:v>3.5669452475259072E-2</c:v>
                </c:pt>
                <c:pt idx="739">
                  <c:v>3.5296148457266092E-2</c:v>
                </c:pt>
                <c:pt idx="740">
                  <c:v>3.4946415359955352E-2</c:v>
                </c:pt>
                <c:pt idx="741">
                  <c:v>3.457361211762023E-2</c:v>
                </c:pt>
                <c:pt idx="742">
                  <c:v>3.422447800235548E-2</c:v>
                </c:pt>
                <c:pt idx="743">
                  <c:v>3.3852178495137185E-2</c:v>
                </c:pt>
                <c:pt idx="744">
                  <c:v>3.3480233183830206E-2</c:v>
                </c:pt>
                <c:pt idx="745">
                  <c:v>3.3131945996010208E-2</c:v>
                </c:pt>
                <c:pt idx="746">
                  <c:v>3.2760606576357335E-2</c:v>
                </c:pt>
                <c:pt idx="747">
                  <c:v>3.2389517654436102E-2</c:v>
                </c:pt>
                <c:pt idx="748">
                  <c:v>3.2042182751691947E-2</c:v>
                </c:pt>
                <c:pt idx="749">
                  <c:v>3.1671908551348167E-2</c:v>
                </c:pt>
                <c:pt idx="750">
                  <c:v>3.132506704283837E-2</c:v>
                </c:pt>
                <c:pt idx="751">
                  <c:v>3.0955606790861966E-2</c:v>
                </c:pt>
                <c:pt idx="752">
                  <c:v>3.0586396133525848E-2</c:v>
                </c:pt>
                <c:pt idx="753">
                  <c:v>3.0240717496317612E-2</c:v>
                </c:pt>
                <c:pt idx="754">
                  <c:v>2.9872422975101641E-2</c:v>
                </c:pt>
                <c:pt idx="755">
                  <c:v>2.9527445876036507E-2</c:v>
                </c:pt>
                <c:pt idx="756">
                  <c:v>2.9159963400151683E-2</c:v>
                </c:pt>
                <c:pt idx="757">
                  <c:v>2.8815793594080905E-2</c:v>
                </c:pt>
                <c:pt idx="758">
                  <c:v>2.8449228759615162E-2</c:v>
                </c:pt>
                <c:pt idx="759">
                  <c:v>2.8083122029918518E-2</c:v>
                </c:pt>
                <c:pt idx="760">
                  <c:v>2.7740320774370636E-2</c:v>
                </c:pt>
                <c:pt idx="761">
                  <c:v>2.7375130349522315E-2</c:v>
                </c:pt>
                <c:pt idx="762">
                  <c:v>2.7033237816158774E-2</c:v>
                </c:pt>
                <c:pt idx="763">
                  <c:v>2.6669066280630767E-2</c:v>
                </c:pt>
                <c:pt idx="764">
                  <c:v>2.6328188010154043E-2</c:v>
                </c:pt>
                <c:pt idx="765">
                  <c:v>2.596503723987615E-2</c:v>
                </c:pt>
                <c:pt idx="766">
                  <c:v>2.5625172370039483E-2</c:v>
                </c:pt>
                <c:pt idx="767">
                  <c:v>2.5263038686662541E-2</c:v>
                </c:pt>
                <c:pt idx="768">
                  <c:v>2.4924292555730948E-2</c:v>
                </c:pt>
                <c:pt idx="769">
                  <c:v>2.4563384794644868E-2</c:v>
                </c:pt>
                <c:pt idx="770">
                  <c:v>2.4225546769618647E-2</c:v>
                </c:pt>
                <c:pt idx="771">
                  <c:v>2.3865866535309206E-2</c:v>
                </c:pt>
                <c:pt idx="772">
                  <c:v>2.3529248961553294E-2</c:v>
                </c:pt>
                <c:pt idx="773">
                  <c:v>2.3170689135899911E-2</c:v>
                </c:pt>
                <c:pt idx="774">
                  <c:v>2.283518750407176E-2</c:v>
                </c:pt>
                <c:pt idx="775">
                  <c:v>2.2477850763590795E-2</c:v>
                </c:pt>
                <c:pt idx="776">
                  <c:v>2.2143673776992622E-2</c:v>
                </c:pt>
                <c:pt idx="777">
                  <c:v>2.1809949297103268E-2</c:v>
                </c:pt>
                <c:pt idx="778">
                  <c:v>2.1454708153776401E-2</c:v>
                </c:pt>
                <c:pt idx="779">
                  <c:v>2.1122200895981644E-2</c:v>
                </c:pt>
                <c:pt idx="780">
                  <c:v>2.0768288552342137E-2</c:v>
                </c:pt>
                <c:pt idx="781">
                  <c:v>2.0437209337906798E-2</c:v>
                </c:pt>
                <c:pt idx="782">
                  <c:v>2.008472621687182E-2</c:v>
                </c:pt>
                <c:pt idx="783">
                  <c:v>1.9754968147263383E-2</c:v>
                </c:pt>
                <c:pt idx="784">
                  <c:v>1.942576457088201E-2</c:v>
                </c:pt>
                <c:pt idx="785">
                  <c:v>1.9075373652694756E-2</c:v>
                </c:pt>
                <c:pt idx="786">
                  <c:v>1.8747699284342837E-2</c:v>
                </c:pt>
                <c:pt idx="787">
                  <c:v>1.8398946548261959E-2</c:v>
                </c:pt>
                <c:pt idx="788">
                  <c:v>1.8072696531578301E-2</c:v>
                </c:pt>
                <c:pt idx="789">
                  <c:v>1.7746999787602417E-2</c:v>
                </c:pt>
                <c:pt idx="790">
                  <c:v>1.740054454154015E-2</c:v>
                </c:pt>
                <c:pt idx="791">
                  <c:v>1.7076480050816037E-2</c:v>
                </c:pt>
                <c:pt idx="792">
                  <c:v>1.6731554476169603E-2</c:v>
                </c:pt>
                <c:pt idx="793">
                  <c:v>1.6409121126827315E-2</c:v>
                </c:pt>
                <c:pt idx="794">
                  <c:v>1.6087343683132277E-2</c:v>
                </c:pt>
                <c:pt idx="795">
                  <c:v>1.574502642289749E-2</c:v>
                </c:pt>
                <c:pt idx="796">
                  <c:v>1.5424774585839659E-2</c:v>
                </c:pt>
                <c:pt idx="797">
                  <c:v>1.5105283477104568E-2</c:v>
                </c:pt>
                <c:pt idx="798">
                  <c:v>1.4765466276146229E-2</c:v>
                </c:pt>
                <c:pt idx="799">
                  <c:v>1.4447812445253469E-2</c:v>
                </c:pt>
                <c:pt idx="800">
                  <c:v>1.4130814589367031E-2</c:v>
                </c:pt>
                <c:pt idx="801">
                  <c:v>1.3793704250818158E-2</c:v>
                </c:pt>
                <c:pt idx="802">
                  <c:v>1.3478437954477177E-2</c:v>
                </c:pt>
                <c:pt idx="803">
                  <c:v>1.3164034791530959E-2</c:v>
                </c:pt>
                <c:pt idx="804">
                  <c:v>1.2829628660232174E-2</c:v>
                </c:pt>
                <c:pt idx="805">
                  <c:v>1.2517060700761567E-2</c:v>
                </c:pt>
                <c:pt idx="806">
                  <c:v>1.2205251059380381E-2</c:v>
                </c:pt>
                <c:pt idx="807">
                  <c:v>1.1894303564250244E-2</c:v>
                </c:pt>
                <c:pt idx="808">
                  <c:v>1.1563674268835871E-2</c:v>
                </c:pt>
                <c:pt idx="809">
                  <c:v>1.1254559580922929E-2</c:v>
                </c:pt>
                <c:pt idx="810">
                  <c:v>1.094651677188916E-2</c:v>
                </c:pt>
                <c:pt idx="811">
                  <c:v>1.0618794710855816E-2</c:v>
                </c:pt>
                <c:pt idx="812">
                  <c:v>1.0312477595506544E-2</c:v>
                </c:pt>
                <c:pt idx="813">
                  <c:v>1.0007230403719435E-2</c:v>
                </c:pt>
                <c:pt idx="814">
                  <c:v>9.7027404791904734E-3</c:v>
                </c:pt>
                <c:pt idx="815">
                  <c:v>9.3791010412851185E-3</c:v>
                </c:pt>
                <c:pt idx="816">
                  <c:v>9.0766479411204266E-3</c:v>
                </c:pt>
                <c:pt idx="817">
                  <c:v>8.7751604891014145E-3</c:v>
                </c:pt>
                <c:pt idx="818">
                  <c:v>8.4746374593666473E-3</c:v>
                </c:pt>
                <c:pt idx="819">
                  <c:v>8.175079463952975E-3</c:v>
                </c:pt>
                <c:pt idx="820">
                  <c:v>7.8566911410491505E-3</c:v>
                </c:pt>
                <c:pt idx="821">
                  <c:v>7.5592720883860248E-3</c:v>
                </c:pt>
                <c:pt idx="822">
                  <c:v>7.2627121002585178E-3</c:v>
                </c:pt>
                <c:pt idx="823">
                  <c:v>6.967324404619237E-3</c:v>
                </c:pt>
                <c:pt idx="824">
                  <c:v>6.6532165574125831E-3</c:v>
                </c:pt>
                <c:pt idx="825">
                  <c:v>6.3598611402943036E-3</c:v>
                </c:pt>
                <c:pt idx="826">
                  <c:v>6.0674679420623587E-3</c:v>
                </c:pt>
                <c:pt idx="827">
                  <c:v>5.7762465485885267E-3</c:v>
                </c:pt>
                <c:pt idx="828">
                  <c:v>5.4858825137860823E-3</c:v>
                </c:pt>
                <c:pt idx="829">
                  <c:v>5.1967939749741725E-3</c:v>
                </c:pt>
                <c:pt idx="830">
                  <c:v>4.8895147073498221E-3</c:v>
                </c:pt>
                <c:pt idx="831">
                  <c:v>4.6024547715443056E-3</c:v>
                </c:pt>
                <c:pt idx="832">
                  <c:v>4.3166694121737686E-3</c:v>
                </c:pt>
                <c:pt idx="833">
                  <c:v>4.0318443538648599E-3</c:v>
                </c:pt>
                <c:pt idx="834">
                  <c:v>3.7481889305174204E-3</c:v>
                </c:pt>
                <c:pt idx="835">
                  <c:v>3.4655980462635666E-3</c:v>
                </c:pt>
                <c:pt idx="836">
                  <c:v>3.1654500057543482E-3</c:v>
                </c:pt>
                <c:pt idx="837">
                  <c:v>2.8850932578239445E-3</c:v>
                </c:pt>
                <c:pt idx="838">
                  <c:v>2.6060093188283681E-3</c:v>
                </c:pt>
                <c:pt idx="839">
                  <c:v>2.3279887606546712E-3</c:v>
                </c:pt>
                <c:pt idx="840">
                  <c:v>2.0511359828078489E-3</c:v>
                </c:pt>
                <c:pt idx="841">
                  <c:v>1.7754504761197214E-3</c:v>
                </c:pt>
                <c:pt idx="842">
                  <c:v>1.5008276823137313E-3</c:v>
                </c:pt>
                <c:pt idx="843">
                  <c:v>1.2274761010717151E-3</c:v>
                </c:pt>
                <c:pt idx="844">
                  <c:v>9.5529123078299995E-4</c:v>
                </c:pt>
                <c:pt idx="845">
                  <c:v>6.6628879285619347E-4</c:v>
                </c:pt>
                <c:pt idx="846">
                  <c:v>3.9643712587683464E-4</c:v>
                </c:pt>
                <c:pt idx="847">
                  <c:v>1.2785565420724717E-4</c:v>
                </c:pt>
                <c:pt idx="848">
                  <c:v>-1.3945590036450325E-4</c:v>
                </c:pt>
                <c:pt idx="849">
                  <c:v>-4.0560237231401119E-4</c:v>
                </c:pt>
                <c:pt idx="850">
                  <c:v>-6.7047950051272727E-4</c:v>
                </c:pt>
                <c:pt idx="851">
                  <c:v>-9.3419213782770382E-4</c:v>
                </c:pt>
                <c:pt idx="852">
                  <c:v>-1.1966359978170418E-3</c:v>
                </c:pt>
                <c:pt idx="853">
                  <c:v>-1.4579159515843111E-3</c:v>
                </c:pt>
                <c:pt idx="854">
                  <c:v>-1.7178230755116129E-3</c:v>
                </c:pt>
                <c:pt idx="855">
                  <c:v>-1.9765668493962299E-3</c:v>
                </c:pt>
                <c:pt idx="856">
                  <c:v>-2.2340431702844617E-3</c:v>
                </c:pt>
                <c:pt idx="857">
                  <c:v>-2.490252121435717E-3</c:v>
                </c:pt>
                <c:pt idx="858">
                  <c:v>-2.7450893094625394E-3</c:v>
                </c:pt>
                <c:pt idx="859">
                  <c:v>-2.9987642925700508E-3</c:v>
                </c:pt>
                <c:pt idx="860">
                  <c:v>-3.2511730244812616E-3</c:v>
                </c:pt>
                <c:pt idx="861">
                  <c:v>-3.5022107881948587E-3</c:v>
                </c:pt>
                <c:pt idx="862">
                  <c:v>-3.7518781989207091E-3</c:v>
                </c:pt>
                <c:pt idx="863">
                  <c:v>-4.0003845518820609E-3</c:v>
                </c:pt>
                <c:pt idx="864">
                  <c:v>-4.247520694750955E-3</c:v>
                </c:pt>
                <c:pt idx="865">
                  <c:v>-4.4933920428653741E-3</c:v>
                </c:pt>
                <c:pt idx="866">
                  <c:v>-4.7378941829896021E-3</c:v>
                </c:pt>
                <c:pt idx="867">
                  <c:v>-4.980922658715665E-3</c:v>
                </c:pt>
                <c:pt idx="868">
                  <c:v>-5.222791456965083E-3</c:v>
                </c:pt>
                <c:pt idx="869">
                  <c:v>-5.4631871168753085E-3</c:v>
                </c:pt>
                <c:pt idx="870">
                  <c:v>-5.7023188538442302E-3</c:v>
                </c:pt>
                <c:pt idx="871">
                  <c:v>-5.9400827390682373E-3</c:v>
                </c:pt>
                <c:pt idx="872">
                  <c:v>-6.1763749010880324E-3</c:v>
                </c:pt>
                <c:pt idx="873">
                  <c:v>-6.4114039390816375E-3</c:v>
                </c:pt>
                <c:pt idx="874">
                  <c:v>-6.645170086078676E-3</c:v>
                </c:pt>
                <c:pt idx="875">
                  <c:v>-6.8773605276989305E-3</c:v>
                </c:pt>
                <c:pt idx="876">
                  <c:v>-7.1081844826837966E-3</c:v>
                </c:pt>
                <c:pt idx="877">
                  <c:v>-7.3376422215962562E-3</c:v>
                </c:pt>
                <c:pt idx="878">
                  <c:v>-7.5657332225065876E-3</c:v>
                </c:pt>
                <c:pt idx="879">
                  <c:v>-7.7923544422881111E-3</c:v>
                </c:pt>
                <c:pt idx="880">
                  <c:v>-8.0176102256885994E-3</c:v>
                </c:pt>
                <c:pt idx="881">
                  <c:v>-8.241395949307756E-3</c:v>
                </c:pt>
                <c:pt idx="882">
                  <c:v>-8.4638167395138242E-3</c:v>
                </c:pt>
                <c:pt idx="883">
                  <c:v>-8.684767949825152E-3</c:v>
                </c:pt>
                <c:pt idx="884">
                  <c:v>-8.9042507378517162E-3</c:v>
                </c:pt>
                <c:pt idx="885">
                  <c:v>-9.1222644447734574E-3</c:v>
                </c:pt>
                <c:pt idx="886">
                  <c:v>-9.3245125577298554E-3</c:v>
                </c:pt>
                <c:pt idx="887">
                  <c:v>-9.5397992088462544E-3</c:v>
                </c:pt>
                <c:pt idx="888">
                  <c:v>-9.7536174751939406E-3</c:v>
                </c:pt>
                <c:pt idx="889">
                  <c:v>-9.9659675742606695E-3</c:v>
                </c:pt>
                <c:pt idx="890">
                  <c:v>-1.017685078451676E-2</c:v>
                </c:pt>
                <c:pt idx="891">
                  <c:v>-1.0386266300601162E-2</c:v>
                </c:pt>
                <c:pt idx="892">
                  <c:v>-1.0594214333973524E-2</c:v>
                </c:pt>
                <c:pt idx="893">
                  <c:v>-1.0800592354891548E-2</c:v>
                </c:pt>
                <c:pt idx="894">
                  <c:v>-1.1005607233031863E-2</c:v>
                </c:pt>
                <c:pt idx="895">
                  <c:v>-1.1195488721804507E-2</c:v>
                </c:pt>
                <c:pt idx="896">
                  <c:v>-1.1397571835273207E-2</c:v>
                </c:pt>
                <c:pt idx="897">
                  <c:v>-1.1597979725621306E-2</c:v>
                </c:pt>
                <c:pt idx="898">
                  <c:v>-1.1797026486033839E-2</c:v>
                </c:pt>
                <c:pt idx="899">
                  <c:v>-1.1994608545213569E-2</c:v>
                </c:pt>
                <c:pt idx="900">
                  <c:v>-1.2190619831416304E-2</c:v>
                </c:pt>
                <c:pt idx="901">
                  <c:v>-1.2372126956544204E-2</c:v>
                </c:pt>
                <c:pt idx="902">
                  <c:v>-1.2565209078885071E-2</c:v>
                </c:pt>
                <c:pt idx="903">
                  <c:v>-1.2756722328231938E-2</c:v>
                </c:pt>
                <c:pt idx="904">
                  <c:v>-1.2946666926306461E-2</c:v>
                </c:pt>
                <c:pt idx="905">
                  <c:v>-1.3135146817909893E-2</c:v>
                </c:pt>
                <c:pt idx="906">
                  <c:v>-1.3321849652247638E-2</c:v>
                </c:pt>
                <c:pt idx="907">
                  <c:v>-1.3494885791080977E-2</c:v>
                </c:pt>
                <c:pt idx="908">
                  <c:v>-1.3678765651507975E-2</c:v>
                </c:pt>
                <c:pt idx="909">
                  <c:v>-1.3861077884072938E-2</c:v>
                </c:pt>
                <c:pt idx="910">
                  <c:v>-1.4041822696344186E-2</c:v>
                </c:pt>
                <c:pt idx="911">
                  <c:v>-1.4221000293423771E-2</c:v>
                </c:pt>
                <c:pt idx="912">
                  <c:v>-1.4386824795100478E-2</c:v>
                </c:pt>
                <c:pt idx="913">
                  <c:v>-1.4562868855201616E-2</c:v>
                </c:pt>
                <c:pt idx="914">
                  <c:v>-1.4737344757757903E-2</c:v>
                </c:pt>
                <c:pt idx="915">
                  <c:v>-1.4910254200510108E-2</c:v>
                </c:pt>
                <c:pt idx="916">
                  <c:v>-1.5081702560170831E-2</c:v>
                </c:pt>
                <c:pt idx="917">
                  <c:v>-1.5240216147868409E-2</c:v>
                </c:pt>
                <c:pt idx="918">
                  <c:v>-1.540842762142214E-2</c:v>
                </c:pt>
                <c:pt idx="919">
                  <c:v>-1.5575071763429624E-2</c:v>
                </c:pt>
                <c:pt idx="920">
                  <c:v>-1.5740046778877442E-2</c:v>
                </c:pt>
                <c:pt idx="921">
                  <c:v>-1.5892715013397729E-2</c:v>
                </c:pt>
                <c:pt idx="922">
                  <c:v>-1.605466327025501E-2</c:v>
                </c:pt>
                <c:pt idx="923">
                  <c:v>-1.6214941268817382E-2</c:v>
                </c:pt>
                <c:pt idx="924">
                  <c:v>-1.6373550870704114E-2</c:v>
                </c:pt>
                <c:pt idx="925">
                  <c:v>-1.6520271051403829E-2</c:v>
                </c:pt>
                <c:pt idx="926">
                  <c:v>-1.6675855177380076E-2</c:v>
                </c:pt>
                <c:pt idx="927">
                  <c:v>-1.6829769680830008E-2</c:v>
                </c:pt>
                <c:pt idx="928">
                  <c:v>-1.6971901040388988E-2</c:v>
                </c:pt>
                <c:pt idx="929">
                  <c:v>-1.7122582196082353E-2</c:v>
                </c:pt>
                <c:pt idx="930">
                  <c:v>-1.7271699446730997E-2</c:v>
                </c:pt>
                <c:pt idx="931">
                  <c:v>-1.741914765995025E-2</c:v>
                </c:pt>
                <c:pt idx="932">
                  <c:v>-1.7555335024112943E-2</c:v>
                </c:pt>
                <c:pt idx="933">
                  <c:v>-1.7699551034505746E-2</c:v>
                </c:pt>
                <c:pt idx="934">
                  <c:v>-1.784210027772443E-2</c:v>
                </c:pt>
                <c:pt idx="935">
                  <c:v>-1.7973699898738229E-2</c:v>
                </c:pt>
                <c:pt idx="936">
                  <c:v>-1.8113121209885018E-2</c:v>
                </c:pt>
                <c:pt idx="937">
                  <c:v>-1.8250876197473367E-2</c:v>
                </c:pt>
                <c:pt idx="938">
                  <c:v>-1.8377889168307508E-2</c:v>
                </c:pt>
                <c:pt idx="939">
                  <c:v>-1.8512413566682432E-2</c:v>
                </c:pt>
                <c:pt idx="940">
                  <c:v>-1.8645164785168474E-2</c:v>
                </c:pt>
                <c:pt idx="941">
                  <c:v>-1.8776353626197319E-2</c:v>
                </c:pt>
                <c:pt idx="942">
                  <c:v>-1.8897324183734243E-2</c:v>
                </c:pt>
                <c:pt idx="943">
                  <c:v>-1.9025074645715026E-2</c:v>
                </c:pt>
                <c:pt idx="944">
                  <c:v>-1.9143024734008675E-2</c:v>
                </c:pt>
                <c:pt idx="945">
                  <c:v>-1.9267649387375251E-2</c:v>
                </c:pt>
                <c:pt idx="946">
                  <c:v>-1.939071225305827E-2</c:v>
                </c:pt>
                <c:pt idx="947">
                  <c:v>-1.9503869943028437E-2</c:v>
                </c:pt>
                <c:pt idx="948">
                  <c:v>-1.9623495529661063E-2</c:v>
                </c:pt>
                <c:pt idx="949">
                  <c:v>-1.9741559666813464E-2</c:v>
                </c:pt>
                <c:pt idx="950">
                  <c:v>-1.9850134573291867E-2</c:v>
                </c:pt>
                <c:pt idx="951">
                  <c:v>-1.9964865377116902E-2</c:v>
                </c:pt>
                <c:pt idx="952">
                  <c:v>-2.0077929619538401E-2</c:v>
                </c:pt>
                <c:pt idx="953">
                  <c:v>-2.0181819225496583E-2</c:v>
                </c:pt>
                <c:pt idx="954">
                  <c:v>-2.0291447357881354E-2</c:v>
                </c:pt>
                <c:pt idx="955">
                  <c:v>-2.0392316483241274E-2</c:v>
                </c:pt>
                <c:pt idx="956">
                  <c:v>-2.0498717590792769E-2</c:v>
                </c:pt>
                <c:pt idx="957">
                  <c:v>-2.0603452576490953E-2</c:v>
                </c:pt>
                <c:pt idx="958">
                  <c:v>-2.0699637649887328E-2</c:v>
                </c:pt>
                <c:pt idx="959">
                  <c:v>-2.0801040657357387E-2</c:v>
                </c:pt>
                <c:pt idx="960">
                  <c:v>-2.0894102696915131E-2</c:v>
                </c:pt>
                <c:pt idx="961">
                  <c:v>-2.0992279473751176E-2</c:v>
                </c:pt>
                <c:pt idx="962">
                  <c:v>-2.1088581770332925E-2</c:v>
                </c:pt>
                <c:pt idx="963">
                  <c:v>-2.1176855390913935E-2</c:v>
                </c:pt>
                <c:pt idx="964">
                  <c:v>-2.1269931885746763E-2</c:v>
                </c:pt>
                <c:pt idx="965">
                  <c:v>-2.1355186378451404E-2</c:v>
                </c:pt>
                <c:pt idx="966">
                  <c:v>-2.1444931849025517E-2</c:v>
                </c:pt>
                <c:pt idx="967">
                  <c:v>-2.1527064178341455E-2</c:v>
                </c:pt>
                <c:pt idx="968">
                  <c:v>-2.1613478852304666E-2</c:v>
                </c:pt>
                <c:pt idx="969">
                  <c:v>-2.1698124973288883E-2</c:v>
                </c:pt>
                <c:pt idx="970">
                  <c:v>-2.1775573320787254E-2</c:v>
                </c:pt>
                <c:pt idx="971">
                  <c:v>-2.1856783458999062E-2</c:v>
                </c:pt>
                <c:pt idx="972">
                  <c:v>-2.1931110137146569E-2</c:v>
                </c:pt>
                <c:pt idx="973">
                  <c:v>-2.2008992269566218E-2</c:v>
                </c:pt>
                <c:pt idx="974">
                  <c:v>-2.2080195156091657E-2</c:v>
                </c:pt>
                <c:pt idx="975">
                  <c:v>-2.215485038118176E-2</c:v>
                </c:pt>
                <c:pt idx="976">
                  <c:v>-2.2222828706608366E-2</c:v>
                </c:pt>
                <c:pt idx="977">
                  <c:v>-2.2294153960475325E-2</c:v>
                </c:pt>
                <c:pt idx="978">
                  <c:v>-2.2359008751829692E-2</c:v>
                </c:pt>
                <c:pt idx="979">
                  <c:v>-2.2426900967779419E-2</c:v>
                </c:pt>
                <c:pt idx="980">
                  <c:v>-2.2488634668854722E-2</c:v>
                </c:pt>
                <c:pt idx="981">
                  <c:v>-2.2553194820239958E-2</c:v>
                </c:pt>
                <c:pt idx="982">
                  <c:v>-2.2615986970302603E-2</c:v>
                </c:pt>
                <c:pt idx="983">
                  <c:v>-2.2673038063006724E-2</c:v>
                </c:pt>
                <c:pt idx="984">
                  <c:v>-2.2732395085016715E-2</c:v>
                </c:pt>
                <c:pt idx="985">
                  <c:v>-2.278642850396162E-2</c:v>
                </c:pt>
                <c:pt idx="986">
                  <c:v>-2.2842456020637551E-2</c:v>
                </c:pt>
                <c:pt idx="987">
                  <c:v>-2.2893263088417479E-2</c:v>
                </c:pt>
                <c:pt idx="988">
                  <c:v>-2.2942405396680569E-2</c:v>
                </c:pt>
                <c:pt idx="989">
                  <c:v>-2.2993541921515367E-2</c:v>
                </c:pt>
                <c:pt idx="990">
                  <c:v>-2.3039769849660444E-2</c:v>
                </c:pt>
                <c:pt idx="991">
                  <c:v>-2.3087471410721736E-2</c:v>
                </c:pt>
                <c:pt idx="992">
                  <c:v>-2.313036989961461E-2</c:v>
                </c:pt>
                <c:pt idx="993">
                  <c:v>-2.3174845252277438E-2</c:v>
                </c:pt>
                <c:pt idx="994">
                  <c:v>-2.3214620639469764E-2</c:v>
                </c:pt>
                <c:pt idx="995">
                  <c:v>-2.3255661034222122E-2</c:v>
                </c:pt>
                <c:pt idx="996">
                  <c:v>-2.3292418892386011E-2</c:v>
                </c:pt>
                <c:pt idx="997">
                  <c:v>-2.3330129902052254E-2</c:v>
                </c:pt>
                <c:pt idx="998">
                  <c:v>-2.3363661465875884E-2</c:v>
                </c:pt>
                <c:pt idx="999">
                  <c:v>-2.3398040625067333E-2</c:v>
                </c:pt>
                <c:pt idx="1000">
                  <c:v>-2.3428449009871611E-2</c:v>
                </c:pt>
                <c:pt idx="1001">
                  <c:v>-2.3457504526835635E-2</c:v>
                </c:pt>
                <c:pt idx="1002">
                  <c:v>-2.3486783863126411E-2</c:v>
                </c:pt>
                <c:pt idx="1003">
                  <c:v>-2.3512612966888235E-2</c:v>
                </c:pt>
                <c:pt idx="1004">
                  <c:v>-2.3538665904976608E-2</c:v>
                </c:pt>
                <c:pt idx="1005">
                  <c:v>-2.3561369216301427E-2</c:v>
                </c:pt>
                <c:pt idx="1006">
                  <c:v>-2.3583986913163865E-2</c:v>
                </c:pt>
                <c:pt idx="1007">
                  <c:v>-2.3603672410725574E-2</c:v>
                </c:pt>
                <c:pt idx="1008">
                  <c:v>-2.3621798617175734E-2</c:v>
                </c:pt>
                <c:pt idx="1009">
                  <c:v>-2.3639522362004464E-2</c:v>
                </c:pt>
                <c:pt idx="1010">
                  <c:v>-2.3654522530908939E-2</c:v>
                </c:pt>
                <c:pt idx="1011">
                  <c:v>-2.3669019532358598E-2</c:v>
                </c:pt>
                <c:pt idx="1012">
                  <c:v>-2.3680896011784771E-2</c:v>
                </c:pt>
                <c:pt idx="1013">
                  <c:v>-2.3691316214738214E-2</c:v>
                </c:pt>
                <c:pt idx="1014">
                  <c:v>-2.3700710031709715E-2</c:v>
                </c:pt>
                <c:pt idx="1015">
                  <c:v>-2.3708109501266471E-2</c:v>
                </c:pt>
                <c:pt idx="1016">
                  <c:v>-2.3714170602961201E-2</c:v>
                </c:pt>
                <c:pt idx="1017">
                  <c:v>-2.371844604249251E-2</c:v>
                </c:pt>
                <c:pt idx="1018">
                  <c:v>-2.3721159406976233E-2</c:v>
                </c:pt>
                <c:pt idx="1019">
                  <c:v>-2.3722534298867729E-2</c:v>
                </c:pt>
                <c:pt idx="1020">
                  <c:v>-2.372222654872494E-2</c:v>
                </c:pt>
                <c:pt idx="1021">
                  <c:v>-2.3720356600829658E-2</c:v>
                </c:pt>
                <c:pt idx="1022">
                  <c:v>-2.3716730477136131E-2</c:v>
                </c:pt>
                <c:pt idx="1023">
                  <c:v>-2.3711839153608787E-2</c:v>
                </c:pt>
                <c:pt idx="1024">
                  <c:v>-2.3705594291414916E-2</c:v>
                </c:pt>
                <c:pt idx="1025">
                  <c:v>-2.3697072348585455E-2</c:v>
                </c:pt>
                <c:pt idx="1026">
                  <c:v>-2.3687597035550435E-2</c:v>
                </c:pt>
                <c:pt idx="1027">
                  <c:v>-2.3675947674486403E-2</c:v>
                </c:pt>
                <c:pt idx="1028">
                  <c:v>-2.3663556139923346E-2</c:v>
                </c:pt>
                <c:pt idx="1029">
                  <c:v>-2.3649599554996206E-2</c:v>
                </c:pt>
                <c:pt idx="1030">
                  <c:v>-2.3633053575879762E-2</c:v>
                </c:pt>
                <c:pt idx="1031">
                  <c:v>-2.3615971645423985E-2</c:v>
                </c:pt>
                <c:pt idx="1032">
                  <c:v>-2.3597638951916435E-2</c:v>
                </c:pt>
                <c:pt idx="1033">
                  <c:v>-2.3576298997569734E-2</c:v>
                </c:pt>
                <c:pt idx="1034">
                  <c:v>-2.3554838157325977E-2</c:v>
                </c:pt>
                <c:pt idx="1035">
                  <c:v>-2.3532023219109403E-2</c:v>
                </c:pt>
                <c:pt idx="1036">
                  <c:v>-2.3507748490019645E-2</c:v>
                </c:pt>
                <c:pt idx="1037">
                  <c:v>-2.348004848450427E-2</c:v>
                </c:pt>
                <c:pt idx="1038">
                  <c:v>-2.3452750772026985E-2</c:v>
                </c:pt>
                <c:pt idx="1039">
                  <c:v>-2.3423887453575636E-2</c:v>
                </c:pt>
                <c:pt idx="1040">
                  <c:v>-2.3391392151876526E-2</c:v>
                </c:pt>
                <c:pt idx="1041">
                  <c:v>-2.3359714300138727E-2</c:v>
                </c:pt>
                <c:pt idx="1042">
                  <c:v>-2.3326576297071376E-2</c:v>
                </c:pt>
                <c:pt idx="1043">
                  <c:v>-2.3289491483514575E-2</c:v>
                </c:pt>
                <c:pt idx="1044">
                  <c:v>-2.3253329724571944E-2</c:v>
                </c:pt>
                <c:pt idx="1045">
                  <c:v>-2.3215705193217511E-2</c:v>
                </c:pt>
                <c:pt idx="1046">
                  <c:v>-2.3176725889487038E-2</c:v>
                </c:pt>
                <c:pt idx="1047">
                  <c:v>-2.313348719875474E-2</c:v>
                </c:pt>
                <c:pt idx="1048">
                  <c:v>-2.3091586811699701E-2</c:v>
                </c:pt>
                <c:pt idx="1049">
                  <c:v>-2.3048225816473093E-2</c:v>
                </c:pt>
                <c:pt idx="1050">
                  <c:v>-2.3003507371495188E-2</c:v>
                </c:pt>
                <c:pt idx="1051">
                  <c:v>-2.2954008022687149E-2</c:v>
                </c:pt>
                <c:pt idx="1052">
                  <c:v>-2.2906367943136174E-2</c:v>
                </c:pt>
                <c:pt idx="1053">
                  <c:v>-2.2857266982177025E-2</c:v>
                </c:pt>
                <c:pt idx="1054">
                  <c:v>-2.2803175762387277E-2</c:v>
                </c:pt>
                <c:pt idx="1055">
                  <c:v>-2.275125597374383E-2</c:v>
                </c:pt>
                <c:pt idx="1056">
                  <c:v>-2.2697978342833849E-2</c:v>
                </c:pt>
                <c:pt idx="1057">
                  <c:v>-2.2643239552641147E-2</c:v>
                </c:pt>
                <c:pt idx="1058">
                  <c:v>-2.2587145146671421E-2</c:v>
                </c:pt>
                <c:pt idx="1059">
                  <c:v>-2.2525536244955756E-2</c:v>
                </c:pt>
                <c:pt idx="1060">
                  <c:v>-2.2466619949766564E-2</c:v>
                </c:pt>
                <c:pt idx="1061">
                  <c:v>-2.2406347819407216E-2</c:v>
                </c:pt>
                <c:pt idx="1062">
                  <c:v>-2.2344717436531259E-2</c:v>
                </c:pt>
                <c:pt idx="1063">
                  <c:v>-2.2277154041556908E-2</c:v>
                </c:pt>
                <c:pt idx="1064">
                  <c:v>-2.2212703546556269E-2</c:v>
                </c:pt>
                <c:pt idx="1065">
                  <c:v>-2.2146894590923789E-2</c:v>
                </c:pt>
                <c:pt idx="1066">
                  <c:v>-2.2079623810371794E-2</c:v>
                </c:pt>
                <c:pt idx="1067">
                  <c:v>-2.2011203329600514E-2</c:v>
                </c:pt>
                <c:pt idx="1068">
                  <c:v>-2.1936222122933096E-2</c:v>
                </c:pt>
                <c:pt idx="1069">
                  <c:v>-2.1864980787554712E-2</c:v>
                </c:pt>
                <c:pt idx="1070">
                  <c:v>-2.1792378360462602E-2</c:v>
                </c:pt>
                <c:pt idx="1071">
                  <c:v>-2.1718419332782856E-2</c:v>
                </c:pt>
                <c:pt idx="1072">
                  <c:v>-2.1643204680126843E-2</c:v>
                </c:pt>
                <c:pt idx="1073">
                  <c:v>-2.1561012634902569E-2</c:v>
                </c:pt>
                <c:pt idx="1074">
                  <c:v>-2.1483079723000231E-2</c:v>
                </c:pt>
                <c:pt idx="1075">
                  <c:v>-2.1403787654862314E-2</c:v>
                </c:pt>
                <c:pt idx="1076">
                  <c:v>-2.1323241938832761E-2</c:v>
                </c:pt>
                <c:pt idx="1077">
                  <c:v>-2.1241231341422355E-2</c:v>
                </c:pt>
                <c:pt idx="1078">
                  <c:v>-2.1152033216105287E-2</c:v>
                </c:pt>
                <c:pt idx="1079">
                  <c:v>-2.1067512570930182E-2</c:v>
                </c:pt>
                <c:pt idx="1080">
                  <c:v>-2.0981735789511475E-2</c:v>
                </c:pt>
                <c:pt idx="1081">
                  <c:v>-2.08944960526245E-2</c:v>
                </c:pt>
                <c:pt idx="1082">
                  <c:v>-2.0806208994843339E-2</c:v>
                </c:pt>
                <c:pt idx="1083">
                  <c:v>-2.0716562222271764E-2</c:v>
                </c:pt>
                <c:pt idx="1084">
                  <c:v>-2.061899400179857E-2</c:v>
                </c:pt>
                <c:pt idx="1085">
                  <c:v>-2.052662738678273E-2</c:v>
                </c:pt>
                <c:pt idx="1086">
                  <c:v>-2.0433107658803053E-2</c:v>
                </c:pt>
                <c:pt idx="1087">
                  <c:v>-2.0338333485791279E-2</c:v>
                </c:pt>
                <c:pt idx="1088">
                  <c:v>-2.0242302666804601E-2</c:v>
                </c:pt>
                <c:pt idx="1089">
                  <c:v>-2.0145015145514332E-2</c:v>
                </c:pt>
                <c:pt idx="1090">
                  <c:v>-2.00464708655884E-2</c:v>
                </c:pt>
                <c:pt idx="1091">
                  <c:v>-1.9939587425068704E-2</c:v>
                </c:pt>
                <c:pt idx="1092">
                  <c:v>-1.9838529236880807E-2</c:v>
                </c:pt>
                <c:pt idx="1093">
                  <c:v>-1.9736216181874856E-2</c:v>
                </c:pt>
                <c:pt idx="1094">
                  <c:v>-1.9632749588084641E-2</c:v>
                </c:pt>
                <c:pt idx="1095">
                  <c:v>-1.9528027985168152E-2</c:v>
                </c:pt>
                <c:pt idx="1096">
                  <c:v>-1.9422152736265467E-2</c:v>
                </c:pt>
                <c:pt idx="1097">
                  <c:v>-1.9315125824298979E-2</c:v>
                </c:pt>
                <c:pt idx="1098">
                  <c:v>-1.9206736172599326E-2</c:v>
                </c:pt>
                <c:pt idx="1099">
                  <c:v>-1.9097403739798124E-2</c:v>
                </c:pt>
                <c:pt idx="1100">
                  <c:v>-1.8978786039683535E-2</c:v>
                </c:pt>
                <c:pt idx="1101">
                  <c:v>-1.8866938630823844E-2</c:v>
                </c:pt>
                <c:pt idx="1102">
                  <c:v>-1.8753833763369764E-2</c:v>
                </c:pt>
                <c:pt idx="1103">
                  <c:v>-1.8639574914646687E-2</c:v>
                </c:pt>
                <c:pt idx="1104">
                  <c:v>-1.8524267528301712E-2</c:v>
                </c:pt>
                <c:pt idx="1105">
                  <c:v>-1.8407808007477978E-2</c:v>
                </c:pt>
                <c:pt idx="1106">
                  <c:v>-1.8290088901372337E-2</c:v>
                </c:pt>
                <c:pt idx="1107">
                  <c:v>-1.8171426582665587E-2</c:v>
                </c:pt>
                <c:pt idx="1108">
                  <c:v>-1.8051401038890368E-2</c:v>
                </c:pt>
                <c:pt idx="1109">
                  <c:v>-1.7930326717658429E-2</c:v>
                </c:pt>
                <c:pt idx="1110">
                  <c:v>-1.780820357177916E-2</c:v>
                </c:pt>
                <c:pt idx="1111">
                  <c:v>-1.7684926108992319E-2</c:v>
                </c:pt>
                <c:pt idx="1112">
                  <c:v>-1.7551734595589095E-2</c:v>
                </c:pt>
                <c:pt idx="1113">
                  <c:v>-1.7426044514294418E-2</c:v>
                </c:pt>
                <c:pt idx="1114">
                  <c:v>-1.7299514483672424E-2</c:v>
                </c:pt>
                <c:pt idx="1115">
                  <c:v>-1.7171829987165751E-2</c:v>
                </c:pt>
                <c:pt idx="1116">
                  <c:v>-1.7042990993386669E-2</c:v>
                </c:pt>
                <c:pt idx="1117">
                  <c:v>-1.6913102885542517E-2</c:v>
                </c:pt>
                <c:pt idx="1118">
                  <c:v>-1.6782165617080163E-2</c:v>
                </c:pt>
                <c:pt idx="1119">
                  <c:v>-1.6650177400944325E-2</c:v>
                </c:pt>
                <c:pt idx="1120">
                  <c:v>-1.6517139958838373E-2</c:v>
                </c:pt>
                <c:pt idx="1121">
                  <c:v>-1.6383156924638924E-2</c:v>
                </c:pt>
                <c:pt idx="1122">
                  <c:v>-1.6248019201947798E-2</c:v>
                </c:pt>
                <c:pt idx="1123">
                  <c:v>-1.6111935840367388E-2</c:v>
                </c:pt>
                <c:pt idx="1124">
                  <c:v>-1.5974697738057344E-2</c:v>
                </c:pt>
                <c:pt idx="1125">
                  <c:v>-1.5836619321637463E-2</c:v>
                </c:pt>
                <c:pt idx="1126">
                  <c:v>-1.5697384460989186E-2</c:v>
                </c:pt>
                <c:pt idx="1127">
                  <c:v>-1.5557205515736465E-2</c:v>
                </c:pt>
                <c:pt idx="1128">
                  <c:v>-1.5415975458641162E-2</c:v>
                </c:pt>
                <c:pt idx="1129">
                  <c:v>-1.5273799635889092E-2</c:v>
                </c:pt>
                <c:pt idx="1130">
                  <c:v>-1.5130678029434175E-2</c:v>
                </c:pt>
                <c:pt idx="1131">
                  <c:v>-1.49866106215258E-2</c:v>
                </c:pt>
                <c:pt idx="1132">
                  <c:v>-1.4841492065951605E-2</c:v>
                </c:pt>
                <c:pt idx="1133">
                  <c:v>-1.4695531472739984E-2</c:v>
                </c:pt>
                <c:pt idx="1134">
                  <c:v>-1.4548521262101516E-2</c:v>
                </c:pt>
                <c:pt idx="1135">
                  <c:v>-1.4400565194659069E-2</c:v>
                </c:pt>
                <c:pt idx="1136">
                  <c:v>-1.4251661764171504E-2</c:v>
                </c:pt>
                <c:pt idx="1137">
                  <c:v>-1.4101812476258338E-2</c:v>
                </c:pt>
                <c:pt idx="1138">
                  <c:v>-1.3951226438758789E-2</c:v>
                </c:pt>
                <c:pt idx="1139">
                  <c:v>-1.3799589234952671E-2</c:v>
                </c:pt>
                <c:pt idx="1140">
                  <c:v>-1.364700614770363E-2</c:v>
                </c:pt>
                <c:pt idx="1141">
                  <c:v>-1.3493581023075397E-2</c:v>
                </c:pt>
                <c:pt idx="1142">
                  <c:v>-1.3339313875518441E-2</c:v>
                </c:pt>
                <c:pt idx="1143">
                  <c:v>-1.3184100840840441E-2</c:v>
                </c:pt>
                <c:pt idx="1144">
                  <c:v>-1.3028044432358606E-2</c:v>
                </c:pt>
                <c:pt idx="1145">
                  <c:v>-1.2871043508841138E-2</c:v>
                </c:pt>
                <c:pt idx="1146">
                  <c:v>-1.271330449500966E-2</c:v>
                </c:pt>
                <c:pt idx="1147">
                  <c:v>-1.255461828883332E-2</c:v>
                </c:pt>
                <c:pt idx="1148">
                  <c:v>-1.2395195375516872E-2</c:v>
                </c:pt>
                <c:pt idx="1149">
                  <c:v>-1.2234826599040478E-2</c:v>
                </c:pt>
                <c:pt idx="1150">
                  <c:v>-1.2073719841844908E-2</c:v>
                </c:pt>
                <c:pt idx="1151">
                  <c:v>-1.1911771195939677E-2</c:v>
                </c:pt>
                <c:pt idx="1152">
                  <c:v>-1.1748980680966796E-2</c:v>
                </c:pt>
                <c:pt idx="1153">
                  <c:v>-1.1585452292955564E-2</c:v>
                </c:pt>
                <c:pt idx="1154">
                  <c:v>-1.1421082096439921E-2</c:v>
                </c:pt>
                <c:pt idx="1155">
                  <c:v>-1.1255975285506975E-2</c:v>
                </c:pt>
                <c:pt idx="1156">
                  <c:v>-1.1089921529055271E-2</c:v>
                </c:pt>
                <c:pt idx="1157">
                  <c:v>-1.0923339218247575E-2</c:v>
                </c:pt>
                <c:pt idx="1158">
                  <c:v>-1.0767934364087288E-2</c:v>
                </c:pt>
                <c:pt idx="1159">
                  <c:v>-1.0599668955142116E-2</c:v>
                </c:pt>
                <c:pt idx="1160">
                  <c:v>-1.0430875122612267E-2</c:v>
                </c:pt>
                <c:pt idx="1161">
                  <c:v>-1.0261239690962163E-2</c:v>
                </c:pt>
                <c:pt idx="1162">
                  <c:v>-1.0090866749998977E-2</c:v>
                </c:pt>
                <c:pt idx="1163">
                  <c:v>-9.9198614679350469E-3</c:v>
                </c:pt>
                <c:pt idx="1164">
                  <c:v>-9.7480146884396102E-3</c:v>
                </c:pt>
                <c:pt idx="1165">
                  <c:v>-9.575534628264E-3</c:v>
                </c:pt>
                <c:pt idx="1166">
                  <c:v>-9.4024223590464494E-3</c:v>
                </c:pt>
                <c:pt idx="1167">
                  <c:v>-9.2285728346667498E-3</c:v>
                </c:pt>
                <c:pt idx="1168">
                  <c:v>-9.0540902396572566E-3</c:v>
                </c:pt>
                <c:pt idx="1169">
                  <c:v>-8.8788714574052855E-3</c:v>
                </c:pt>
                <c:pt idx="1170">
                  <c:v>-8.7155654777750276E-3</c:v>
                </c:pt>
                <c:pt idx="1171">
                  <c:v>-8.53908203769785E-3</c:v>
                </c:pt>
                <c:pt idx="1172">
                  <c:v>-8.362070836648975E-3</c:v>
                </c:pt>
                <c:pt idx="1173">
                  <c:v>-8.1844269107203931E-3</c:v>
                </c:pt>
                <c:pt idx="1174">
                  <c:v>-8.0060461674045808E-3</c:v>
                </c:pt>
                <c:pt idx="1175">
                  <c:v>-7.8271378821602074E-3</c:v>
                </c:pt>
                <c:pt idx="1176">
                  <c:v>-7.647597918030608E-3</c:v>
                </c:pt>
                <c:pt idx="1177">
                  <c:v>-7.4674255332602621E-3</c:v>
                </c:pt>
                <c:pt idx="1178">
                  <c:v>-7.2868300416824875E-3</c:v>
                </c:pt>
                <c:pt idx="1179">
                  <c:v>-7.1184659479925907E-3</c:v>
                </c:pt>
                <c:pt idx="1180">
                  <c:v>-6.9366070232557342E-3</c:v>
                </c:pt>
                <c:pt idx="1181">
                  <c:v>-6.7543252537240169E-3</c:v>
                </c:pt>
                <c:pt idx="1182">
                  <c:v>-6.5714122071223215E-3</c:v>
                </c:pt>
                <c:pt idx="1183">
                  <c:v>-6.3878672576453115E-3</c:v>
                </c:pt>
                <c:pt idx="1184">
                  <c:v>-6.2038997331045655E-3</c:v>
                </c:pt>
                <c:pt idx="1185">
                  <c:v>-6.0194054399988154E-3</c:v>
                </c:pt>
                <c:pt idx="1186">
                  <c:v>-5.8476672074044243E-3</c:v>
                </c:pt>
                <c:pt idx="1187">
                  <c:v>-5.6622241229746057E-3</c:v>
                </c:pt>
                <c:pt idx="1188">
                  <c:v>-5.4762545164244222E-3</c:v>
                </c:pt>
                <c:pt idx="1189">
                  <c:v>-5.2897579111635014E-3</c:v>
                </c:pt>
                <c:pt idx="1190">
                  <c:v>-5.1029442126955694E-3</c:v>
                </c:pt>
                <c:pt idx="1191">
                  <c:v>-4.9154993903095757E-3</c:v>
                </c:pt>
                <c:pt idx="1192">
                  <c:v>-4.7277371599930996E-3</c:v>
                </c:pt>
                <c:pt idx="1193">
                  <c:v>-4.5528383156528121E-3</c:v>
                </c:pt>
                <c:pt idx="1194">
                  <c:v>-4.3642334979481249E-3</c:v>
                </c:pt>
                <c:pt idx="1195">
                  <c:v>-4.175102372763132E-3</c:v>
                </c:pt>
                <c:pt idx="1196">
                  <c:v>-3.9855499098974722E-3</c:v>
                </c:pt>
                <c:pt idx="1197">
                  <c:v>-3.7956810422681421E-3</c:v>
                </c:pt>
                <c:pt idx="1198">
                  <c:v>-3.6052862326296791E-3</c:v>
                </c:pt>
                <c:pt idx="1199">
                  <c:v>-3.4282795608814227E-3</c:v>
                </c:pt>
                <c:pt idx="1200">
                  <c:v>-3.2372522338630989E-3</c:v>
                </c:pt>
                <c:pt idx="1201">
                  <c:v>-3.0458041359200192E-3</c:v>
                </c:pt>
                <c:pt idx="1202">
                  <c:v>-2.8540398568512675E-3</c:v>
                </c:pt>
                <c:pt idx="1203">
                  <c:v>-2.6618550583198644E-3</c:v>
                </c:pt>
                <c:pt idx="1204">
                  <c:v>-2.4832690597177002E-3</c:v>
                </c:pt>
                <c:pt idx="1205">
                  <c:v>-2.2905574116920987E-3</c:v>
                </c:pt>
                <c:pt idx="1206">
                  <c:v>-2.0974256132944968E-3</c:v>
                </c:pt>
                <c:pt idx="1207">
                  <c:v>-1.9040830334630012E-3</c:v>
                </c:pt>
                <c:pt idx="1208">
                  <c:v>-1.7104250764134886E-3</c:v>
                </c:pt>
                <c:pt idx="1209">
                  <c:v>-1.5164518917826846E-3</c:v>
                </c:pt>
                <c:pt idx="1210">
                  <c:v>-1.3360788690389529E-3</c:v>
                </c:pt>
                <c:pt idx="1211">
                  <c:v>-1.1415803998879571E-3</c:v>
                </c:pt>
                <c:pt idx="1212">
                  <c:v>-9.4687180757729514E-4</c:v>
                </c:pt>
                <c:pt idx="1213">
                  <c:v>-7.518485471934152E-4</c:v>
                </c:pt>
                <c:pt idx="1214">
                  <c:v>-5.7063537958189315E-4</c:v>
                </c:pt>
                <c:pt idx="1215">
                  <c:v>-3.7519251372706116E-4</c:v>
                </c:pt>
                <c:pt idx="1216">
                  <c:v>-1.7954006981769316E-4</c:v>
                </c:pt>
                <c:pt idx="1217">
                  <c:v>1.6426455905830992E-5</c:v>
                </c:pt>
                <c:pt idx="1218">
                  <c:v>2.124976556989643E-4</c:v>
                </c:pt>
                <c:pt idx="1219">
                  <c:v>3.9465334694190529E-4</c:v>
                </c:pt>
                <c:pt idx="1220">
                  <c:v>5.9103809841623025E-4</c:v>
                </c:pt>
                <c:pt idx="1221">
                  <c:v>7.8763167170733755E-4</c:v>
                </c:pt>
                <c:pt idx="1222">
                  <c:v>9.8432930586255635E-4</c:v>
                </c:pt>
                <c:pt idx="1223">
                  <c:v>1.1671109901627164E-3</c:v>
                </c:pt>
                <c:pt idx="1224">
                  <c:v>1.3641208796497854E-3</c:v>
                </c:pt>
                <c:pt idx="1225">
                  <c:v>1.5613390561854356E-3</c:v>
                </c:pt>
                <c:pt idx="1226">
                  <c:v>1.7585559585520365E-3</c:v>
                </c:pt>
                <c:pt idx="1227">
                  <c:v>1.9417521438500564E-3</c:v>
                </c:pt>
                <c:pt idx="1228">
                  <c:v>2.139175516599456E-3</c:v>
                </c:pt>
                <c:pt idx="1229">
                  <c:v>2.3367016055903518E-3</c:v>
                </c:pt>
                <c:pt idx="1230">
                  <c:v>2.5343307232018838E-3</c:v>
                </c:pt>
                <c:pt idx="1231">
                  <c:v>2.7178341110518627E-3</c:v>
                </c:pt>
                <c:pt idx="1232">
                  <c:v>2.9154589106629579E-3</c:v>
                </c:pt>
                <c:pt idx="1233">
                  <c:v>3.113290797127338E-3</c:v>
                </c:pt>
                <c:pt idx="1234">
                  <c:v>3.3110152540325151E-3</c:v>
                </c:pt>
                <c:pt idx="1235">
                  <c:v>3.494718505566576E-3</c:v>
                </c:pt>
                <c:pt idx="1236">
                  <c:v>3.6925424327465301E-3</c:v>
                </c:pt>
                <c:pt idx="1237">
                  <c:v>3.8903628070643685E-3</c:v>
                </c:pt>
                <c:pt idx="1238">
                  <c:v>4.088075400535891E-3</c:v>
                </c:pt>
                <c:pt idx="1239">
                  <c:v>4.2717670783717215E-3</c:v>
                </c:pt>
                <c:pt idx="1240">
                  <c:v>4.4695774333733066E-3</c:v>
                </c:pt>
                <c:pt idx="1241">
                  <c:v>4.6672790386735252E-3</c:v>
                </c:pt>
                <c:pt idx="1242">
                  <c:v>4.8508558255282901E-3</c:v>
                </c:pt>
                <c:pt idx="1243">
                  <c:v>5.0484449218279491E-3</c:v>
                </c:pt>
                <c:pt idx="1244">
                  <c:v>5.2459252382421754E-3</c:v>
                </c:pt>
                <c:pt idx="1245">
                  <c:v>5.4434003844233934E-3</c:v>
                </c:pt>
                <c:pt idx="1246">
                  <c:v>5.626646519092963E-3</c:v>
                </c:pt>
                <c:pt idx="1247">
                  <c:v>5.8239034464388903E-3</c:v>
                </c:pt>
                <c:pt idx="1248">
                  <c:v>6.02105029483576E-3</c:v>
                </c:pt>
                <c:pt idx="1249">
                  <c:v>6.2040732636140621E-3</c:v>
                </c:pt>
                <c:pt idx="1250">
                  <c:v>6.4008959810727146E-3</c:v>
                </c:pt>
                <c:pt idx="1251">
                  <c:v>6.5977123139460475E-3</c:v>
                </c:pt>
                <c:pt idx="1252">
                  <c:v>6.7801964786161134E-3</c:v>
                </c:pt>
                <c:pt idx="1253">
                  <c:v>6.9766876242067675E-3</c:v>
                </c:pt>
                <c:pt idx="1254">
                  <c:v>7.1728583117007944E-3</c:v>
                </c:pt>
                <c:pt idx="1255">
                  <c:v>7.3690225414472441E-3</c:v>
                </c:pt>
                <c:pt idx="1256">
                  <c:v>7.5508550885214987E-3</c:v>
                </c:pt>
                <c:pt idx="1257">
                  <c:v>7.746587750274034E-3</c:v>
                </c:pt>
                <c:pt idx="1258">
                  <c:v>7.9419991902665941E-3</c:v>
                </c:pt>
                <c:pt idx="1259">
                  <c:v>8.1232893971664322E-3</c:v>
                </c:pt>
                <c:pt idx="1260">
                  <c:v>8.3183723793009388E-3</c:v>
                </c:pt>
                <c:pt idx="1261">
                  <c:v>8.5131344397018829E-3</c:v>
                </c:pt>
                <c:pt idx="1262">
                  <c:v>8.6937748655809624E-3</c:v>
                </c:pt>
                <c:pt idx="1263">
                  <c:v>8.8879981900590391E-3</c:v>
                </c:pt>
                <c:pt idx="1264">
                  <c:v>9.0820032830347883E-3</c:v>
                </c:pt>
                <c:pt idx="1265">
                  <c:v>9.2618891164095076E-3</c:v>
                </c:pt>
                <c:pt idx="1266">
                  <c:v>9.4552502546430706E-3</c:v>
                </c:pt>
                <c:pt idx="1267">
                  <c:v>9.6482874572157741E-3</c:v>
                </c:pt>
                <c:pt idx="1268">
                  <c:v>9.8273121379347066E-3</c:v>
                </c:pt>
                <c:pt idx="1269">
                  <c:v>1.0019809421453023E-2</c:v>
                </c:pt>
                <c:pt idx="1270">
                  <c:v>1.0211878089371334E-2</c:v>
                </c:pt>
                <c:pt idx="1271">
                  <c:v>1.0389935008653005E-2</c:v>
                </c:pt>
                <c:pt idx="1272">
                  <c:v>1.0581356525576841E-2</c:v>
                </c:pt>
                <c:pt idx="1273">
                  <c:v>1.0772349933154419E-2</c:v>
                </c:pt>
                <c:pt idx="1274">
                  <c:v>1.0949437547158779E-2</c:v>
                </c:pt>
                <c:pt idx="1275">
                  <c:v>1.1139782719752156E-2</c:v>
                </c:pt>
                <c:pt idx="1276">
                  <c:v>1.1316118666461258E-2</c:v>
                </c:pt>
                <c:pt idx="1277">
                  <c:v>1.1505605720092233E-2</c:v>
                </c:pt>
                <c:pt idx="1278">
                  <c:v>1.1694663803774298E-2</c:v>
                </c:pt>
                <c:pt idx="1279">
                  <c:v>1.1869713606429204E-2</c:v>
                </c:pt>
                <c:pt idx="1280">
                  <c:v>1.2058016466591211E-2</c:v>
                </c:pt>
                <c:pt idx="1281">
                  <c:v>1.2245680707599743E-2</c:v>
                </c:pt>
                <c:pt idx="1282">
                  <c:v>1.2419651984989231E-2</c:v>
                </c:pt>
                <c:pt idx="1283">
                  <c:v>1.2606456013255527E-2</c:v>
                </c:pt>
                <c:pt idx="1284">
                  <c:v>1.2779463856833794E-2</c:v>
                </c:pt>
                <c:pt idx="1285">
                  <c:v>1.2965405631983565E-2</c:v>
                </c:pt>
                <c:pt idx="1286">
                  <c:v>1.315070796223306E-2</c:v>
                </c:pt>
                <c:pt idx="1287">
                  <c:v>1.3322425692919491E-2</c:v>
                </c:pt>
                <c:pt idx="1288">
                  <c:v>1.3506760829630324E-2</c:v>
                </c:pt>
                <c:pt idx="1289">
                  <c:v>1.3690559891102809E-2</c:v>
                </c:pt>
                <c:pt idx="1290">
                  <c:v>1.3860776978612863E-2</c:v>
                </c:pt>
                <c:pt idx="1291">
                  <c:v>1.4043504001236178E-2</c:v>
                </c:pt>
                <c:pt idx="1292">
                  <c:v>1.4212649899246156E-2</c:v>
                </c:pt>
                <c:pt idx="1293">
                  <c:v>1.4394302743880687E-2</c:v>
                </c:pt>
                <c:pt idx="1294">
                  <c:v>1.4575418670878217E-2</c:v>
                </c:pt>
                <c:pt idx="1295">
                  <c:v>1.47428525493658E-2</c:v>
                </c:pt>
                <c:pt idx="1296">
                  <c:v>1.4922789512151454E-2</c:v>
                </c:pt>
                <c:pt idx="1297">
                  <c:v>1.508925600777763E-2</c:v>
                </c:pt>
                <c:pt idx="1298">
                  <c:v>1.5267908047618175E-2</c:v>
                </c:pt>
                <c:pt idx="1299">
                  <c:v>1.5445918641558436E-2</c:v>
                </c:pt>
                <c:pt idx="1300">
                  <c:v>1.5610669346277375E-2</c:v>
                </c:pt>
                <c:pt idx="1301">
                  <c:v>1.5787394071389491E-2</c:v>
                </c:pt>
                <c:pt idx="1302">
                  <c:v>1.5950861576351973E-2</c:v>
                </c:pt>
                <c:pt idx="1303">
                  <c:v>1.6126301479127407E-2</c:v>
                </c:pt>
                <c:pt idx="1304">
                  <c:v>1.6288588911199661E-2</c:v>
                </c:pt>
                <c:pt idx="1305">
                  <c:v>1.6462741721079151E-2</c:v>
                </c:pt>
                <c:pt idx="1306">
                  <c:v>1.6636146755991028E-2</c:v>
                </c:pt>
                <c:pt idx="1307">
                  <c:v>1.6796508088596132E-2</c:v>
                </c:pt>
                <c:pt idx="1308">
                  <c:v>1.6968416162206599E-2</c:v>
                </c:pt>
                <c:pt idx="1309">
                  <c:v>1.7127387063806673E-2</c:v>
                </c:pt>
                <c:pt idx="1310">
                  <c:v>1.7298006586736279E-2</c:v>
                </c:pt>
                <c:pt idx="1311">
                  <c:v>1.7455691923196421E-2</c:v>
                </c:pt>
                <c:pt idx="1312">
                  <c:v>1.7624709783770058E-2</c:v>
                </c:pt>
                <c:pt idx="1313">
                  <c:v>1.7793082501797106E-2</c:v>
                </c:pt>
                <c:pt idx="1314">
                  <c:v>1.7948628339587984E-2</c:v>
                </c:pt>
                <c:pt idx="1315">
                  <c:v>1.8115398653012177E-2</c:v>
                </c:pt>
                <c:pt idx="1316">
                  <c:v>1.8269448800709871E-2</c:v>
                </c:pt>
                <c:pt idx="1317">
                  <c:v>1.8434719765150487E-2</c:v>
                </c:pt>
                <c:pt idx="1318">
                  <c:v>1.8587377293401985E-2</c:v>
                </c:pt>
                <c:pt idx="1319">
                  <c:v>1.8750939484702238E-2</c:v>
                </c:pt>
                <c:pt idx="1320">
                  <c:v>1.8901995021403519E-2</c:v>
                </c:pt>
                <c:pt idx="1321">
                  <c:v>1.9063953441307721E-2</c:v>
                </c:pt>
                <c:pt idx="1322">
                  <c:v>1.921351203386536E-2</c:v>
                </c:pt>
                <c:pt idx="1323">
                  <c:v>1.9373864255735992E-2</c:v>
                </c:pt>
                <c:pt idx="1324">
                  <c:v>1.9533152179731096E-2</c:v>
                </c:pt>
                <c:pt idx="1325">
                  <c:v>1.9680358789710337E-2</c:v>
                </c:pt>
                <c:pt idx="1326">
                  <c:v>1.9838041924126526E-2</c:v>
                </c:pt>
                <c:pt idx="1327">
                  <c:v>1.998353972380958E-2</c:v>
                </c:pt>
                <c:pt idx="1328">
                  <c:v>2.0139512218401327E-2</c:v>
                </c:pt>
                <c:pt idx="1329">
                  <c:v>2.0283406314082562E-2</c:v>
                </c:pt>
                <c:pt idx="1330">
                  <c:v>2.0437458960388427E-2</c:v>
                </c:pt>
                <c:pt idx="1331">
                  <c:v>2.0579645680431514E-2</c:v>
                </c:pt>
                <c:pt idx="1332">
                  <c:v>2.0731881503706112E-2</c:v>
                </c:pt>
                <c:pt idx="1333">
                  <c:v>2.0872463895824398E-2</c:v>
                </c:pt>
                <c:pt idx="1334">
                  <c:v>2.1022779236387932E-2</c:v>
                </c:pt>
                <c:pt idx="1335">
                  <c:v>2.1161548205471503E-2</c:v>
                </c:pt>
                <c:pt idx="1336">
                  <c:v>2.1310048299727848E-2</c:v>
                </c:pt>
                <c:pt idx="1337">
                  <c:v>2.1447003607696531E-2</c:v>
                </c:pt>
                <c:pt idx="1338">
                  <c:v>2.1593477196597495E-2</c:v>
                </c:pt>
                <c:pt idx="1339">
                  <c:v>2.1728618616852324E-2</c:v>
                </c:pt>
                <c:pt idx="1340">
                  <c:v>2.1873170971008823E-2</c:v>
                </c:pt>
                <c:pt idx="1341">
                  <c:v>2.2006498297772993E-2</c:v>
                </c:pt>
                <c:pt idx="1342">
                  <c:v>2.2149023681030333E-2</c:v>
                </c:pt>
                <c:pt idx="1343">
                  <c:v>2.2280536723707819E-2</c:v>
                </c:pt>
                <c:pt idx="1344">
                  <c:v>2.2421037268959401E-2</c:v>
                </c:pt>
                <c:pt idx="1345">
                  <c:v>2.2550630338214677E-2</c:v>
                </c:pt>
                <c:pt idx="1346">
                  <c:v>2.2689000393812785E-2</c:v>
                </c:pt>
                <c:pt idx="1347">
                  <c:v>2.2816570181149198E-2</c:v>
                </c:pt>
                <c:pt idx="1348">
                  <c:v>2.2952912790607044E-2</c:v>
                </c:pt>
                <c:pt idx="1349">
                  <c:v>2.3078564746294262E-2</c:v>
                </c:pt>
                <c:pt idx="1350">
                  <c:v>2.321287977581182E-2</c:v>
                </c:pt>
                <c:pt idx="1351">
                  <c:v>2.3336402754999406E-2</c:v>
                </c:pt>
                <c:pt idx="1352">
                  <c:v>2.3468483895630957E-2</c:v>
                </c:pt>
                <c:pt idx="1353">
                  <c:v>2.3590086493089382E-2</c:v>
                </c:pt>
                <c:pt idx="1354">
                  <c:v>2.3719931280439116E-2</c:v>
                </c:pt>
                <c:pt idx="1355">
                  <c:v>2.3839512843875893E-2</c:v>
                </c:pt>
                <c:pt idx="1356">
                  <c:v>2.3967121269106984E-2</c:v>
                </c:pt>
                <c:pt idx="1357">
                  <c:v>2.4084679349656933E-2</c:v>
                </c:pt>
                <c:pt idx="1358">
                  <c:v>2.4210051412804034E-2</c:v>
                </c:pt>
                <c:pt idx="1359">
                  <c:v>2.4325377460281388E-2</c:v>
                </c:pt>
                <c:pt idx="1360">
                  <c:v>2.4439742468535298E-2</c:v>
                </c:pt>
                <c:pt idx="1361">
                  <c:v>2.4561815849675556E-2</c:v>
                </c:pt>
                <c:pt idx="1362">
                  <c:v>2.4673948931347684E-2</c:v>
                </c:pt>
                <c:pt idx="1363">
                  <c:v>2.479368312530662E-2</c:v>
                </c:pt>
                <c:pt idx="1364">
                  <c:v>2.490368997170998E-2</c:v>
                </c:pt>
                <c:pt idx="1365">
                  <c:v>2.502097956848838E-2</c:v>
                </c:pt>
                <c:pt idx="1366">
                  <c:v>2.5128857717499089E-2</c:v>
                </c:pt>
                <c:pt idx="1367">
                  <c:v>2.5243913988248427E-2</c:v>
                </c:pt>
                <c:pt idx="1368">
                  <c:v>2.5349457730994687E-2</c:v>
                </c:pt>
                <c:pt idx="1369">
                  <c:v>2.5461964207327388E-2</c:v>
                </c:pt>
                <c:pt idx="1370">
                  <c:v>2.5565379583716529E-2</c:v>
                </c:pt>
                <c:pt idx="1371">
                  <c:v>2.5667628370710488E-2</c:v>
                </c:pt>
                <c:pt idx="1372">
                  <c:v>2.5776526148230252E-2</c:v>
                </c:pt>
                <c:pt idx="1373">
                  <c:v>2.5876544012665016E-2</c:v>
                </c:pt>
                <c:pt idx="1374">
                  <c:v>2.5982998179485423E-2</c:v>
                </c:pt>
                <c:pt idx="1375">
                  <c:v>2.6080785374404357E-2</c:v>
                </c:pt>
                <c:pt idx="1376">
                  <c:v>2.6184693379882776E-2</c:v>
                </c:pt>
                <c:pt idx="1377">
                  <c:v>2.6280041821777903E-2</c:v>
                </c:pt>
                <c:pt idx="1378">
                  <c:v>2.6374432557466722E-2</c:v>
                </c:pt>
                <c:pt idx="1379">
                  <c:v>2.6474522435152695E-2</c:v>
                </c:pt>
                <c:pt idx="1380">
                  <c:v>2.6566474937380208E-2</c:v>
                </c:pt>
                <c:pt idx="1381">
                  <c:v>2.666412515288796E-2</c:v>
                </c:pt>
                <c:pt idx="1382">
                  <c:v>2.6753639821422887E-2</c:v>
                </c:pt>
                <c:pt idx="1383">
                  <c:v>2.684874525019762E-2</c:v>
                </c:pt>
                <c:pt idx="1384">
                  <c:v>2.6935822509024814E-2</c:v>
                </c:pt>
                <c:pt idx="1385">
                  <c:v>2.7021839927313173E-2</c:v>
                </c:pt>
                <c:pt idx="1386">
                  <c:v>2.7113023900109019E-2</c:v>
                </c:pt>
                <c:pt idx="1387">
                  <c:v>2.7196501871487377E-2</c:v>
                </c:pt>
                <c:pt idx="1388">
                  <c:v>2.7285247783250557E-2</c:v>
                </c:pt>
                <c:pt idx="1389">
                  <c:v>2.7366183991120164E-2</c:v>
                </c:pt>
                <c:pt idx="1390">
                  <c:v>2.7446060953074926E-2</c:v>
                </c:pt>
                <c:pt idx="1391">
                  <c:v>2.7530681975392796E-2</c:v>
                </c:pt>
                <c:pt idx="1392">
                  <c:v>2.7608123489701066E-2</c:v>
                </c:pt>
                <c:pt idx="1393">
                  <c:v>2.7690099661356212E-2</c:v>
                </c:pt>
                <c:pt idx="1394">
                  <c:v>2.7765003643512091E-2</c:v>
                </c:pt>
                <c:pt idx="1395">
                  <c:v>2.7844230083362006E-2</c:v>
                </c:pt>
                <c:pt idx="1396">
                  <c:v>2.7916699772238898E-2</c:v>
                </c:pt>
                <c:pt idx="1397">
                  <c:v>2.7987903029018987E-2</c:v>
                </c:pt>
                <c:pt idx="1398">
                  <c:v>2.8063113469280015E-2</c:v>
                </c:pt>
                <c:pt idx="1399">
                  <c:v>2.8131675272106509E-2</c:v>
                </c:pt>
                <c:pt idx="1400">
                  <c:v>2.8199179234063124E-2</c:v>
                </c:pt>
                <c:pt idx="1401">
                  <c:v>2.8270269766986038E-2</c:v>
                </c:pt>
                <c:pt idx="1402">
                  <c:v>2.8335133297562907E-2</c:v>
                </c:pt>
                <c:pt idx="1403">
                  <c:v>2.840347990632654E-2</c:v>
                </c:pt>
                <c:pt idx="1404">
                  <c:v>2.8465809238212493E-2</c:v>
                </c:pt>
                <c:pt idx="1405">
                  <c:v>2.8526771012202835E-2</c:v>
                </c:pt>
                <c:pt idx="1406">
                  <c:v>2.8591106104280489E-2</c:v>
                </c:pt>
                <c:pt idx="1407">
                  <c:v>2.8649429354288759E-2</c:v>
                </c:pt>
                <c:pt idx="1408">
                  <c:v>2.8711019588702386E-2</c:v>
                </c:pt>
                <c:pt idx="1409">
                  <c:v>2.8766708100624729E-2</c:v>
                </c:pt>
                <c:pt idx="1410">
                  <c:v>2.8821340521808271E-2</c:v>
                </c:pt>
                <c:pt idx="1411">
                  <c:v>2.8878611951182537E-2</c:v>
                </c:pt>
                <c:pt idx="1412">
                  <c:v>2.8930505423371725E-2</c:v>
                </c:pt>
                <c:pt idx="1413">
                  <c:v>2.8981135480200107E-2</c:v>
                </c:pt>
                <c:pt idx="1414">
                  <c:v>2.9034192662562536E-2</c:v>
                </c:pt>
                <c:pt idx="1415">
                  <c:v>2.9082190568526078E-2</c:v>
                </c:pt>
                <c:pt idx="1416">
                  <c:v>2.9132407141199246E-2</c:v>
                </c:pt>
                <c:pt idx="1417">
                  <c:v>2.9177773823178349E-2</c:v>
                </c:pt>
                <c:pt idx="1418">
                  <c:v>2.9221772768567234E-2</c:v>
                </c:pt>
                <c:pt idx="1419">
                  <c:v>2.9267778751103018E-2</c:v>
                </c:pt>
                <c:pt idx="1420">
                  <c:v>2.9309150940994934E-2</c:v>
                </c:pt>
                <c:pt idx="1421">
                  <c:v>2.9349258482224697E-2</c:v>
                </c:pt>
                <c:pt idx="1422">
                  <c:v>2.9390956859589121E-2</c:v>
                </c:pt>
                <c:pt idx="1423">
                  <c:v>2.9428333726227048E-2</c:v>
                </c:pt>
                <c:pt idx="1424">
                  <c:v>2.9464344323251353E-2</c:v>
                </c:pt>
                <c:pt idx="1425">
                  <c:v>2.9501839886011828E-2</c:v>
                </c:pt>
                <c:pt idx="1426">
                  <c:v>2.9535226771009462E-2</c:v>
                </c:pt>
                <c:pt idx="1427">
                  <c:v>2.9567353534581529E-2</c:v>
                </c:pt>
                <c:pt idx="1428">
                  <c:v>2.9600441081646837E-2</c:v>
                </c:pt>
                <c:pt idx="1429">
                  <c:v>2.9629942643334194E-2</c:v>
                </c:pt>
                <c:pt idx="1430">
                  <c:v>2.9658082563305394E-2</c:v>
                </c:pt>
                <c:pt idx="1431">
                  <c:v>2.96867678198568E-2</c:v>
                </c:pt>
                <c:pt idx="1432">
                  <c:v>2.9712181921926775E-2</c:v>
                </c:pt>
                <c:pt idx="1433">
                  <c:v>2.9736337475576035E-2</c:v>
                </c:pt>
                <c:pt idx="1434">
                  <c:v>2.9760725436363909E-2</c:v>
                </c:pt>
                <c:pt idx="1435">
                  <c:v>2.9782054646182336E-2</c:v>
                </c:pt>
                <c:pt idx="1436">
                  <c:v>2.9802231460175459E-2</c:v>
                </c:pt>
                <c:pt idx="1437">
                  <c:v>2.9822324886241036E-2</c:v>
                </c:pt>
                <c:pt idx="1438">
                  <c:v>2.9839677139136173E-2</c:v>
                </c:pt>
                <c:pt idx="1439">
                  <c:v>2.9855772522704795E-2</c:v>
                </c:pt>
                <c:pt idx="1440">
                  <c:v>2.9871577342606679E-2</c:v>
                </c:pt>
                <c:pt idx="1441">
                  <c:v>2.9884850012499381E-2</c:v>
                </c:pt>
                <c:pt idx="1442">
                  <c:v>2.9896866690294364E-2</c:v>
                </c:pt>
                <c:pt idx="1443">
                  <c:v>2.990828365576444E-2</c:v>
                </c:pt>
                <c:pt idx="1444">
                  <c:v>2.9917584773732193E-2</c:v>
                </c:pt>
                <c:pt idx="1445">
                  <c:v>2.9925633885190088E-2</c:v>
                </c:pt>
                <c:pt idx="1446">
                  <c:v>2.9932768154000769E-2</c:v>
                </c:pt>
                <c:pt idx="1447">
                  <c:v>2.9937998357087631E-2</c:v>
                </c:pt>
                <c:pt idx="1448">
                  <c:v>2.9942079592378993E-2</c:v>
                </c:pt>
                <c:pt idx="1449">
                  <c:v>2.9944832083753151E-2</c:v>
                </c:pt>
                <c:pt idx="1450">
                  <c:v>2.9945994260319127E-2</c:v>
                </c:pt>
                <c:pt idx="1451">
                  <c:v>2.9946011484258725E-2</c:v>
                </c:pt>
                <c:pt idx="1452">
                  <c:v>2.9944670543228212E-2</c:v>
                </c:pt>
                <c:pt idx="1453">
                  <c:v>2.9941794898326789E-2</c:v>
                </c:pt>
                <c:pt idx="1454">
                  <c:v>2.9937747949580575E-2</c:v>
                </c:pt>
                <c:pt idx="1455">
                  <c:v>2.9932346923698699E-2</c:v>
                </c:pt>
                <c:pt idx="1456">
                  <c:v>2.9925099963671167E-2</c:v>
                </c:pt>
                <c:pt idx="1457">
                  <c:v>2.9917097007601454E-2</c:v>
                </c:pt>
                <c:pt idx="1458">
                  <c:v>2.9907744056752544E-2</c:v>
                </c:pt>
                <c:pt idx="1459">
                  <c:v>2.9896231074165454E-2</c:v>
                </c:pt>
                <c:pt idx="1460">
                  <c:v>2.9884278196735416E-2</c:v>
                </c:pt>
                <c:pt idx="1461">
                  <c:v>2.9870871209234054E-2</c:v>
                </c:pt>
                <c:pt idx="1462">
                  <c:v>2.985631958799129E-2</c:v>
                </c:pt>
                <c:pt idx="1463">
                  <c:v>2.983919879744024E-2</c:v>
                </c:pt>
                <c:pt idx="1464">
                  <c:v>2.9821947949810926E-2</c:v>
                </c:pt>
                <c:pt idx="1465">
                  <c:v>2.9803454519789278E-2</c:v>
                </c:pt>
                <c:pt idx="1466">
                  <c:v>2.9781973355030734E-2</c:v>
                </c:pt>
                <c:pt idx="1467">
                  <c:v>2.9760782795183384E-2</c:v>
                </c:pt>
                <c:pt idx="1468">
                  <c:v>2.9738452603959523E-2</c:v>
                </c:pt>
                <c:pt idx="1469">
                  <c:v>2.9714671059978031E-2</c:v>
                </c:pt>
                <c:pt idx="1470">
                  <c:v>2.9687697345161319E-2</c:v>
                </c:pt>
                <c:pt idx="1471">
                  <c:v>2.9661326495198696E-2</c:v>
                </c:pt>
                <c:pt idx="1472">
                  <c:v>2.9633817307928093E-2</c:v>
                </c:pt>
                <c:pt idx="1473">
                  <c:v>2.960496316644002E-2</c:v>
                </c:pt>
                <c:pt idx="1474">
                  <c:v>2.9572505780272623E-2</c:v>
                </c:pt>
                <c:pt idx="1475">
                  <c:v>2.9541065084338309E-2</c:v>
                </c:pt>
                <c:pt idx="1476">
                  <c:v>2.9508385439418656E-2</c:v>
                </c:pt>
                <c:pt idx="1477">
                  <c:v>2.9471793020558187E-2</c:v>
                </c:pt>
                <c:pt idx="1478">
                  <c:v>2.943663385375769E-2</c:v>
                </c:pt>
                <c:pt idx="1479">
                  <c:v>2.9400131798258379E-2</c:v>
                </c:pt>
                <c:pt idx="1480">
                  <c:v>2.9362497036443658E-2</c:v>
                </c:pt>
                <c:pt idx="1481">
                  <c:v>2.9320536140566178E-2</c:v>
                </c:pt>
                <c:pt idx="1482">
                  <c:v>2.9280217818901964E-2</c:v>
                </c:pt>
                <c:pt idx="1483">
                  <c:v>2.9238869621674286E-2</c:v>
                </c:pt>
                <c:pt idx="1484">
                  <c:v>2.9196180237133908E-2</c:v>
                </c:pt>
                <c:pt idx="1485">
                  <c:v>2.9148964580393882E-2</c:v>
                </c:pt>
                <c:pt idx="1486">
                  <c:v>2.9103909005408539E-2</c:v>
                </c:pt>
                <c:pt idx="1487">
                  <c:v>2.9057615102693418E-2</c:v>
                </c:pt>
                <c:pt idx="1488">
                  <c:v>2.9010089212456174E-2</c:v>
                </c:pt>
                <c:pt idx="1489">
                  <c:v>2.8957729302585746E-2</c:v>
                </c:pt>
                <c:pt idx="1490">
                  <c:v>2.8907735049738974E-2</c:v>
                </c:pt>
                <c:pt idx="1491">
                  <c:v>2.8856611590181446E-2</c:v>
                </c:pt>
                <c:pt idx="1492">
                  <c:v>2.880435624624934E-2</c:v>
                </c:pt>
                <c:pt idx="1493">
                  <c:v>2.8746860677466277E-2</c:v>
                </c:pt>
                <c:pt idx="1494">
                  <c:v>2.869214260099899E-2</c:v>
                </c:pt>
                <c:pt idx="1495">
                  <c:v>2.8636401302832688E-2</c:v>
                </c:pt>
                <c:pt idx="1496">
                  <c:v>2.8579427592665786E-2</c:v>
                </c:pt>
                <c:pt idx="1497">
                  <c:v>2.8516906628772744E-2</c:v>
                </c:pt>
                <c:pt idx="1498">
                  <c:v>2.845767926084871E-2</c:v>
                </c:pt>
                <c:pt idx="1499">
                  <c:v>2.8397325136800169E-2</c:v>
                </c:pt>
                <c:pt idx="1500">
                  <c:v>2.8335847481112994E-2</c:v>
                </c:pt>
                <c:pt idx="1501">
                  <c:v>2.8270237174679178E-2</c:v>
                </c:pt>
                <c:pt idx="1502">
                  <c:v>2.820522306676727E-2</c:v>
                </c:pt>
                <c:pt idx="1503">
                  <c:v>2.8140688272738919E-2</c:v>
                </c:pt>
                <c:pt idx="1504">
                  <c:v>2.8073423943988717E-2</c:v>
                </c:pt>
                <c:pt idx="1505">
                  <c:v>2.8004927596204935E-2</c:v>
                </c:pt>
                <c:pt idx="1506">
                  <c:v>2.7935307080096446E-2</c:v>
                </c:pt>
                <c:pt idx="1507">
                  <c:v>2.7864562703002412E-2</c:v>
                </c:pt>
                <c:pt idx="1508">
                  <c:v>2.779419610383288E-2</c:v>
                </c:pt>
                <c:pt idx="1509">
                  <c:v>2.7720995518583168E-2</c:v>
                </c:pt>
                <c:pt idx="1510">
                  <c:v>2.7648483614112169E-2</c:v>
                </c:pt>
                <c:pt idx="1511">
                  <c:v>2.7573141780084565E-2</c:v>
                </c:pt>
                <c:pt idx="1512">
                  <c:v>2.7498279533827177E-2</c:v>
                </c:pt>
                <c:pt idx="1513">
                  <c:v>2.7420693113567436E-2</c:v>
                </c:pt>
                <c:pt idx="1514">
                  <c:v>2.734369080446699E-2</c:v>
                </c:pt>
                <c:pt idx="1515">
                  <c:v>2.7263965497158659E-2</c:v>
                </c:pt>
                <c:pt idx="1516">
                  <c:v>2.7184824265549579E-2</c:v>
                </c:pt>
                <c:pt idx="1517">
                  <c:v>2.7104666076809007E-2</c:v>
                </c:pt>
                <c:pt idx="1518">
                  <c:v>2.7023491194247917E-2</c:v>
                </c:pt>
                <c:pt idx="1519">
                  <c:v>2.693918347999931E-2</c:v>
                </c:pt>
                <c:pt idx="1520">
                  <c:v>2.6855874701983955E-2</c:v>
                </c:pt>
                <c:pt idx="1521">
                  <c:v>2.6771547272254222E-2</c:v>
                </c:pt>
                <c:pt idx="1522">
                  <c:v>2.6686206978965451E-2</c:v>
                </c:pt>
                <c:pt idx="1523">
                  <c:v>2.6599749679347806E-2</c:v>
                </c:pt>
                <c:pt idx="1524">
                  <c:v>2.651248328189363E-2</c:v>
                </c:pt>
                <c:pt idx="1525">
                  <c:v>2.6424100384556719E-2</c:v>
                </c:pt>
                <c:pt idx="1526">
                  <c:v>2.6336921105451962E-2</c:v>
                </c:pt>
                <c:pt idx="1527">
                  <c:v>2.6246717538480933E-2</c:v>
                </c:pt>
                <c:pt idx="1528">
                  <c:v>2.6155398221559892E-2</c:v>
                </c:pt>
                <c:pt idx="1529">
                  <c:v>2.6063172022391924E-2</c:v>
                </c:pt>
                <c:pt idx="1530">
                  <c:v>2.5972250475408482E-2</c:v>
                </c:pt>
                <c:pt idx="1531">
                  <c:v>2.5878205386870006E-2</c:v>
                </c:pt>
                <c:pt idx="1532">
                  <c:v>2.5783149767663088E-2</c:v>
                </c:pt>
                <c:pt idx="1533">
                  <c:v>2.5689606817462542E-2</c:v>
                </c:pt>
                <c:pt idx="1534">
                  <c:v>2.5592840463418365E-2</c:v>
                </c:pt>
                <c:pt idx="1535">
                  <c:v>2.549748213637322E-2</c:v>
                </c:pt>
                <c:pt idx="1536">
                  <c:v>2.539890158013099E-2</c:v>
                </c:pt>
                <c:pt idx="1537">
                  <c:v>2.5301937045481566E-2</c:v>
                </c:pt>
                <c:pt idx="1538">
                  <c:v>2.5201751403876652E-2</c:v>
                </c:pt>
                <c:pt idx="1539">
                  <c:v>2.510307712517466E-2</c:v>
                </c:pt>
                <c:pt idx="1540">
                  <c:v>2.5003601397851523E-2</c:v>
                </c:pt>
                <c:pt idx="1541">
                  <c:v>2.4903321797122902E-2</c:v>
                </c:pt>
                <c:pt idx="1542">
                  <c:v>2.4799825906953937E-2</c:v>
                </c:pt>
                <c:pt idx="1543">
                  <c:v>2.4698150201893063E-2</c:v>
                </c:pt>
                <c:pt idx="1544">
                  <c:v>2.4595569486481263E-2</c:v>
                </c:pt>
                <c:pt idx="1545">
                  <c:v>2.4492292089270434E-2</c:v>
                </c:pt>
                <c:pt idx="1546">
                  <c:v>2.4388419656746128E-2</c:v>
                </c:pt>
                <c:pt idx="1547">
                  <c:v>2.4283746666921627E-2</c:v>
                </c:pt>
                <c:pt idx="1548">
                  <c:v>2.4178377285437699E-2</c:v>
                </c:pt>
                <c:pt idx="1549">
                  <c:v>2.4072309125365385E-2</c:v>
                </c:pt>
                <c:pt idx="1550">
                  <c:v>2.3965547232650521E-2</c:v>
                </c:pt>
                <c:pt idx="1551">
                  <c:v>2.385829474380877E-2</c:v>
                </c:pt>
                <c:pt idx="1552">
                  <c:v>2.3750343732800494E-2</c:v>
                </c:pt>
                <c:pt idx="1553">
                  <c:v>2.3644416888581442E-2</c:v>
                </c:pt>
                <c:pt idx="1554">
                  <c:v>2.3535281474381924E-2</c:v>
                </c:pt>
                <c:pt idx="1555">
                  <c:v>2.3425452598327037E-2</c:v>
                </c:pt>
                <c:pt idx="1556">
                  <c:v>2.3315133366548672E-2</c:v>
                </c:pt>
                <c:pt idx="1557">
                  <c:v>2.3206935907690844E-2</c:v>
                </c:pt>
                <c:pt idx="1558">
                  <c:v>2.3095536486139705E-2</c:v>
                </c:pt>
                <c:pt idx="1559">
                  <c:v>2.2986361941508458E-2</c:v>
                </c:pt>
                <c:pt idx="1560">
                  <c:v>2.2873882374084505E-2</c:v>
                </c:pt>
                <c:pt idx="1561">
                  <c:v>2.276383224892323E-2</c:v>
                </c:pt>
                <c:pt idx="1562">
                  <c:v>2.265037641272212E-2</c:v>
                </c:pt>
                <c:pt idx="1563">
                  <c:v>2.2539349144913939E-2</c:v>
                </c:pt>
                <c:pt idx="1564">
                  <c:v>2.2425226146440099E-2</c:v>
                </c:pt>
                <c:pt idx="1565">
                  <c:v>2.2313325466310936E-2</c:v>
                </c:pt>
                <c:pt idx="1566">
                  <c:v>2.220103972614508E-2</c:v>
                </c:pt>
                <c:pt idx="1567">
                  <c:v>2.2085659348334903E-2</c:v>
                </c:pt>
                <c:pt idx="1568">
                  <c:v>2.1972707492545977E-2</c:v>
                </c:pt>
                <c:pt idx="1569">
                  <c:v>2.1859471891325082E-2</c:v>
                </c:pt>
                <c:pt idx="1570">
                  <c:v>2.1745749473786383E-2</c:v>
                </c:pt>
                <c:pt idx="1571">
                  <c:v>2.1631950640446807E-2</c:v>
                </c:pt>
                <c:pt idx="1572">
                  <c:v>2.1514855823049638E-2</c:v>
                </c:pt>
                <c:pt idx="1573">
                  <c:v>2.1400493767577022E-2</c:v>
                </c:pt>
                <c:pt idx="1574">
                  <c:v>2.1285849743533456E-2</c:v>
                </c:pt>
                <c:pt idx="1575">
                  <c:v>2.1171027321495145E-2</c:v>
                </c:pt>
                <c:pt idx="1576">
                  <c:v>2.1056026361653848E-2</c:v>
                </c:pt>
                <c:pt idx="1577">
                  <c:v>2.0940846723689881E-2</c:v>
                </c:pt>
                <c:pt idx="1578">
                  <c:v>2.0825488266771872E-2</c:v>
                </c:pt>
                <c:pt idx="1579">
                  <c:v>2.0712856433601008E-2</c:v>
                </c:pt>
                <c:pt idx="1580">
                  <c:v>2.0597346744735547E-2</c:v>
                </c:pt>
                <c:pt idx="1581">
                  <c:v>2.0481657761605508E-2</c:v>
                </c:pt>
                <c:pt idx="1582">
                  <c:v>2.0365892922693241E-2</c:v>
                </c:pt>
                <c:pt idx="1583">
                  <c:v>2.0250155615449305E-2</c:v>
                </c:pt>
                <c:pt idx="1584">
                  <c:v>2.0137245764260622E-2</c:v>
                </c:pt>
                <c:pt idx="1585">
                  <c:v>2.0021458959074371E-2</c:v>
                </c:pt>
                <c:pt idx="1586">
                  <c:v>1.9905699055939859E-2</c:v>
                </c:pt>
                <c:pt idx="1587">
                  <c:v>1.979286640050941E-2</c:v>
                </c:pt>
                <c:pt idx="1588">
                  <c:v>1.9677161306444691E-2</c:v>
                </c:pt>
                <c:pt idx="1589">
                  <c:v>1.9561687421535783E-2</c:v>
                </c:pt>
                <c:pt idx="1590">
                  <c:v>1.9449139030244689E-2</c:v>
                </c:pt>
                <c:pt idx="1591">
                  <c:v>1.9333821993338249E-2</c:v>
                </c:pt>
                <c:pt idx="1592">
                  <c:v>1.9221735719374293E-2</c:v>
                </c:pt>
                <c:pt idx="1593">
                  <c:v>1.9109675981489056E-2</c:v>
                </c:pt>
                <c:pt idx="1594">
                  <c:v>1.8994951251305684E-2</c:v>
                </c:pt>
                <c:pt idx="1595">
                  <c:v>1.8883353986121173E-2</c:v>
                </c:pt>
                <c:pt idx="1596">
                  <c:v>1.8769193303553078E-2</c:v>
                </c:pt>
                <c:pt idx="1597">
                  <c:v>1.865816079014047E-2</c:v>
                </c:pt>
                <c:pt idx="1598">
                  <c:v>1.8547459845388612E-2</c:v>
                </c:pt>
                <c:pt idx="1599">
                  <c:v>1.8436990593331367E-2</c:v>
                </c:pt>
                <c:pt idx="1600">
                  <c:v>1.832416664067512E-2</c:v>
                </c:pt>
                <c:pt idx="1601">
                  <c:v>1.8214567967089763E-2</c:v>
                </c:pt>
                <c:pt idx="1602">
                  <c:v>1.8105404884865405E-2</c:v>
                </c:pt>
                <c:pt idx="1603">
                  <c:v>1.7996472231806546E-2</c:v>
                </c:pt>
                <c:pt idx="1604">
                  <c:v>1.7888179344479681E-2</c:v>
                </c:pt>
                <c:pt idx="1605">
                  <c:v>1.7780422549367601E-2</c:v>
                </c:pt>
                <c:pt idx="1606">
                  <c:v>1.7673205141582715E-2</c:v>
                </c:pt>
                <c:pt idx="1607">
                  <c:v>1.756363628544377E-2</c:v>
                </c:pt>
                <c:pt idx="1608">
                  <c:v>1.7457493186546134E-2</c:v>
                </c:pt>
                <c:pt idx="1609">
                  <c:v>1.7354669666719676E-2</c:v>
                </c:pt>
                <c:pt idx="1610">
                  <c:v>1.7249702248008425E-2</c:v>
                </c:pt>
                <c:pt idx="1611">
                  <c:v>1.714547537556305E-2</c:v>
                </c:pt>
                <c:pt idx="1612">
                  <c:v>1.7041990428807628E-2</c:v>
                </c:pt>
                <c:pt idx="1613">
                  <c:v>1.6939042276151853E-2</c:v>
                </c:pt>
                <c:pt idx="1614">
                  <c:v>1.683704001397085E-2</c:v>
                </c:pt>
                <c:pt idx="1615">
                  <c:v>1.6735675293342175E-2</c:v>
                </c:pt>
                <c:pt idx="1616">
                  <c:v>1.663793401256192E-2</c:v>
                </c:pt>
                <c:pt idx="1617">
                  <c:v>1.6538255905351931E-2</c:v>
                </c:pt>
                <c:pt idx="1618">
                  <c:v>1.6439420608654332E-2</c:v>
                </c:pt>
                <c:pt idx="1619">
                  <c:v>1.6341632424367997E-2</c:v>
                </c:pt>
                <c:pt idx="1620">
                  <c:v>1.6247155806172486E-2</c:v>
                </c:pt>
                <c:pt idx="1621">
                  <c:v>1.6151257453770083E-2</c:v>
                </c:pt>
                <c:pt idx="1622">
                  <c:v>1.6056303492954227E-2</c:v>
                </c:pt>
                <c:pt idx="1623">
                  <c:v>1.59647626212969E-2</c:v>
                </c:pt>
                <c:pt idx="1624">
                  <c:v>1.5871900786063424E-2</c:v>
                </c:pt>
                <c:pt idx="1625">
                  <c:v>1.5782554114450027E-2</c:v>
                </c:pt>
                <c:pt idx="1626">
                  <c:v>1.5691887589224338E-2</c:v>
                </c:pt>
                <c:pt idx="1627">
                  <c:v>1.5604733564093047E-2</c:v>
                </c:pt>
                <c:pt idx="1628">
                  <c:v>1.551636388863141E-2</c:v>
                </c:pt>
                <c:pt idx="1629">
                  <c:v>1.5431607225031856E-2</c:v>
                </c:pt>
                <c:pt idx="1630">
                  <c:v>1.5345840572653334E-2</c:v>
                </c:pt>
                <c:pt idx="1631">
                  <c:v>1.5263582849901551E-2</c:v>
                </c:pt>
                <c:pt idx="1632">
                  <c:v>1.5182574774134764E-2</c:v>
                </c:pt>
                <c:pt idx="1633">
                  <c:v>1.5100865119414133E-2</c:v>
                </c:pt>
                <c:pt idx="1634">
                  <c:v>1.5022559928719197E-2</c:v>
                </c:pt>
                <c:pt idx="1635">
                  <c:v>1.4945707914873905E-2</c:v>
                </c:pt>
                <c:pt idx="1636">
                  <c:v>1.4870207184392057E-2</c:v>
                </c:pt>
                <c:pt idx="1637">
                  <c:v>1.4794211362873823E-2</c:v>
                </c:pt>
                <c:pt idx="1638">
                  <c:v>1.4721822939037654E-2</c:v>
                </c:pt>
                <c:pt idx="1639">
                  <c:v>1.4650886323327988E-2</c:v>
                </c:pt>
                <c:pt idx="1640">
                  <c:v>1.458150575167114E-2</c:v>
                </c:pt>
                <c:pt idx="1641">
                  <c:v>1.4513884015372187E-2</c:v>
                </c:pt>
                <c:pt idx="1642">
                  <c:v>1.4447716132883997E-2</c:v>
                </c:pt>
                <c:pt idx="1643">
                  <c:v>1.438166968563105E-2</c:v>
                </c:pt>
                <c:pt idx="1644">
                  <c:v>1.4319123977167088E-2</c:v>
                </c:pt>
                <c:pt idx="1645">
                  <c:v>1.4258337405716618E-2</c:v>
                </c:pt>
                <c:pt idx="1646">
                  <c:v>1.4199208138396912E-2</c:v>
                </c:pt>
                <c:pt idx="1647">
                  <c:v>1.4142043544268712E-2</c:v>
                </c:pt>
                <c:pt idx="1648">
                  <c:v>1.4086843377689501E-2</c:v>
                </c:pt>
                <c:pt idx="1649">
                  <c:v>1.403340280913579E-2</c:v>
                </c:pt>
                <c:pt idx="1650">
                  <c:v>1.3983355583858997E-2</c:v>
                </c:pt>
                <c:pt idx="1651">
                  <c:v>1.393394582923323E-2</c:v>
                </c:pt>
                <c:pt idx="1652">
                  <c:v>1.3886499688819963E-2</c:v>
                </c:pt>
                <c:pt idx="1653">
                  <c:v>1.3841223028247288E-2</c:v>
                </c:pt>
                <c:pt idx="1654">
                  <c:v>1.3798115700707176E-2</c:v>
                </c:pt>
                <c:pt idx="1655">
                  <c:v>1.3757177580025697E-2</c:v>
                </c:pt>
                <c:pt idx="1656">
                  <c:v>1.3719529038544348E-2</c:v>
                </c:pt>
                <c:pt idx="1657">
                  <c:v>1.3682930467509355E-2</c:v>
                </c:pt>
                <c:pt idx="1658">
                  <c:v>1.3648705466280791E-2</c:v>
                </c:pt>
                <c:pt idx="1659">
                  <c:v>1.3616855397454957E-2</c:v>
                </c:pt>
                <c:pt idx="1660">
                  <c:v>1.3588088810573926E-2</c:v>
                </c:pt>
                <c:pt idx="1661">
                  <c:v>1.3561091623981041E-2</c:v>
                </c:pt>
                <c:pt idx="1662">
                  <c:v>1.3536469393606226E-2</c:v>
                </c:pt>
                <c:pt idx="1663">
                  <c:v>1.3514929453869061E-2</c:v>
                </c:pt>
                <c:pt idx="1664">
                  <c:v>1.3495468049797125E-2</c:v>
                </c:pt>
                <c:pt idx="1665">
                  <c:v>1.3478986187776638E-2</c:v>
                </c:pt>
                <c:pt idx="1666">
                  <c:v>1.346479049079477E-2</c:v>
                </c:pt>
                <c:pt idx="1667">
                  <c:v>1.3453176376197709E-2</c:v>
                </c:pt>
                <c:pt idx="1668">
                  <c:v>1.3444541025212906E-2</c:v>
                </c:pt>
                <c:pt idx="1669">
                  <c:v>1.3438604517163361E-2</c:v>
                </c:pt>
                <c:pt idx="1670">
                  <c:v>1.3435441267741009E-2</c:v>
                </c:pt>
                <c:pt idx="1671">
                  <c:v>1.343506671858655E-2</c:v>
                </c:pt>
                <c:pt idx="1672">
                  <c:v>1.3437699675605815E-2</c:v>
                </c:pt>
                <c:pt idx="1673">
                  <c:v>1.3443108311143093E-2</c:v>
                </c:pt>
                <c:pt idx="1674">
                  <c:v>1.3451731390396501E-2</c:v>
                </c:pt>
                <c:pt idx="1675">
                  <c:v>1.346312964300907E-2</c:v>
                </c:pt>
                <c:pt idx="1676">
                  <c:v>1.347752342688042E-2</c:v>
                </c:pt>
                <c:pt idx="1677">
                  <c:v>1.3495445216851917E-2</c:v>
                </c:pt>
                <c:pt idx="1678">
                  <c:v>1.3516039296433758E-2</c:v>
                </c:pt>
                <c:pt idx="1679">
                  <c:v>1.3539836818313408E-2</c:v>
                </c:pt>
                <c:pt idx="1680">
                  <c:v>1.3567678496256608E-2</c:v>
                </c:pt>
                <c:pt idx="1681">
                  <c:v>1.3598091288274468E-2</c:v>
                </c:pt>
                <c:pt idx="1682">
                  <c:v>1.3631812834066876E-2</c:v>
                </c:pt>
                <c:pt idx="1683">
                  <c:v>1.3668843959475733E-2</c:v>
                </c:pt>
                <c:pt idx="1684">
                  <c:v>1.3709288658384687E-2</c:v>
                </c:pt>
                <c:pt idx="1685">
                  <c:v>1.3754505548321781E-2</c:v>
                </c:pt>
                <c:pt idx="1686">
                  <c:v>1.3801986722708602E-2</c:v>
                </c:pt>
                <c:pt idx="1687">
                  <c:v>1.3853192507619539E-2</c:v>
                </c:pt>
                <c:pt idx="1688">
                  <c:v>1.3908022306439951E-2</c:v>
                </c:pt>
                <c:pt idx="1689">
                  <c:v>1.3966477298634128E-2</c:v>
                </c:pt>
                <c:pt idx="1690">
                  <c:v>1.402866190150151E-2</c:v>
                </c:pt>
                <c:pt idx="1691">
                  <c:v>1.4094679183542251E-2</c:v>
                </c:pt>
                <c:pt idx="1692">
                  <c:v>1.4164531973812098E-2</c:v>
                </c:pt>
                <c:pt idx="1693">
                  <c:v>1.4238323490835345E-2</c:v>
                </c:pt>
                <c:pt idx="1694">
                  <c:v>1.4316056722381404E-2</c:v>
                </c:pt>
                <c:pt idx="1695">
                  <c:v>1.4397835045215824E-2</c:v>
                </c:pt>
                <c:pt idx="1696">
                  <c:v>1.4483661615651591E-2</c:v>
                </c:pt>
                <c:pt idx="1697">
                  <c:v>1.4573743258804282E-2</c:v>
                </c:pt>
                <c:pt idx="1698">
                  <c:v>1.4667978553823922E-2</c:v>
                </c:pt>
                <c:pt idx="1699">
                  <c:v>1.4766472704546662E-2</c:v>
                </c:pt>
                <c:pt idx="1700">
                  <c:v>1.4869229235087501E-2</c:v>
                </c:pt>
                <c:pt idx="1701">
                  <c:v>1.4973540249076212E-2</c:v>
                </c:pt>
                <c:pt idx="1702">
                  <c:v>1.5085030902841889E-2</c:v>
                </c:pt>
                <c:pt idx="1703">
                  <c:v>1.5200995615965563E-2</c:v>
                </c:pt>
                <c:pt idx="1704">
                  <c:v>1.5321745365561962E-2</c:v>
                </c:pt>
                <c:pt idx="1705">
                  <c:v>1.5446872219263944E-2</c:v>
                </c:pt>
                <c:pt idx="1706">
                  <c:v>1.5576790797243808E-2</c:v>
                </c:pt>
                <c:pt idx="1707">
                  <c:v>1.57077553577766E-2</c:v>
                </c:pt>
                <c:pt idx="1708">
                  <c:v>1.5847159659412302E-2</c:v>
                </c:pt>
                <c:pt idx="1709">
                  <c:v>1.5991467548495696E-2</c:v>
                </c:pt>
                <c:pt idx="1710">
                  <c:v>1.6136620173521944E-2</c:v>
                </c:pt>
                <c:pt idx="1711">
                  <c:v>1.6290638146359511E-2</c:v>
                </c:pt>
                <c:pt idx="1712">
                  <c:v>1.644998150152565E-2</c:v>
                </c:pt>
                <c:pt idx="1713">
                  <c:v>1.6609761617202581E-2</c:v>
                </c:pt>
                <c:pt idx="1714">
                  <c:v>1.6779146827500598E-2</c:v>
                </c:pt>
                <c:pt idx="1715">
                  <c:v>1.6953969839332183E-2</c:v>
                </c:pt>
                <c:pt idx="1716">
                  <c:v>1.7129132695514082E-2</c:v>
                </c:pt>
                <c:pt idx="1717">
                  <c:v>1.7314535610924421E-2</c:v>
                </c:pt>
                <c:pt idx="1718">
                  <c:v>1.7500177715700168E-2</c:v>
                </c:pt>
                <c:pt idx="1719">
                  <c:v>1.7696485502120371E-2</c:v>
                </c:pt>
                <c:pt idx="1720">
                  <c:v>1.7892830070558509E-2</c:v>
                </c:pt>
                <c:pt idx="1721">
                  <c:v>1.8100268845404652E-2</c:v>
                </c:pt>
                <c:pt idx="1722">
                  <c:v>1.8307746010947836E-2</c:v>
                </c:pt>
                <c:pt idx="1723">
                  <c:v>1.8526745250513937E-2</c:v>
                </c:pt>
                <c:pt idx="1724">
                  <c:v>1.8745478885688793E-2</c:v>
                </c:pt>
                <c:pt idx="1725">
                  <c:v>1.8976265542776958E-2</c:v>
                </c:pt>
                <c:pt idx="1726">
                  <c:v>1.9206688578601788E-2</c:v>
                </c:pt>
                <c:pt idx="1727">
                  <c:v>1.9449389027931956E-2</c:v>
                </c:pt>
                <c:pt idx="1728">
                  <c:v>1.9691730041781513E-2</c:v>
                </c:pt>
                <c:pt idx="1729">
                  <c:v>1.9939983956311094E-2</c:v>
                </c:pt>
                <c:pt idx="1730">
                  <c:v>2.0201368853315565E-2</c:v>
                </c:pt>
                <c:pt idx="1731">
                  <c:v>2.0461990168238728E-2</c:v>
                </c:pt>
                <c:pt idx="1732">
                  <c:v>2.0728749661939324E-2</c:v>
                </c:pt>
                <c:pt idx="1733">
                  <c:v>2.100939506670885E-2</c:v>
                </c:pt>
                <c:pt idx="1734">
                  <c:v>2.1288972921896972E-2</c:v>
                </c:pt>
                <c:pt idx="1735">
                  <c:v>2.1574916082254047E-2</c:v>
                </c:pt>
                <c:pt idx="1736">
                  <c:v>2.1875709827166419E-2</c:v>
                </c:pt>
                <c:pt idx="1737">
                  <c:v>2.2174824029697421E-2</c:v>
                </c:pt>
                <c:pt idx="1738">
                  <c:v>2.2480738964287584E-2</c:v>
                </c:pt>
                <c:pt idx="1739">
                  <c:v>2.2793461939752242E-2</c:v>
                </c:pt>
                <c:pt idx="1740">
                  <c:v>2.3112796356459655E-2</c:v>
                </c:pt>
                <c:pt idx="1741">
                  <c:v>8.790719152488519E-3</c:v>
                </c:pt>
                <c:pt idx="1742">
                  <c:v>1.2047777761506405E-3</c:v>
                </c:pt>
                <c:pt idx="1743">
                  <c:v>-4.9073741916277804E-3</c:v>
                </c:pt>
                <c:pt idx="1744">
                  <c:v>1.5338830488048816E-3</c:v>
                </c:pt>
                <c:pt idx="1745">
                  <c:v>-1.0794033157678392E-3</c:v>
                </c:pt>
                <c:pt idx="1746">
                  <c:v>2.1778959638784078E-4</c:v>
                </c:pt>
                <c:pt idx="1747">
                  <c:v>-1.1623435098376813E-3</c:v>
                </c:pt>
                <c:pt idx="1748">
                  <c:v>-8.1298750889618251E-4</c:v>
                </c:pt>
                <c:pt idx="1749">
                  <c:v>-1.1384872192677941E-3</c:v>
                </c:pt>
                <c:pt idx="1750">
                  <c:v>-5.0416767395079247E-3</c:v>
                </c:pt>
                <c:pt idx="1751">
                  <c:v>-3.4886348714462226E-4</c:v>
                </c:pt>
                <c:pt idx="1752">
                  <c:v>-2.2018890583186098E-3</c:v>
                </c:pt>
                <c:pt idx="1753">
                  <c:v>1.0143071834449091E-3</c:v>
                </c:pt>
                <c:pt idx="1754">
                  <c:v>8.2162723897673056E-4</c:v>
                </c:pt>
                <c:pt idx="1755">
                  <c:v>-2.6123952700218909E-4</c:v>
                </c:pt>
                <c:pt idx="1756">
                  <c:v>2.1679610164467749E-3</c:v>
                </c:pt>
                <c:pt idx="1757">
                  <c:v>2.7869868092513551E-3</c:v>
                </c:pt>
                <c:pt idx="1758">
                  <c:v>6.302904980314006E-3</c:v>
                </c:pt>
                <c:pt idx="1759">
                  <c:v>7.1742520138579615E-3</c:v>
                </c:pt>
                <c:pt idx="1760">
                  <c:v>6.9949698316781935E-3</c:v>
                </c:pt>
                <c:pt idx="1761">
                  <c:v>6.4118535106595896E-3</c:v>
                </c:pt>
                <c:pt idx="1762">
                  <c:v>5.2486257805331345E-3</c:v>
                </c:pt>
                <c:pt idx="1763">
                  <c:v>5.3958651839979346E-3</c:v>
                </c:pt>
                <c:pt idx="1764">
                  <c:v>4.3810207458706693E-3</c:v>
                </c:pt>
                <c:pt idx="1765">
                  <c:v>2.2623608604766064E-3</c:v>
                </c:pt>
                <c:pt idx="1766">
                  <c:v>-1.1056871928423958E-4</c:v>
                </c:pt>
                <c:pt idx="1767">
                  <c:v>-8.7934335889440702E-4</c:v>
                </c:pt>
                <c:pt idx="1768">
                  <c:v>-6.3717420519337803E-4</c:v>
                </c:pt>
                <c:pt idx="1769">
                  <c:v>-2.1258805302170839E-3</c:v>
                </c:pt>
                <c:pt idx="1770">
                  <c:v>-2.8473002268254153E-3</c:v>
                </c:pt>
                <c:pt idx="1771">
                  <c:v>-3.3634978230664952E-3</c:v>
                </c:pt>
                <c:pt idx="1772">
                  <c:v>-2.8238469450799094E-3</c:v>
                </c:pt>
                <c:pt idx="1773">
                  <c:v>-3.6896483653459458E-4</c:v>
                </c:pt>
                <c:pt idx="1774">
                  <c:v>-3.3876704925830204E-4</c:v>
                </c:pt>
                <c:pt idx="1775">
                  <c:v>2.1450864695286113E-3</c:v>
                </c:pt>
                <c:pt idx="1776">
                  <c:v>3.3743063629465848E-3</c:v>
                </c:pt>
                <c:pt idx="1777">
                  <c:v>3.4660504522929631E-3</c:v>
                </c:pt>
                <c:pt idx="1778">
                  <c:v>5.0568582901783267E-3</c:v>
                </c:pt>
                <c:pt idx="1779">
                  <c:v>6.8087202132735124E-3</c:v>
                </c:pt>
                <c:pt idx="1780">
                  <c:v>6.0807332361190874E-3</c:v>
                </c:pt>
                <c:pt idx="1781">
                  <c:v>4.8221637383669283E-3</c:v>
                </c:pt>
                <c:pt idx="1782">
                  <c:v>4.4016408733797713E-3</c:v>
                </c:pt>
                <c:pt idx="1783">
                  <c:v>3.6788771782945277E-3</c:v>
                </c:pt>
                <c:pt idx="1784">
                  <c:v>1.720482375311939E-3</c:v>
                </c:pt>
                <c:pt idx="1785">
                  <c:v>6.0210177986952753E-4</c:v>
                </c:pt>
                <c:pt idx="1786">
                  <c:v>-1.8562189007546848E-4</c:v>
                </c:pt>
                <c:pt idx="1787">
                  <c:v>-9.9277883914289226E-4</c:v>
                </c:pt>
                <c:pt idx="1788">
                  <c:v>-1.838725688918681E-3</c:v>
                </c:pt>
                <c:pt idx="1789">
                  <c:v>-2.5174161853443568E-3</c:v>
                </c:pt>
                <c:pt idx="1790">
                  <c:v>-1.9296882906038348E-3</c:v>
                </c:pt>
                <c:pt idx="1791">
                  <c:v>-9.3730711655062599E-4</c:v>
                </c:pt>
                <c:pt idx="1792">
                  <c:v>2.0707910265628492E-6</c:v>
                </c:pt>
                <c:pt idx="1793">
                  <c:v>2.0964528885167831E-3</c:v>
                </c:pt>
                <c:pt idx="1794">
                  <c:v>4.3159218291150747E-3</c:v>
                </c:pt>
                <c:pt idx="1795">
                  <c:v>5.6756418427097999E-3</c:v>
                </c:pt>
                <c:pt idx="1796">
                  <c:v>6.860818862527809E-3</c:v>
                </c:pt>
                <c:pt idx="1797">
                  <c:v>7.2656575469867033E-3</c:v>
                </c:pt>
                <c:pt idx="1798">
                  <c:v>6.5025744263022198E-3</c:v>
                </c:pt>
                <c:pt idx="1799">
                  <c:v>5.6313334151182944E-3</c:v>
                </c:pt>
                <c:pt idx="1800">
                  <c:v>4.5069239935050373E-3</c:v>
                </c:pt>
                <c:pt idx="1801">
                  <c:v>2.2369202102480823E-3</c:v>
                </c:pt>
                <c:pt idx="1802">
                  <c:v>5.6815951826056808E-4</c:v>
                </c:pt>
                <c:pt idx="1803">
                  <c:v>-4.9421755593892719E-4</c:v>
                </c:pt>
                <c:pt idx="1804">
                  <c:v>-1.0714894211704203E-3</c:v>
                </c:pt>
                <c:pt idx="1805">
                  <c:v>-1.5214082427973446E-3</c:v>
                </c:pt>
                <c:pt idx="1806">
                  <c:v>-1.6363482592266696E-3</c:v>
                </c:pt>
                <c:pt idx="1807">
                  <c:v>-2.7829991474913411E-4</c:v>
                </c:pt>
                <c:pt idx="1808">
                  <c:v>1.7554671208596948E-3</c:v>
                </c:pt>
                <c:pt idx="1809">
                  <c:v>3.4658363583678696E-3</c:v>
                </c:pt>
                <c:pt idx="1810">
                  <c:v>3.8246128015394518E-3</c:v>
                </c:pt>
                <c:pt idx="1811">
                  <c:v>4.3763348016401908E-3</c:v>
                </c:pt>
                <c:pt idx="1812">
                  <c:v>3.8323053489931567E-3</c:v>
                </c:pt>
                <c:pt idx="1813">
                  <c:v>3.5079010593344791E-3</c:v>
                </c:pt>
                <c:pt idx="1814">
                  <c:v>3.7926280616240814E-3</c:v>
                </c:pt>
                <c:pt idx="1815">
                  <c:v>1.3237102428101126E-3</c:v>
                </c:pt>
                <c:pt idx="1816">
                  <c:v>7.5190953475004195E-5</c:v>
                </c:pt>
                <c:pt idx="1817">
                  <c:v>-1.1767051182501292E-3</c:v>
                </c:pt>
                <c:pt idx="1818">
                  <c:v>-1.5490276001153911E-3</c:v>
                </c:pt>
                <c:pt idx="1819">
                  <c:v>-1.7982594977168679E-3</c:v>
                </c:pt>
                <c:pt idx="1820">
                  <c:v>-1.0383096590203635E-3</c:v>
                </c:pt>
                <c:pt idx="1821">
                  <c:v>-3.8012034290581378E-4</c:v>
                </c:pt>
                <c:pt idx="1822">
                  <c:v>8.2100554486803446E-4</c:v>
                </c:pt>
                <c:pt idx="1823">
                  <c:v>1.7824064889202245E-3</c:v>
                </c:pt>
                <c:pt idx="1824">
                  <c:v>2.575005817157066E-3</c:v>
                </c:pt>
                <c:pt idx="1825">
                  <c:v>2.7336865689904398E-3</c:v>
                </c:pt>
                <c:pt idx="1826">
                  <c:v>2.474808455675707E-3</c:v>
                </c:pt>
                <c:pt idx="1827">
                  <c:v>1.2106899469249016E-3</c:v>
                </c:pt>
                <c:pt idx="1828">
                  <c:v>-1.6905517654637481E-4</c:v>
                </c:pt>
                <c:pt idx="1829">
                  <c:v>-9.117766445187037E-4</c:v>
                </c:pt>
                <c:pt idx="1830">
                  <c:v>-9.4202350979842196E-4</c:v>
                </c:pt>
                <c:pt idx="1831">
                  <c:v>-1.1277992898150694E-3</c:v>
                </c:pt>
                <c:pt idx="1832">
                  <c:v>-2.0870776331620428E-4</c:v>
                </c:pt>
                <c:pt idx="1833">
                  <c:v>6.0776285009692641E-5</c:v>
                </c:pt>
                <c:pt idx="1834">
                  <c:v>1.293863335606647E-3</c:v>
                </c:pt>
                <c:pt idx="1835">
                  <c:v>2.256260182904844E-3</c:v>
                </c:pt>
                <c:pt idx="1836">
                  <c:v>2.3021933199857394E-3</c:v>
                </c:pt>
                <c:pt idx="1837">
                  <c:v>2.0643173389527231E-3</c:v>
                </c:pt>
                <c:pt idx="1838">
                  <c:v>1.3597805609998508E-3</c:v>
                </c:pt>
                <c:pt idx="1839">
                  <c:v>1.0509664039250553E-3</c:v>
                </c:pt>
                <c:pt idx="1840">
                  <c:v>3.1520617459256345E-4</c:v>
                </c:pt>
                <c:pt idx="1841">
                  <c:v>2.283462707640758E-4</c:v>
                </c:pt>
                <c:pt idx="1842">
                  <c:v>1.5361936698240698E-5</c:v>
                </c:pt>
                <c:pt idx="1843">
                  <c:v>4.1633228937958767E-4</c:v>
                </c:pt>
                <c:pt idx="1844">
                  <c:v>1.5372024211597233E-3</c:v>
                </c:pt>
                <c:pt idx="1845">
                  <c:v>2.3132260218062051E-3</c:v>
                </c:pt>
                <c:pt idx="1846">
                  <c:v>2.4246178243721469E-3</c:v>
                </c:pt>
                <c:pt idx="1847">
                  <c:v>2.5818133524511551E-3</c:v>
                </c:pt>
                <c:pt idx="1848">
                  <c:v>1.6697751184515689E-3</c:v>
                </c:pt>
                <c:pt idx="1849">
                  <c:v>9.5703855307426782E-4</c:v>
                </c:pt>
                <c:pt idx="1850">
                  <c:v>5.1652374451850388E-4</c:v>
                </c:pt>
                <c:pt idx="1851">
                  <c:v>7.4738008946683332E-4</c:v>
                </c:pt>
                <c:pt idx="1852">
                  <c:v>1.0695289469611047E-3</c:v>
                </c:pt>
                <c:pt idx="1853">
                  <c:v>1.7746305857538973E-3</c:v>
                </c:pt>
                <c:pt idx="1854">
                  <c:v>2.176428552523597E-3</c:v>
                </c:pt>
                <c:pt idx="1855">
                  <c:v>2.2203947978535151E-3</c:v>
                </c:pt>
                <c:pt idx="1856">
                  <c:v>2.8106337499267885E-3</c:v>
                </c:pt>
                <c:pt idx="1857">
                  <c:v>2.7019538673623217E-3</c:v>
                </c:pt>
                <c:pt idx="1858">
                  <c:v>2.0439982890616336E-3</c:v>
                </c:pt>
                <c:pt idx="1859">
                  <c:v>1.3875143359928842E-3</c:v>
                </c:pt>
                <c:pt idx="1860">
                  <c:v>1.8731978363512706E-3</c:v>
                </c:pt>
                <c:pt idx="1861">
                  <c:v>2.3118405921545566E-3</c:v>
                </c:pt>
                <c:pt idx="1862">
                  <c:v>3.0301659470360533E-3</c:v>
                </c:pt>
                <c:pt idx="1863">
                  <c:v>3.4466088391766434E-3</c:v>
                </c:pt>
                <c:pt idx="1864">
                  <c:v>3.4984640162246143E-3</c:v>
                </c:pt>
                <c:pt idx="1865">
                  <c:v>2.9055759268854556E-3</c:v>
                </c:pt>
                <c:pt idx="1866">
                  <c:v>2.681711251571513E-3</c:v>
                </c:pt>
                <c:pt idx="1867">
                  <c:v>2.3510716751971865E-3</c:v>
                </c:pt>
                <c:pt idx="1868">
                  <c:v>2.4643629981995711E-3</c:v>
                </c:pt>
                <c:pt idx="1869">
                  <c:v>2.9044020277953072E-3</c:v>
                </c:pt>
                <c:pt idx="1870">
                  <c:v>3.2723296011526485E-3</c:v>
                </c:pt>
                <c:pt idx="1871">
                  <c:v>2.9061503797761031E-3</c:v>
                </c:pt>
                <c:pt idx="1872">
                  <c:v>1.3288620294087396E-3</c:v>
                </c:pt>
                <c:pt idx="1873">
                  <c:v>1.2673263328793879E-3</c:v>
                </c:pt>
                <c:pt idx="1874">
                  <c:v>2.2345746364435363E-3</c:v>
                </c:pt>
                <c:pt idx="1875">
                  <c:v>1.5975105577102388E-3</c:v>
                </c:pt>
                <c:pt idx="1876">
                  <c:v>1.7214943303567826E-3</c:v>
                </c:pt>
                <c:pt idx="1877">
                  <c:v>1.8744700512228626E-3</c:v>
                </c:pt>
                <c:pt idx="1878">
                  <c:v>1.2731071980452762E-3</c:v>
                </c:pt>
                <c:pt idx="1879">
                  <c:v>8.1147782613050874E-4</c:v>
                </c:pt>
                <c:pt idx="1880">
                  <c:v>2.3706519780062224E-4</c:v>
                </c:pt>
                <c:pt idx="1881">
                  <c:v>6.5672492116143719E-4</c:v>
                </c:pt>
                <c:pt idx="1882">
                  <c:v>9.8880989031248779E-4</c:v>
                </c:pt>
                <c:pt idx="1883">
                  <c:v>1.2814930002030918E-3</c:v>
                </c:pt>
                <c:pt idx="1884">
                  <c:v>8.1600226013377511E-4</c:v>
                </c:pt>
                <c:pt idx="1885">
                  <c:v>7.4635433357150545E-4</c:v>
                </c:pt>
                <c:pt idx="1886">
                  <c:v>1.0058697189249304E-3</c:v>
                </c:pt>
                <c:pt idx="1887">
                  <c:v>1.2522393328079382E-3</c:v>
                </c:pt>
                <c:pt idx="1888">
                  <c:v>1.4917632544237548E-3</c:v>
                </c:pt>
                <c:pt idx="1889">
                  <c:v>1.7491425215603652E-3</c:v>
                </c:pt>
                <c:pt idx="1890">
                  <c:v>2.0241978660006355E-3</c:v>
                </c:pt>
                <c:pt idx="1891">
                  <c:v>2.4688378418816722E-3</c:v>
                </c:pt>
                <c:pt idx="1892">
                  <c:v>2.6229916669216163E-3</c:v>
                </c:pt>
                <c:pt idx="1893">
                  <c:v>2.6466158966780293E-3</c:v>
                </c:pt>
                <c:pt idx="1894">
                  <c:v>3.4695968930451571E-3</c:v>
                </c:pt>
                <c:pt idx="1895">
                  <c:v>3.6292921159330025E-3</c:v>
                </c:pt>
                <c:pt idx="1896">
                  <c:v>2.9055607038502265E-3</c:v>
                </c:pt>
                <c:pt idx="1897">
                  <c:v>3.234073044618781E-3</c:v>
                </c:pt>
                <c:pt idx="1898">
                  <c:v>3.8317892457673491E-3</c:v>
                </c:pt>
                <c:pt idx="1899">
                  <c:v>4.1818753933292449E-3</c:v>
                </c:pt>
                <c:pt idx="1900">
                  <c:v>3.9450255360436379E-3</c:v>
                </c:pt>
                <c:pt idx="1901">
                  <c:v>3.1974514617535625E-3</c:v>
                </c:pt>
                <c:pt idx="1902">
                  <c:v>2.3541538017195752E-3</c:v>
                </c:pt>
                <c:pt idx="1903">
                  <c:v>2.1045901529548015E-3</c:v>
                </c:pt>
                <c:pt idx="1904">
                  <c:v>1.9300574214488001E-3</c:v>
                </c:pt>
                <c:pt idx="1905">
                  <c:v>1.82143690144727E-3</c:v>
                </c:pt>
                <c:pt idx="1906">
                  <c:v>1.494666346356164E-3</c:v>
                </c:pt>
                <c:pt idx="1907">
                  <c:v>1.2149847019930877E-3</c:v>
                </c:pt>
                <c:pt idx="1908">
                  <c:v>8.1119618380064271E-4</c:v>
                </c:pt>
                <c:pt idx="1909">
                  <c:v>7.2062898097795258E-4</c:v>
                </c:pt>
                <c:pt idx="1910">
                  <c:v>1.6600018356310322E-3</c:v>
                </c:pt>
                <c:pt idx="1911">
                  <c:v>2.7665026913556759E-3</c:v>
                </c:pt>
                <c:pt idx="1912">
                  <c:v>3.4366407554474853E-3</c:v>
                </c:pt>
                <c:pt idx="1913">
                  <c:v>-1.3631025853627484E-2</c:v>
                </c:pt>
                <c:pt idx="1914">
                  <c:v>-1.3415736235928635E-2</c:v>
                </c:pt>
                <c:pt idx="1915">
                  <c:v>-1.338356336180261E-2</c:v>
                </c:pt>
                <c:pt idx="1916">
                  <c:v>-1.2857416658296447E-2</c:v>
                </c:pt>
                <c:pt idx="1917">
                  <c:v>-1.309182797701844E-2</c:v>
                </c:pt>
                <c:pt idx="1918">
                  <c:v>-1.3256601951382837E-2</c:v>
                </c:pt>
                <c:pt idx="1919">
                  <c:v>-1.29003012901832E-2</c:v>
                </c:pt>
                <c:pt idx="1920">
                  <c:v>-1.3840935985275622E-2</c:v>
                </c:pt>
                <c:pt idx="1921">
                  <c:v>-1.3949792577924253E-2</c:v>
                </c:pt>
                <c:pt idx="1922">
                  <c:v>-1.3738576451056122E-2</c:v>
                </c:pt>
                <c:pt idx="1923">
                  <c:v>-1.402771762189698E-2</c:v>
                </c:pt>
                <c:pt idx="1924">
                  <c:v>-1.4171990214930683E-2</c:v>
                </c:pt>
                <c:pt idx="1925">
                  <c:v>-1.4533584937534372E-2</c:v>
                </c:pt>
                <c:pt idx="1926">
                  <c:v>-1.4720682022554521E-2</c:v>
                </c:pt>
                <c:pt idx="1927">
                  <c:v>-1.4434044272679096E-2</c:v>
                </c:pt>
                <c:pt idx="1928">
                  <c:v>-1.4714603737558216E-2</c:v>
                </c:pt>
                <c:pt idx="1929">
                  <c:v>-1.5081389893601962E-2</c:v>
                </c:pt>
                <c:pt idx="1930">
                  <c:v>-1.4669359197579836E-2</c:v>
                </c:pt>
                <c:pt idx="1931">
                  <c:v>-1.4514346243789219E-2</c:v>
                </c:pt>
                <c:pt idx="1932">
                  <c:v>-1.4617729617236543E-2</c:v>
                </c:pt>
                <c:pt idx="1933">
                  <c:v>-1.4784729965233898E-2</c:v>
                </c:pt>
                <c:pt idx="1934">
                  <c:v>-1.5163509465505359E-2</c:v>
                </c:pt>
                <c:pt idx="1935">
                  <c:v>-1.4759284463522666E-2</c:v>
                </c:pt>
                <c:pt idx="1936">
                  <c:v>-1.5202250035988032E-2</c:v>
                </c:pt>
                <c:pt idx="1937">
                  <c:v>-1.5007761809045951E-2</c:v>
                </c:pt>
                <c:pt idx="1938">
                  <c:v>-1.4896389174277337E-2</c:v>
                </c:pt>
                <c:pt idx="1939">
                  <c:v>-1.4955297441867448E-2</c:v>
                </c:pt>
                <c:pt idx="1940">
                  <c:v>-1.5034707733402956E-2</c:v>
                </c:pt>
                <c:pt idx="1941">
                  <c:v>-1.5297814842602935E-2</c:v>
                </c:pt>
                <c:pt idx="1942">
                  <c:v>-1.4939408830710788E-2</c:v>
                </c:pt>
                <c:pt idx="1943">
                  <c:v>-1.4996916394212476E-2</c:v>
                </c:pt>
                <c:pt idx="1944">
                  <c:v>-1.4842022228131194E-2</c:v>
                </c:pt>
                <c:pt idx="1945">
                  <c:v>-1.4863102813205471E-2</c:v>
                </c:pt>
                <c:pt idx="1946">
                  <c:v>-1.5176340613208694E-2</c:v>
                </c:pt>
                <c:pt idx="1947">
                  <c:v>-1.5065256739083458E-2</c:v>
                </c:pt>
                <c:pt idx="1948">
                  <c:v>-1.513851397979241E-2</c:v>
                </c:pt>
                <c:pt idx="1949">
                  <c:v>-1.4856111885978303E-2</c:v>
                </c:pt>
                <c:pt idx="1950">
                  <c:v>-1.4525533120039399E-2</c:v>
                </c:pt>
                <c:pt idx="1951">
                  <c:v>-1.456816113849279E-2</c:v>
                </c:pt>
                <c:pt idx="1952">
                  <c:v>-1.4598039050662037E-2</c:v>
                </c:pt>
                <c:pt idx="1953">
                  <c:v>-1.45480080845079E-2</c:v>
                </c:pt>
                <c:pt idx="1954">
                  <c:v>-1.4045261512191336E-2</c:v>
                </c:pt>
                <c:pt idx="1955">
                  <c:v>-1.3538059853883025E-2</c:v>
                </c:pt>
                <c:pt idx="1956">
                  <c:v>-1.3923530596159951E-2</c:v>
                </c:pt>
                <c:pt idx="1957">
                  <c:v>-1.3387805383464419E-2</c:v>
                </c:pt>
                <c:pt idx="1958">
                  <c:v>-1.3423853594508418E-2</c:v>
                </c:pt>
                <c:pt idx="1959">
                  <c:v>-1.3174808589228482E-2</c:v>
                </c:pt>
                <c:pt idx="1960">
                  <c:v>-1.3027712407147668E-2</c:v>
                </c:pt>
                <c:pt idx="1961">
                  <c:v>-1.1780782272056024E-2</c:v>
                </c:pt>
                <c:pt idx="1962">
                  <c:v>-1.0885428550518213E-2</c:v>
                </c:pt>
                <c:pt idx="1963">
                  <c:v>-1.0304652864128442E-2</c:v>
                </c:pt>
                <c:pt idx="1964">
                  <c:v>-9.3810004911610914E-3</c:v>
                </c:pt>
                <c:pt idx="1965">
                  <c:v>-7.8793080518852025E-3</c:v>
                </c:pt>
                <c:pt idx="1966">
                  <c:v>-7.2140233135270914E-3</c:v>
                </c:pt>
                <c:pt idx="1967">
                  <c:v>-6.9605193583546377E-3</c:v>
                </c:pt>
                <c:pt idx="1968">
                  <c:v>-7.7261918723903504E-3</c:v>
                </c:pt>
                <c:pt idx="1969">
                  <c:v>-7.4252821114827597E-3</c:v>
                </c:pt>
                <c:pt idx="1970">
                  <c:v>-7.3014671663537423E-3</c:v>
                </c:pt>
                <c:pt idx="1971">
                  <c:v>-6.2372673732303749E-3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ECD-1B40-88F4-3DE099F35F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2210479"/>
        <c:axId val="882212175"/>
      </c:scatterChart>
      <c:valAx>
        <c:axId val="882210479"/>
        <c:scaling>
          <c:orientation val="minMax"/>
          <c:max val="0.60000000000000009"/>
          <c:min val="0.4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00" sourceLinked="1"/>
        <c:majorTickMark val="in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2212175"/>
        <c:crossesAt val="-0.60000000000000009"/>
        <c:crossBetween val="midCat"/>
      </c:valAx>
      <c:valAx>
        <c:axId val="882212175"/>
        <c:scaling>
          <c:orientation val="minMax"/>
          <c:max val="2.0000000000000004E-2"/>
          <c:min val="-6.0000000000000012E-2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22104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偏光依存する反射率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Gold(p)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xVal>
            <c:numRef>
              <c:f>Sheet1!$B$4:$B$1975</c:f>
              <c:numCache>
                <c:formatCode>0.000</c:formatCode>
                <c:ptCount val="1972"/>
                <c:pt idx="0">
                  <c:v>19.998899999999999</c:v>
                </c:pt>
                <c:pt idx="1">
                  <c:v>19.990790000000001</c:v>
                </c:pt>
                <c:pt idx="2">
                  <c:v>19.979980000000001</c:v>
                </c:pt>
                <c:pt idx="3">
                  <c:v>19.969169999999998</c:v>
                </c:pt>
                <c:pt idx="4">
                  <c:v>19.96106</c:v>
                </c:pt>
                <c:pt idx="5">
                  <c:v>19.95025</c:v>
                </c:pt>
                <c:pt idx="6">
                  <c:v>19.939440000000001</c:v>
                </c:pt>
                <c:pt idx="7">
                  <c:v>19.931329999999999</c:v>
                </c:pt>
                <c:pt idx="8">
                  <c:v>19.92052</c:v>
                </c:pt>
                <c:pt idx="9">
                  <c:v>19.909700000000001</c:v>
                </c:pt>
                <c:pt idx="10">
                  <c:v>19.898890000000002</c:v>
                </c:pt>
                <c:pt idx="11">
                  <c:v>19.890779999999999</c:v>
                </c:pt>
                <c:pt idx="12">
                  <c:v>19.87997</c:v>
                </c:pt>
                <c:pt idx="13">
                  <c:v>19.869150000000001</c:v>
                </c:pt>
                <c:pt idx="14">
                  <c:v>19.861039999999999</c:v>
                </c:pt>
                <c:pt idx="15">
                  <c:v>19.85023</c:v>
                </c:pt>
                <c:pt idx="16">
                  <c:v>19.839410000000001</c:v>
                </c:pt>
                <c:pt idx="17">
                  <c:v>19.831299999999999</c:v>
                </c:pt>
                <c:pt idx="18">
                  <c:v>19.82048</c:v>
                </c:pt>
                <c:pt idx="19">
                  <c:v>19.809670000000001</c:v>
                </c:pt>
                <c:pt idx="20">
                  <c:v>19.798850000000002</c:v>
                </c:pt>
                <c:pt idx="21">
                  <c:v>19.79074</c:v>
                </c:pt>
                <c:pt idx="22">
                  <c:v>19.779920000000001</c:v>
                </c:pt>
                <c:pt idx="23">
                  <c:v>19.769100000000002</c:v>
                </c:pt>
                <c:pt idx="24">
                  <c:v>19.76099</c:v>
                </c:pt>
                <c:pt idx="25">
                  <c:v>19.750170000000001</c:v>
                </c:pt>
                <c:pt idx="26">
                  <c:v>19.739350000000002</c:v>
                </c:pt>
                <c:pt idx="27">
                  <c:v>19.73124</c:v>
                </c:pt>
                <c:pt idx="28">
                  <c:v>19.720420000000001</c:v>
                </c:pt>
                <c:pt idx="29">
                  <c:v>19.709599999999998</c:v>
                </c:pt>
                <c:pt idx="30">
                  <c:v>19.70148</c:v>
                </c:pt>
                <c:pt idx="31">
                  <c:v>19.690660000000001</c:v>
                </c:pt>
                <c:pt idx="32">
                  <c:v>19.679839999999999</c:v>
                </c:pt>
                <c:pt idx="33">
                  <c:v>19.66902</c:v>
                </c:pt>
                <c:pt idx="34">
                  <c:v>19.660900000000002</c:v>
                </c:pt>
                <c:pt idx="35">
                  <c:v>19.650079999999999</c:v>
                </c:pt>
                <c:pt idx="36">
                  <c:v>19.63926</c:v>
                </c:pt>
                <c:pt idx="37">
                  <c:v>19.631139999999998</c:v>
                </c:pt>
                <c:pt idx="38">
                  <c:v>19.62032</c:v>
                </c:pt>
                <c:pt idx="39">
                  <c:v>19.609500000000001</c:v>
                </c:pt>
                <c:pt idx="40">
                  <c:v>19.601379999999999</c:v>
                </c:pt>
                <c:pt idx="41">
                  <c:v>19.59055</c:v>
                </c:pt>
                <c:pt idx="42">
                  <c:v>19.579730000000001</c:v>
                </c:pt>
                <c:pt idx="43">
                  <c:v>19.568899999999999</c:v>
                </c:pt>
                <c:pt idx="44">
                  <c:v>19.560790000000001</c:v>
                </c:pt>
                <c:pt idx="45">
                  <c:v>19.549959999999999</c:v>
                </c:pt>
                <c:pt idx="46">
                  <c:v>19.53913</c:v>
                </c:pt>
                <c:pt idx="47">
                  <c:v>19.531009999999998</c:v>
                </c:pt>
                <c:pt idx="48">
                  <c:v>19.520189999999999</c:v>
                </c:pt>
                <c:pt idx="49">
                  <c:v>19.509360000000001</c:v>
                </c:pt>
                <c:pt idx="50">
                  <c:v>19.501239999999999</c:v>
                </c:pt>
                <c:pt idx="51">
                  <c:v>19.490410000000001</c:v>
                </c:pt>
                <c:pt idx="52">
                  <c:v>19.479579999999999</c:v>
                </c:pt>
                <c:pt idx="53">
                  <c:v>19.47146</c:v>
                </c:pt>
                <c:pt idx="54">
                  <c:v>19.460629999999998</c:v>
                </c:pt>
                <c:pt idx="55">
                  <c:v>19.449809999999999</c:v>
                </c:pt>
                <c:pt idx="56">
                  <c:v>19.438980000000001</c:v>
                </c:pt>
                <c:pt idx="57">
                  <c:v>19.43085</c:v>
                </c:pt>
                <c:pt idx="58">
                  <c:v>19.420020000000001</c:v>
                </c:pt>
                <c:pt idx="59">
                  <c:v>19.409189999999999</c:v>
                </c:pt>
                <c:pt idx="60">
                  <c:v>19.401070000000001</c:v>
                </c:pt>
                <c:pt idx="61">
                  <c:v>19.390239999999999</c:v>
                </c:pt>
                <c:pt idx="62">
                  <c:v>19.37941</c:v>
                </c:pt>
                <c:pt idx="63">
                  <c:v>19.371279999999999</c:v>
                </c:pt>
                <c:pt idx="64">
                  <c:v>19.36045</c:v>
                </c:pt>
                <c:pt idx="65">
                  <c:v>19.349620000000002</c:v>
                </c:pt>
                <c:pt idx="66">
                  <c:v>19.34149</c:v>
                </c:pt>
                <c:pt idx="67">
                  <c:v>19.330660000000002</c:v>
                </c:pt>
                <c:pt idx="68">
                  <c:v>19.31983</c:v>
                </c:pt>
                <c:pt idx="69">
                  <c:v>19.311699999999998</c:v>
                </c:pt>
                <c:pt idx="70">
                  <c:v>19.30087</c:v>
                </c:pt>
                <c:pt idx="71">
                  <c:v>19.290030000000002</c:v>
                </c:pt>
                <c:pt idx="72">
                  <c:v>19.279199999999999</c:v>
                </c:pt>
                <c:pt idx="73">
                  <c:v>19.271070000000002</c:v>
                </c:pt>
                <c:pt idx="74">
                  <c:v>19.26023</c:v>
                </c:pt>
                <c:pt idx="75">
                  <c:v>19.249400000000001</c:v>
                </c:pt>
                <c:pt idx="76">
                  <c:v>19.24127</c:v>
                </c:pt>
                <c:pt idx="77">
                  <c:v>19.230429999999998</c:v>
                </c:pt>
                <c:pt idx="78">
                  <c:v>19.2196</c:v>
                </c:pt>
                <c:pt idx="79">
                  <c:v>19.211469999999998</c:v>
                </c:pt>
                <c:pt idx="80">
                  <c:v>19.20063</c:v>
                </c:pt>
                <c:pt idx="81">
                  <c:v>19.189789999999999</c:v>
                </c:pt>
                <c:pt idx="82">
                  <c:v>19.18167</c:v>
                </c:pt>
                <c:pt idx="83">
                  <c:v>19.170829999999999</c:v>
                </c:pt>
                <c:pt idx="84">
                  <c:v>19.159990000000001</c:v>
                </c:pt>
                <c:pt idx="85">
                  <c:v>19.149149999999999</c:v>
                </c:pt>
                <c:pt idx="86">
                  <c:v>19.141020000000001</c:v>
                </c:pt>
                <c:pt idx="87">
                  <c:v>19.130179999999999</c:v>
                </c:pt>
                <c:pt idx="88">
                  <c:v>19.119340000000001</c:v>
                </c:pt>
                <c:pt idx="89">
                  <c:v>19.11121</c:v>
                </c:pt>
                <c:pt idx="90">
                  <c:v>19.100370000000002</c:v>
                </c:pt>
                <c:pt idx="91">
                  <c:v>19.08952</c:v>
                </c:pt>
                <c:pt idx="92">
                  <c:v>19.081389999999999</c:v>
                </c:pt>
                <c:pt idx="93">
                  <c:v>19.070550000000001</c:v>
                </c:pt>
                <c:pt idx="94">
                  <c:v>19.059709999999999</c:v>
                </c:pt>
                <c:pt idx="95">
                  <c:v>19.051580000000001</c:v>
                </c:pt>
                <c:pt idx="96">
                  <c:v>19.04073</c:v>
                </c:pt>
                <c:pt idx="97">
                  <c:v>19.029890000000002</c:v>
                </c:pt>
                <c:pt idx="98">
                  <c:v>19.02176</c:v>
                </c:pt>
                <c:pt idx="99">
                  <c:v>19.010909999999999</c:v>
                </c:pt>
                <c:pt idx="100">
                  <c:v>19.000070000000001</c:v>
                </c:pt>
                <c:pt idx="101">
                  <c:v>18.98922</c:v>
                </c:pt>
                <c:pt idx="102">
                  <c:v>18.981089999999998</c:v>
                </c:pt>
                <c:pt idx="103">
                  <c:v>18.97024</c:v>
                </c:pt>
                <c:pt idx="104">
                  <c:v>18.959399999999999</c:v>
                </c:pt>
                <c:pt idx="105">
                  <c:v>18.951260000000001</c:v>
                </c:pt>
                <c:pt idx="106">
                  <c:v>18.94041</c:v>
                </c:pt>
                <c:pt idx="107">
                  <c:v>18.929569999999998</c:v>
                </c:pt>
                <c:pt idx="108">
                  <c:v>18.921430000000001</c:v>
                </c:pt>
                <c:pt idx="109">
                  <c:v>18.91058</c:v>
                </c:pt>
                <c:pt idx="110">
                  <c:v>18.899740000000001</c:v>
                </c:pt>
                <c:pt idx="111">
                  <c:v>18.8916</c:v>
                </c:pt>
                <c:pt idx="112">
                  <c:v>18.880749999999999</c:v>
                </c:pt>
                <c:pt idx="113">
                  <c:v>18.869900000000001</c:v>
                </c:pt>
                <c:pt idx="114">
                  <c:v>18.86176</c:v>
                </c:pt>
                <c:pt idx="115">
                  <c:v>18.850919999999999</c:v>
                </c:pt>
                <c:pt idx="116">
                  <c:v>18.840060000000001</c:v>
                </c:pt>
                <c:pt idx="117">
                  <c:v>18.83193</c:v>
                </c:pt>
                <c:pt idx="118">
                  <c:v>18.821079999999998</c:v>
                </c:pt>
                <c:pt idx="119">
                  <c:v>18.810230000000001</c:v>
                </c:pt>
                <c:pt idx="120">
                  <c:v>18.79937</c:v>
                </c:pt>
                <c:pt idx="121">
                  <c:v>18.791239999999998</c:v>
                </c:pt>
                <c:pt idx="122">
                  <c:v>18.780380000000001</c:v>
                </c:pt>
                <c:pt idx="123">
                  <c:v>18.76953</c:v>
                </c:pt>
                <c:pt idx="124">
                  <c:v>18.761389999999999</c:v>
                </c:pt>
                <c:pt idx="125">
                  <c:v>18.750540000000001</c:v>
                </c:pt>
                <c:pt idx="126">
                  <c:v>18.73968</c:v>
                </c:pt>
                <c:pt idx="127">
                  <c:v>18.731539999999999</c:v>
                </c:pt>
                <c:pt idx="128">
                  <c:v>18.720690000000001</c:v>
                </c:pt>
                <c:pt idx="129">
                  <c:v>18.70984</c:v>
                </c:pt>
                <c:pt idx="130">
                  <c:v>18.701689999999999</c:v>
                </c:pt>
                <c:pt idx="131">
                  <c:v>18.690840000000001</c:v>
                </c:pt>
                <c:pt idx="132">
                  <c:v>18.67998</c:v>
                </c:pt>
                <c:pt idx="133">
                  <c:v>18.67184</c:v>
                </c:pt>
                <c:pt idx="134">
                  <c:v>18.660990000000002</c:v>
                </c:pt>
                <c:pt idx="135">
                  <c:v>18.650130000000001</c:v>
                </c:pt>
                <c:pt idx="136">
                  <c:v>18.64199</c:v>
                </c:pt>
                <c:pt idx="137">
                  <c:v>18.631129999999999</c:v>
                </c:pt>
                <c:pt idx="138">
                  <c:v>18.620270000000001</c:v>
                </c:pt>
                <c:pt idx="139">
                  <c:v>18.612130000000001</c:v>
                </c:pt>
                <c:pt idx="140">
                  <c:v>18.60127</c:v>
                </c:pt>
                <c:pt idx="141">
                  <c:v>18.590409999999999</c:v>
                </c:pt>
                <c:pt idx="142">
                  <c:v>18.579550000000001</c:v>
                </c:pt>
                <c:pt idx="143">
                  <c:v>18.57141</c:v>
                </c:pt>
                <c:pt idx="144">
                  <c:v>18.560549999999999</c:v>
                </c:pt>
                <c:pt idx="145">
                  <c:v>18.549689999999998</c:v>
                </c:pt>
                <c:pt idx="146">
                  <c:v>18.541540000000001</c:v>
                </c:pt>
                <c:pt idx="147">
                  <c:v>18.53068</c:v>
                </c:pt>
                <c:pt idx="148">
                  <c:v>18.519819999999999</c:v>
                </c:pt>
                <c:pt idx="149">
                  <c:v>18.511679999999998</c:v>
                </c:pt>
                <c:pt idx="150">
                  <c:v>18.500820000000001</c:v>
                </c:pt>
                <c:pt idx="151">
                  <c:v>18.48995</c:v>
                </c:pt>
                <c:pt idx="152">
                  <c:v>18.481809999999999</c:v>
                </c:pt>
                <c:pt idx="153">
                  <c:v>18.470939999999999</c:v>
                </c:pt>
                <c:pt idx="154">
                  <c:v>18.460080000000001</c:v>
                </c:pt>
                <c:pt idx="155">
                  <c:v>18.451930000000001</c:v>
                </c:pt>
                <c:pt idx="156">
                  <c:v>18.44107</c:v>
                </c:pt>
                <c:pt idx="157">
                  <c:v>18.430209999999999</c:v>
                </c:pt>
                <c:pt idx="158">
                  <c:v>18.422059999999998</c:v>
                </c:pt>
                <c:pt idx="159">
                  <c:v>18.411200000000001</c:v>
                </c:pt>
                <c:pt idx="160">
                  <c:v>18.40033</c:v>
                </c:pt>
                <c:pt idx="161">
                  <c:v>18.39218</c:v>
                </c:pt>
                <c:pt idx="162">
                  <c:v>18.381319999999999</c:v>
                </c:pt>
                <c:pt idx="163">
                  <c:v>18.370450000000002</c:v>
                </c:pt>
                <c:pt idx="164">
                  <c:v>18.359580000000001</c:v>
                </c:pt>
                <c:pt idx="165">
                  <c:v>18.351430000000001</c:v>
                </c:pt>
                <c:pt idx="166">
                  <c:v>18.34057</c:v>
                </c:pt>
                <c:pt idx="167">
                  <c:v>18.329699999999999</c:v>
                </c:pt>
                <c:pt idx="168">
                  <c:v>18.321549999999998</c:v>
                </c:pt>
                <c:pt idx="169">
                  <c:v>18.310680000000001</c:v>
                </c:pt>
                <c:pt idx="170">
                  <c:v>18.299810000000001</c:v>
                </c:pt>
                <c:pt idx="171">
                  <c:v>18.29166</c:v>
                </c:pt>
                <c:pt idx="172">
                  <c:v>18.28079</c:v>
                </c:pt>
                <c:pt idx="173">
                  <c:v>18.269919999999999</c:v>
                </c:pt>
                <c:pt idx="174">
                  <c:v>18.261769999999999</c:v>
                </c:pt>
                <c:pt idx="175">
                  <c:v>18.250900000000001</c:v>
                </c:pt>
                <c:pt idx="176">
                  <c:v>18.240030000000001</c:v>
                </c:pt>
                <c:pt idx="177">
                  <c:v>18.23188</c:v>
                </c:pt>
                <c:pt idx="178">
                  <c:v>18.22101</c:v>
                </c:pt>
                <c:pt idx="179">
                  <c:v>18.210139999999999</c:v>
                </c:pt>
                <c:pt idx="180">
                  <c:v>18.201989999999999</c:v>
                </c:pt>
                <c:pt idx="181">
                  <c:v>18.191109999999998</c:v>
                </c:pt>
                <c:pt idx="182">
                  <c:v>18.180240000000001</c:v>
                </c:pt>
                <c:pt idx="183">
                  <c:v>18.172090000000001</c:v>
                </c:pt>
                <c:pt idx="184">
                  <c:v>18.161210000000001</c:v>
                </c:pt>
                <c:pt idx="185">
                  <c:v>18.15034</c:v>
                </c:pt>
                <c:pt idx="186">
                  <c:v>18.142189999999999</c:v>
                </c:pt>
                <c:pt idx="187">
                  <c:v>18.131309999999999</c:v>
                </c:pt>
                <c:pt idx="188">
                  <c:v>18.120439999999999</c:v>
                </c:pt>
                <c:pt idx="189">
                  <c:v>18.112279999999998</c:v>
                </c:pt>
                <c:pt idx="190">
                  <c:v>18.101410000000001</c:v>
                </c:pt>
                <c:pt idx="191">
                  <c:v>18.090530000000001</c:v>
                </c:pt>
                <c:pt idx="192">
                  <c:v>18.082380000000001</c:v>
                </c:pt>
                <c:pt idx="193">
                  <c:v>18.0715</c:v>
                </c:pt>
                <c:pt idx="194">
                  <c:v>18.06063</c:v>
                </c:pt>
                <c:pt idx="195">
                  <c:v>18.04975</c:v>
                </c:pt>
                <c:pt idx="196">
                  <c:v>18.041589999999999</c:v>
                </c:pt>
                <c:pt idx="197">
                  <c:v>18.030719999999999</c:v>
                </c:pt>
                <c:pt idx="198">
                  <c:v>18.019839999999999</c:v>
                </c:pt>
                <c:pt idx="199">
                  <c:v>18.011679999999998</c:v>
                </c:pt>
                <c:pt idx="200">
                  <c:v>18.000800000000002</c:v>
                </c:pt>
                <c:pt idx="201">
                  <c:v>17.989920000000001</c:v>
                </c:pt>
                <c:pt idx="202">
                  <c:v>17.981770000000001</c:v>
                </c:pt>
                <c:pt idx="203">
                  <c:v>17.970890000000001</c:v>
                </c:pt>
                <c:pt idx="204">
                  <c:v>17.96001</c:v>
                </c:pt>
                <c:pt idx="205">
                  <c:v>17.95185</c:v>
                </c:pt>
                <c:pt idx="206">
                  <c:v>17.94097</c:v>
                </c:pt>
                <c:pt idx="207">
                  <c:v>17.93009</c:v>
                </c:pt>
                <c:pt idx="208">
                  <c:v>17.92193</c:v>
                </c:pt>
                <c:pt idx="209">
                  <c:v>17.911049999999999</c:v>
                </c:pt>
                <c:pt idx="210">
                  <c:v>17.900169999999999</c:v>
                </c:pt>
                <c:pt idx="211">
                  <c:v>17.891999999999999</c:v>
                </c:pt>
                <c:pt idx="212">
                  <c:v>17.881119999999999</c:v>
                </c:pt>
                <c:pt idx="213">
                  <c:v>17.870239999999999</c:v>
                </c:pt>
                <c:pt idx="214">
                  <c:v>17.862079999999999</c:v>
                </c:pt>
                <c:pt idx="215">
                  <c:v>17.851199999999999</c:v>
                </c:pt>
                <c:pt idx="216">
                  <c:v>17.840309999999999</c:v>
                </c:pt>
                <c:pt idx="217">
                  <c:v>17.832149999999999</c:v>
                </c:pt>
                <c:pt idx="218">
                  <c:v>17.821269999999998</c:v>
                </c:pt>
                <c:pt idx="219">
                  <c:v>17.810379999999999</c:v>
                </c:pt>
                <c:pt idx="220">
                  <c:v>17.802219999999998</c:v>
                </c:pt>
                <c:pt idx="221">
                  <c:v>17.791340000000002</c:v>
                </c:pt>
                <c:pt idx="222">
                  <c:v>17.780449999999998</c:v>
                </c:pt>
                <c:pt idx="223">
                  <c:v>17.772290000000002</c:v>
                </c:pt>
                <c:pt idx="224">
                  <c:v>17.761399999999998</c:v>
                </c:pt>
                <c:pt idx="225">
                  <c:v>17.750520000000002</c:v>
                </c:pt>
                <c:pt idx="226">
                  <c:v>17.742349999999998</c:v>
                </c:pt>
                <c:pt idx="227">
                  <c:v>17.731459999999998</c:v>
                </c:pt>
                <c:pt idx="228">
                  <c:v>17.720580000000002</c:v>
                </c:pt>
                <c:pt idx="229">
                  <c:v>17.712409999999998</c:v>
                </c:pt>
                <c:pt idx="230">
                  <c:v>17.701519999999999</c:v>
                </c:pt>
                <c:pt idx="231">
                  <c:v>17.690639999999998</c:v>
                </c:pt>
                <c:pt idx="232">
                  <c:v>17.682469999999999</c:v>
                </c:pt>
                <c:pt idx="233">
                  <c:v>17.671579999999999</c:v>
                </c:pt>
                <c:pt idx="234">
                  <c:v>17.660689999999999</c:v>
                </c:pt>
                <c:pt idx="235">
                  <c:v>17.652529999999999</c:v>
                </c:pt>
                <c:pt idx="236">
                  <c:v>17.641639999999999</c:v>
                </c:pt>
                <c:pt idx="237">
                  <c:v>17.630749999999999</c:v>
                </c:pt>
                <c:pt idx="238">
                  <c:v>17.622579999999999</c:v>
                </c:pt>
                <c:pt idx="239">
                  <c:v>17.611689999999999</c:v>
                </c:pt>
                <c:pt idx="240">
                  <c:v>17.6008</c:v>
                </c:pt>
                <c:pt idx="241">
                  <c:v>17.59263</c:v>
                </c:pt>
                <c:pt idx="242">
                  <c:v>17.58174</c:v>
                </c:pt>
                <c:pt idx="243">
                  <c:v>17.57085</c:v>
                </c:pt>
                <c:pt idx="244">
                  <c:v>17.56268</c:v>
                </c:pt>
                <c:pt idx="245">
                  <c:v>17.55179</c:v>
                </c:pt>
                <c:pt idx="246">
                  <c:v>17.540900000000001</c:v>
                </c:pt>
                <c:pt idx="247">
                  <c:v>17.532730000000001</c:v>
                </c:pt>
                <c:pt idx="248">
                  <c:v>17.521830000000001</c:v>
                </c:pt>
                <c:pt idx="249">
                  <c:v>17.510940000000002</c:v>
                </c:pt>
                <c:pt idx="250">
                  <c:v>17.500050000000002</c:v>
                </c:pt>
                <c:pt idx="251">
                  <c:v>17.491879999999998</c:v>
                </c:pt>
                <c:pt idx="252">
                  <c:v>17.480979999999999</c:v>
                </c:pt>
                <c:pt idx="253">
                  <c:v>17.470089999999999</c:v>
                </c:pt>
                <c:pt idx="254">
                  <c:v>17.461919999999999</c:v>
                </c:pt>
                <c:pt idx="255">
                  <c:v>17.45102</c:v>
                </c:pt>
                <c:pt idx="256">
                  <c:v>17.44012</c:v>
                </c:pt>
                <c:pt idx="257">
                  <c:v>17.431950000000001</c:v>
                </c:pt>
                <c:pt idx="258">
                  <c:v>17.421060000000001</c:v>
                </c:pt>
                <c:pt idx="259">
                  <c:v>17.410160000000001</c:v>
                </c:pt>
                <c:pt idx="260">
                  <c:v>17.401990000000001</c:v>
                </c:pt>
                <c:pt idx="261">
                  <c:v>17.391089999999998</c:v>
                </c:pt>
                <c:pt idx="262">
                  <c:v>17.380189999999999</c:v>
                </c:pt>
                <c:pt idx="263">
                  <c:v>17.372019999999999</c:v>
                </c:pt>
                <c:pt idx="264">
                  <c:v>17.36112</c:v>
                </c:pt>
                <c:pt idx="265">
                  <c:v>17.35022</c:v>
                </c:pt>
                <c:pt idx="266">
                  <c:v>17.34205</c:v>
                </c:pt>
                <c:pt idx="267">
                  <c:v>17.331150000000001</c:v>
                </c:pt>
                <c:pt idx="268">
                  <c:v>17.320250000000001</c:v>
                </c:pt>
                <c:pt idx="269">
                  <c:v>17.312080000000002</c:v>
                </c:pt>
                <c:pt idx="270">
                  <c:v>17.301179999999999</c:v>
                </c:pt>
                <c:pt idx="271">
                  <c:v>17.29027</c:v>
                </c:pt>
                <c:pt idx="272">
                  <c:v>17.2821</c:v>
                </c:pt>
                <c:pt idx="273">
                  <c:v>17.2712</c:v>
                </c:pt>
                <c:pt idx="274">
                  <c:v>17.260300000000001</c:v>
                </c:pt>
                <c:pt idx="275">
                  <c:v>17.252120000000001</c:v>
                </c:pt>
                <c:pt idx="276">
                  <c:v>17.241219999999998</c:v>
                </c:pt>
                <c:pt idx="277">
                  <c:v>17.230319999999999</c:v>
                </c:pt>
                <c:pt idx="278">
                  <c:v>17.22214</c:v>
                </c:pt>
                <c:pt idx="279">
                  <c:v>17.21124</c:v>
                </c:pt>
                <c:pt idx="280">
                  <c:v>17.200330000000001</c:v>
                </c:pt>
                <c:pt idx="281">
                  <c:v>17.192160000000001</c:v>
                </c:pt>
                <c:pt idx="282">
                  <c:v>17.181249999999999</c:v>
                </c:pt>
                <c:pt idx="283">
                  <c:v>17.170349999999999</c:v>
                </c:pt>
                <c:pt idx="284">
                  <c:v>17.16217</c:v>
                </c:pt>
                <c:pt idx="285">
                  <c:v>17.15127</c:v>
                </c:pt>
                <c:pt idx="286">
                  <c:v>17.140360000000001</c:v>
                </c:pt>
                <c:pt idx="287">
                  <c:v>17.132180000000002</c:v>
                </c:pt>
                <c:pt idx="288">
                  <c:v>17.121279999999999</c:v>
                </c:pt>
                <c:pt idx="289">
                  <c:v>17.11037</c:v>
                </c:pt>
                <c:pt idx="290">
                  <c:v>17.10219</c:v>
                </c:pt>
                <c:pt idx="291">
                  <c:v>17.091290000000001</c:v>
                </c:pt>
                <c:pt idx="292">
                  <c:v>17.080380000000002</c:v>
                </c:pt>
                <c:pt idx="293">
                  <c:v>17.072199999999999</c:v>
                </c:pt>
                <c:pt idx="294">
                  <c:v>17.06129</c:v>
                </c:pt>
                <c:pt idx="295">
                  <c:v>17.050380000000001</c:v>
                </c:pt>
                <c:pt idx="296">
                  <c:v>17.042200000000001</c:v>
                </c:pt>
                <c:pt idx="297">
                  <c:v>17.031289999999998</c:v>
                </c:pt>
                <c:pt idx="298">
                  <c:v>17.020389999999999</c:v>
                </c:pt>
                <c:pt idx="299">
                  <c:v>17.0122</c:v>
                </c:pt>
                <c:pt idx="300">
                  <c:v>17.001300000000001</c:v>
                </c:pt>
                <c:pt idx="301">
                  <c:v>16.990390000000001</c:v>
                </c:pt>
                <c:pt idx="302">
                  <c:v>16.982199999999999</c:v>
                </c:pt>
                <c:pt idx="303">
                  <c:v>16.97129</c:v>
                </c:pt>
                <c:pt idx="304">
                  <c:v>16.960380000000001</c:v>
                </c:pt>
                <c:pt idx="305">
                  <c:v>16.952200000000001</c:v>
                </c:pt>
                <c:pt idx="306">
                  <c:v>16.941289999999999</c:v>
                </c:pt>
                <c:pt idx="307">
                  <c:v>16.93038</c:v>
                </c:pt>
                <c:pt idx="308">
                  <c:v>16.922190000000001</c:v>
                </c:pt>
                <c:pt idx="309">
                  <c:v>16.911280000000001</c:v>
                </c:pt>
                <c:pt idx="310">
                  <c:v>16.900369999999999</c:v>
                </c:pt>
                <c:pt idx="311">
                  <c:v>16.892189999999999</c:v>
                </c:pt>
                <c:pt idx="312">
                  <c:v>16.881270000000001</c:v>
                </c:pt>
                <c:pt idx="313">
                  <c:v>16.873090000000001</c:v>
                </c:pt>
                <c:pt idx="314">
                  <c:v>16.862169999999999</c:v>
                </c:pt>
                <c:pt idx="315">
                  <c:v>16.85126</c:v>
                </c:pt>
                <c:pt idx="316">
                  <c:v>16.84308</c:v>
                </c:pt>
                <c:pt idx="317">
                  <c:v>16.832159999999998</c:v>
                </c:pt>
                <c:pt idx="318">
                  <c:v>16.821249999999999</c:v>
                </c:pt>
                <c:pt idx="319">
                  <c:v>16.81306</c:v>
                </c:pt>
                <c:pt idx="320">
                  <c:v>16.802150000000001</c:v>
                </c:pt>
                <c:pt idx="321">
                  <c:v>16.791229999999999</c:v>
                </c:pt>
                <c:pt idx="322">
                  <c:v>16.78304</c:v>
                </c:pt>
                <c:pt idx="323">
                  <c:v>16.772130000000001</c:v>
                </c:pt>
                <c:pt idx="324">
                  <c:v>16.761209999999998</c:v>
                </c:pt>
                <c:pt idx="325">
                  <c:v>16.753019999999999</c:v>
                </c:pt>
                <c:pt idx="326">
                  <c:v>16.74211</c:v>
                </c:pt>
                <c:pt idx="327">
                  <c:v>16.731190000000002</c:v>
                </c:pt>
                <c:pt idx="328">
                  <c:v>16.722999999999999</c:v>
                </c:pt>
                <c:pt idx="329">
                  <c:v>16.71208</c:v>
                </c:pt>
                <c:pt idx="330">
                  <c:v>16.701160000000002</c:v>
                </c:pt>
                <c:pt idx="331">
                  <c:v>16.692979999999999</c:v>
                </c:pt>
                <c:pt idx="332">
                  <c:v>16.68206</c:v>
                </c:pt>
                <c:pt idx="333">
                  <c:v>16.671140000000001</c:v>
                </c:pt>
                <c:pt idx="334">
                  <c:v>16.661940000000001</c:v>
                </c:pt>
                <c:pt idx="335">
                  <c:v>16.651679999999999</c:v>
                </c:pt>
                <c:pt idx="336">
                  <c:v>16.641919999999999</c:v>
                </c:pt>
                <c:pt idx="337">
                  <c:v>16.63165</c:v>
                </c:pt>
                <c:pt idx="338">
                  <c:v>16.621880000000001</c:v>
                </c:pt>
                <c:pt idx="339">
                  <c:v>16.612110000000001</c:v>
                </c:pt>
                <c:pt idx="340">
                  <c:v>16.60181</c:v>
                </c:pt>
                <c:pt idx="341">
                  <c:v>16.592020000000002</c:v>
                </c:pt>
                <c:pt idx="342">
                  <c:v>16.581710000000001</c:v>
                </c:pt>
                <c:pt idx="343">
                  <c:v>16.571899999999999</c:v>
                </c:pt>
                <c:pt idx="344">
                  <c:v>16.562090000000001</c:v>
                </c:pt>
                <c:pt idx="345">
                  <c:v>16.551760000000002</c:v>
                </c:pt>
                <c:pt idx="346">
                  <c:v>16.541930000000001</c:v>
                </c:pt>
                <c:pt idx="347">
                  <c:v>16.53209</c:v>
                </c:pt>
                <c:pt idx="348">
                  <c:v>16.521740000000001</c:v>
                </c:pt>
                <c:pt idx="349">
                  <c:v>16.511890000000001</c:v>
                </c:pt>
                <c:pt idx="350">
                  <c:v>16.502030000000001</c:v>
                </c:pt>
                <c:pt idx="351">
                  <c:v>16.492170000000002</c:v>
                </c:pt>
                <c:pt idx="352">
                  <c:v>16.481780000000001</c:v>
                </c:pt>
                <c:pt idx="353">
                  <c:v>16.471900000000002</c:v>
                </c:pt>
                <c:pt idx="354">
                  <c:v>16.462009999999999</c:v>
                </c:pt>
                <c:pt idx="355">
                  <c:v>16.452120000000001</c:v>
                </c:pt>
                <c:pt idx="356">
                  <c:v>16.442219999999999</c:v>
                </c:pt>
                <c:pt idx="357">
                  <c:v>16.431789999999999</c:v>
                </c:pt>
                <c:pt idx="358">
                  <c:v>16.421869999999998</c:v>
                </c:pt>
                <c:pt idx="359">
                  <c:v>16.411950000000001</c:v>
                </c:pt>
                <c:pt idx="360">
                  <c:v>16.40202</c:v>
                </c:pt>
                <c:pt idx="361">
                  <c:v>16.39208</c:v>
                </c:pt>
                <c:pt idx="362">
                  <c:v>16.38214</c:v>
                </c:pt>
                <c:pt idx="363">
                  <c:v>16.37219</c:v>
                </c:pt>
                <c:pt idx="364">
                  <c:v>16.36223</c:v>
                </c:pt>
                <c:pt idx="365">
                  <c:v>16.352270000000001</c:v>
                </c:pt>
                <c:pt idx="366">
                  <c:v>16.342289999999998</c:v>
                </c:pt>
                <c:pt idx="367">
                  <c:v>16.331790000000002</c:v>
                </c:pt>
                <c:pt idx="368">
                  <c:v>16.3218</c:v>
                </c:pt>
                <c:pt idx="369">
                  <c:v>16.311800000000002</c:v>
                </c:pt>
                <c:pt idx="370">
                  <c:v>16.3018</c:v>
                </c:pt>
                <c:pt idx="371">
                  <c:v>16.29232</c:v>
                </c:pt>
                <c:pt idx="372">
                  <c:v>16.282299999999999</c:v>
                </c:pt>
                <c:pt idx="373">
                  <c:v>16.272279999999999</c:v>
                </c:pt>
                <c:pt idx="374">
                  <c:v>16.262250000000002</c:v>
                </c:pt>
                <c:pt idx="375">
                  <c:v>16.252210000000002</c:v>
                </c:pt>
                <c:pt idx="376">
                  <c:v>16.242170000000002</c:v>
                </c:pt>
                <c:pt idx="377">
                  <c:v>16.232119999999998</c:v>
                </c:pt>
                <c:pt idx="378">
                  <c:v>16.222059999999999</c:v>
                </c:pt>
                <c:pt idx="379">
                  <c:v>16.21199</c:v>
                </c:pt>
                <c:pt idx="380">
                  <c:v>16.201920000000001</c:v>
                </c:pt>
                <c:pt idx="381">
                  <c:v>16.19237</c:v>
                </c:pt>
                <c:pt idx="382">
                  <c:v>16.182279999999999</c:v>
                </c:pt>
                <c:pt idx="383">
                  <c:v>16.172190000000001</c:v>
                </c:pt>
                <c:pt idx="384">
                  <c:v>16.162089999999999</c:v>
                </c:pt>
                <c:pt idx="385">
                  <c:v>16.151979999999998</c:v>
                </c:pt>
                <c:pt idx="386">
                  <c:v>16.142399999999999</c:v>
                </c:pt>
                <c:pt idx="387">
                  <c:v>16.132280000000002</c:v>
                </c:pt>
                <c:pt idx="388">
                  <c:v>16.122150000000001</c:v>
                </c:pt>
                <c:pt idx="389">
                  <c:v>16.112010000000001</c:v>
                </c:pt>
                <c:pt idx="390">
                  <c:v>16.102399999999999</c:v>
                </c:pt>
                <c:pt idx="391">
                  <c:v>16.09225</c:v>
                </c:pt>
                <c:pt idx="392">
                  <c:v>16.082090000000001</c:v>
                </c:pt>
                <c:pt idx="393">
                  <c:v>16.071929999999998</c:v>
                </c:pt>
                <c:pt idx="394">
                  <c:v>16.062290000000001</c:v>
                </c:pt>
                <c:pt idx="395">
                  <c:v>16.052119999999999</c:v>
                </c:pt>
                <c:pt idx="396">
                  <c:v>16.042470000000002</c:v>
                </c:pt>
                <c:pt idx="397">
                  <c:v>16.03228</c:v>
                </c:pt>
                <c:pt idx="398">
                  <c:v>16.022079999999999</c:v>
                </c:pt>
                <c:pt idx="399">
                  <c:v>16.012409999999999</c:v>
                </c:pt>
                <c:pt idx="400">
                  <c:v>16.002199999999998</c:v>
                </c:pt>
                <c:pt idx="401">
                  <c:v>15.99198</c:v>
                </c:pt>
                <c:pt idx="402">
                  <c:v>15.982290000000001</c:v>
                </c:pt>
                <c:pt idx="403">
                  <c:v>15.972049999999999</c:v>
                </c:pt>
                <c:pt idx="404">
                  <c:v>15.962350000000001</c:v>
                </c:pt>
                <c:pt idx="405">
                  <c:v>15.952109999999999</c:v>
                </c:pt>
                <c:pt idx="406">
                  <c:v>15.94239</c:v>
                </c:pt>
                <c:pt idx="407">
                  <c:v>15.932130000000001</c:v>
                </c:pt>
                <c:pt idx="408">
                  <c:v>15.9224</c:v>
                </c:pt>
                <c:pt idx="409">
                  <c:v>15.912129999999999</c:v>
                </c:pt>
                <c:pt idx="410">
                  <c:v>15.90239</c:v>
                </c:pt>
                <c:pt idx="411">
                  <c:v>15.892099999999999</c:v>
                </c:pt>
                <c:pt idx="412">
                  <c:v>15.882350000000001</c:v>
                </c:pt>
                <c:pt idx="413">
                  <c:v>15.87205</c:v>
                </c:pt>
                <c:pt idx="414">
                  <c:v>15.86228</c:v>
                </c:pt>
                <c:pt idx="415">
                  <c:v>15.852510000000001</c:v>
                </c:pt>
                <c:pt idx="416">
                  <c:v>15.84219</c:v>
                </c:pt>
                <c:pt idx="417">
                  <c:v>15.8324</c:v>
                </c:pt>
                <c:pt idx="418">
                  <c:v>15.82207</c:v>
                </c:pt>
                <c:pt idx="419">
                  <c:v>15.81227</c:v>
                </c:pt>
                <c:pt idx="420">
                  <c:v>15.80247</c:v>
                </c:pt>
                <c:pt idx="421">
                  <c:v>15.792109999999999</c:v>
                </c:pt>
                <c:pt idx="422">
                  <c:v>15.782299999999999</c:v>
                </c:pt>
                <c:pt idx="423">
                  <c:v>15.77247</c:v>
                </c:pt>
                <c:pt idx="424">
                  <c:v>15.7621</c:v>
                </c:pt>
                <c:pt idx="425">
                  <c:v>15.75226</c:v>
                </c:pt>
                <c:pt idx="426">
                  <c:v>15.742419999999999</c:v>
                </c:pt>
                <c:pt idx="427">
                  <c:v>15.732570000000001</c:v>
                </c:pt>
                <c:pt idx="428">
                  <c:v>15.72217</c:v>
                </c:pt>
                <c:pt idx="429">
                  <c:v>15.71231</c:v>
                </c:pt>
                <c:pt idx="430">
                  <c:v>15.702439999999999</c:v>
                </c:pt>
                <c:pt idx="431">
                  <c:v>15.69257</c:v>
                </c:pt>
                <c:pt idx="432">
                  <c:v>15.68214</c:v>
                </c:pt>
                <c:pt idx="433">
                  <c:v>15.67225</c:v>
                </c:pt>
                <c:pt idx="434">
                  <c:v>15.66236</c:v>
                </c:pt>
                <c:pt idx="435">
                  <c:v>15.65246</c:v>
                </c:pt>
                <c:pt idx="436">
                  <c:v>15.64256</c:v>
                </c:pt>
                <c:pt idx="437">
                  <c:v>15.63265</c:v>
                </c:pt>
                <c:pt idx="438">
                  <c:v>15.62218</c:v>
                </c:pt>
                <c:pt idx="439">
                  <c:v>15.61225</c:v>
                </c:pt>
                <c:pt idx="440">
                  <c:v>15.60233</c:v>
                </c:pt>
                <c:pt idx="441">
                  <c:v>15.59239</c:v>
                </c:pt>
                <c:pt idx="442">
                  <c:v>15.58245</c:v>
                </c:pt>
                <c:pt idx="443">
                  <c:v>15.5725</c:v>
                </c:pt>
                <c:pt idx="444">
                  <c:v>15.56254</c:v>
                </c:pt>
                <c:pt idx="445">
                  <c:v>15.552580000000001</c:v>
                </c:pt>
                <c:pt idx="446">
                  <c:v>15.542619999999999</c:v>
                </c:pt>
                <c:pt idx="447">
                  <c:v>15.53265</c:v>
                </c:pt>
                <c:pt idx="448">
                  <c:v>15.52267</c:v>
                </c:pt>
                <c:pt idx="449">
                  <c:v>15.51268</c:v>
                </c:pt>
                <c:pt idx="450">
                  <c:v>15.502689999999999</c:v>
                </c:pt>
                <c:pt idx="451">
                  <c:v>15.49269</c:v>
                </c:pt>
                <c:pt idx="452">
                  <c:v>15.48269</c:v>
                </c:pt>
                <c:pt idx="453">
                  <c:v>15.47268</c:v>
                </c:pt>
                <c:pt idx="454">
                  <c:v>15.46266</c:v>
                </c:pt>
                <c:pt idx="455">
                  <c:v>15.452640000000001</c:v>
                </c:pt>
                <c:pt idx="456">
                  <c:v>15.44262</c:v>
                </c:pt>
                <c:pt idx="457">
                  <c:v>15.43258</c:v>
                </c:pt>
                <c:pt idx="458">
                  <c:v>15.42254</c:v>
                </c:pt>
                <c:pt idx="459">
                  <c:v>15.4125</c:v>
                </c:pt>
                <c:pt idx="460">
                  <c:v>15.40244</c:v>
                </c:pt>
                <c:pt idx="461">
                  <c:v>15.392390000000001</c:v>
                </c:pt>
                <c:pt idx="462">
                  <c:v>15.38232</c:v>
                </c:pt>
                <c:pt idx="463">
                  <c:v>15.372809999999999</c:v>
                </c:pt>
                <c:pt idx="464">
                  <c:v>15.362730000000001</c:v>
                </c:pt>
                <c:pt idx="465">
                  <c:v>15.352650000000001</c:v>
                </c:pt>
                <c:pt idx="466">
                  <c:v>15.342560000000001</c:v>
                </c:pt>
                <c:pt idx="467">
                  <c:v>15.332470000000001</c:v>
                </c:pt>
                <c:pt idx="468">
                  <c:v>15.322369999999999</c:v>
                </c:pt>
                <c:pt idx="469">
                  <c:v>15.31282</c:v>
                </c:pt>
                <c:pt idx="470">
                  <c:v>15.302709999999999</c:v>
                </c:pt>
                <c:pt idx="471">
                  <c:v>15.292590000000001</c:v>
                </c:pt>
                <c:pt idx="472">
                  <c:v>15.28247</c:v>
                </c:pt>
                <c:pt idx="473">
                  <c:v>15.2729</c:v>
                </c:pt>
                <c:pt idx="474">
                  <c:v>15.26277</c:v>
                </c:pt>
                <c:pt idx="475">
                  <c:v>15.25263</c:v>
                </c:pt>
                <c:pt idx="476">
                  <c:v>15.24248</c:v>
                </c:pt>
                <c:pt idx="477">
                  <c:v>15.232889999999999</c:v>
                </c:pt>
                <c:pt idx="478">
                  <c:v>15.22273</c:v>
                </c:pt>
                <c:pt idx="479">
                  <c:v>15.21256</c:v>
                </c:pt>
                <c:pt idx="480">
                  <c:v>15.202389999999999</c:v>
                </c:pt>
                <c:pt idx="481">
                  <c:v>15.192780000000001</c:v>
                </c:pt>
                <c:pt idx="482">
                  <c:v>15.182600000000001</c:v>
                </c:pt>
                <c:pt idx="483">
                  <c:v>15.172409999999999</c:v>
                </c:pt>
                <c:pt idx="484">
                  <c:v>15.16278</c:v>
                </c:pt>
                <c:pt idx="485">
                  <c:v>15.15258</c:v>
                </c:pt>
                <c:pt idx="486">
                  <c:v>15.142939999999999</c:v>
                </c:pt>
                <c:pt idx="487">
                  <c:v>15.132720000000001</c:v>
                </c:pt>
                <c:pt idx="488">
                  <c:v>15.12251</c:v>
                </c:pt>
                <c:pt idx="489">
                  <c:v>15.11285</c:v>
                </c:pt>
                <c:pt idx="490">
                  <c:v>15.10262</c:v>
                </c:pt>
                <c:pt idx="491">
                  <c:v>15.09295</c:v>
                </c:pt>
                <c:pt idx="492">
                  <c:v>15.082710000000001</c:v>
                </c:pt>
                <c:pt idx="493">
                  <c:v>15.07246</c:v>
                </c:pt>
                <c:pt idx="494">
                  <c:v>15.06278</c:v>
                </c:pt>
                <c:pt idx="495">
                  <c:v>15.052519999999999</c:v>
                </c:pt>
                <c:pt idx="496">
                  <c:v>15.042820000000001</c:v>
                </c:pt>
                <c:pt idx="497">
                  <c:v>15.032550000000001</c:v>
                </c:pt>
                <c:pt idx="498">
                  <c:v>15.02285</c:v>
                </c:pt>
                <c:pt idx="499">
                  <c:v>15.01257</c:v>
                </c:pt>
                <c:pt idx="500">
                  <c:v>15.00285</c:v>
                </c:pt>
                <c:pt idx="501">
                  <c:v>14.992559999999999</c:v>
                </c:pt>
                <c:pt idx="502">
                  <c:v>14.98283</c:v>
                </c:pt>
                <c:pt idx="503">
                  <c:v>14.972519999999999</c:v>
                </c:pt>
                <c:pt idx="504">
                  <c:v>14.96278</c:v>
                </c:pt>
                <c:pt idx="505">
                  <c:v>14.95304</c:v>
                </c:pt>
                <c:pt idx="506">
                  <c:v>14.94272</c:v>
                </c:pt>
                <c:pt idx="507">
                  <c:v>14.93296</c:v>
                </c:pt>
                <c:pt idx="508">
                  <c:v>14.92263</c:v>
                </c:pt>
                <c:pt idx="509">
                  <c:v>14.91286</c:v>
                </c:pt>
                <c:pt idx="510">
                  <c:v>14.903090000000001</c:v>
                </c:pt>
                <c:pt idx="511">
                  <c:v>14.89274</c:v>
                </c:pt>
                <c:pt idx="512">
                  <c:v>14.882960000000001</c:v>
                </c:pt>
                <c:pt idx="513">
                  <c:v>14.8726</c:v>
                </c:pt>
                <c:pt idx="514">
                  <c:v>14.86281</c:v>
                </c:pt>
                <c:pt idx="515">
                  <c:v>14.853009999999999</c:v>
                </c:pt>
                <c:pt idx="516">
                  <c:v>14.84263</c:v>
                </c:pt>
                <c:pt idx="517">
                  <c:v>14.83282</c:v>
                </c:pt>
                <c:pt idx="518">
                  <c:v>14.82301</c:v>
                </c:pt>
                <c:pt idx="519">
                  <c:v>14.812609999999999</c:v>
                </c:pt>
                <c:pt idx="520">
                  <c:v>14.80279</c:v>
                </c:pt>
                <c:pt idx="521">
                  <c:v>14.792960000000001</c:v>
                </c:pt>
                <c:pt idx="522">
                  <c:v>14.78313</c:v>
                </c:pt>
                <c:pt idx="523">
                  <c:v>14.77271</c:v>
                </c:pt>
                <c:pt idx="524">
                  <c:v>14.76286</c:v>
                </c:pt>
                <c:pt idx="525">
                  <c:v>14.75301</c:v>
                </c:pt>
                <c:pt idx="526">
                  <c:v>14.74316</c:v>
                </c:pt>
                <c:pt idx="527">
                  <c:v>14.73272</c:v>
                </c:pt>
                <c:pt idx="528">
                  <c:v>14.722849999999999</c:v>
                </c:pt>
                <c:pt idx="529">
                  <c:v>14.71298</c:v>
                </c:pt>
                <c:pt idx="530">
                  <c:v>14.703099999999999</c:v>
                </c:pt>
                <c:pt idx="531">
                  <c:v>14.69322</c:v>
                </c:pt>
                <c:pt idx="532">
                  <c:v>14.68275</c:v>
                </c:pt>
                <c:pt idx="533">
                  <c:v>14.67286</c:v>
                </c:pt>
                <c:pt idx="534">
                  <c:v>14.66296</c:v>
                </c:pt>
                <c:pt idx="535">
                  <c:v>14.65306</c:v>
                </c:pt>
                <c:pt idx="536">
                  <c:v>14.64315</c:v>
                </c:pt>
                <c:pt idx="537">
                  <c:v>14.633240000000001</c:v>
                </c:pt>
                <c:pt idx="538">
                  <c:v>14.62274</c:v>
                </c:pt>
                <c:pt idx="539">
                  <c:v>14.61281</c:v>
                </c:pt>
                <c:pt idx="540">
                  <c:v>14.602880000000001</c:v>
                </c:pt>
                <c:pt idx="541">
                  <c:v>14.59295</c:v>
                </c:pt>
                <c:pt idx="542">
                  <c:v>14.58301</c:v>
                </c:pt>
                <c:pt idx="543">
                  <c:v>14.57307</c:v>
                </c:pt>
                <c:pt idx="544">
                  <c:v>14.56312</c:v>
                </c:pt>
                <c:pt idx="545">
                  <c:v>14.55316</c:v>
                </c:pt>
                <c:pt idx="546">
                  <c:v>14.543200000000001</c:v>
                </c:pt>
                <c:pt idx="547">
                  <c:v>14.533239999999999</c:v>
                </c:pt>
                <c:pt idx="548">
                  <c:v>14.52327</c:v>
                </c:pt>
                <c:pt idx="549">
                  <c:v>14.51329</c:v>
                </c:pt>
                <c:pt idx="550">
                  <c:v>14.503310000000001</c:v>
                </c:pt>
                <c:pt idx="551">
                  <c:v>14.49333</c:v>
                </c:pt>
                <c:pt idx="552">
                  <c:v>14.48334</c:v>
                </c:pt>
                <c:pt idx="553">
                  <c:v>14.47334</c:v>
                </c:pt>
                <c:pt idx="554">
                  <c:v>14.463340000000001</c:v>
                </c:pt>
                <c:pt idx="555">
                  <c:v>14.453340000000001</c:v>
                </c:pt>
                <c:pt idx="556">
                  <c:v>14.44333</c:v>
                </c:pt>
                <c:pt idx="557">
                  <c:v>14.433310000000001</c:v>
                </c:pt>
                <c:pt idx="558">
                  <c:v>14.42329</c:v>
                </c:pt>
                <c:pt idx="559">
                  <c:v>14.413259999999999</c:v>
                </c:pt>
                <c:pt idx="560">
                  <c:v>14.403230000000001</c:v>
                </c:pt>
                <c:pt idx="561">
                  <c:v>14.3932</c:v>
                </c:pt>
                <c:pt idx="562">
                  <c:v>14.383150000000001</c:v>
                </c:pt>
                <c:pt idx="563">
                  <c:v>14.37311</c:v>
                </c:pt>
                <c:pt idx="564">
                  <c:v>14.363060000000001</c:v>
                </c:pt>
                <c:pt idx="565">
                  <c:v>14.353</c:v>
                </c:pt>
                <c:pt idx="566">
                  <c:v>14.34294</c:v>
                </c:pt>
                <c:pt idx="567">
                  <c:v>14.33287</c:v>
                </c:pt>
                <c:pt idx="568">
                  <c:v>14.32339</c:v>
                </c:pt>
                <c:pt idx="569">
                  <c:v>14.313319999999999</c:v>
                </c:pt>
                <c:pt idx="570">
                  <c:v>14.303240000000001</c:v>
                </c:pt>
                <c:pt idx="571">
                  <c:v>14.293150000000001</c:v>
                </c:pt>
                <c:pt idx="572">
                  <c:v>14.283060000000001</c:v>
                </c:pt>
                <c:pt idx="573">
                  <c:v>14.272959999999999</c:v>
                </c:pt>
                <c:pt idx="574">
                  <c:v>14.26346</c:v>
                </c:pt>
                <c:pt idx="575">
                  <c:v>14.253349999999999</c:v>
                </c:pt>
                <c:pt idx="576">
                  <c:v>14.24324</c:v>
                </c:pt>
                <c:pt idx="577">
                  <c:v>14.23312</c:v>
                </c:pt>
                <c:pt idx="578">
                  <c:v>14.223000000000001</c:v>
                </c:pt>
                <c:pt idx="579">
                  <c:v>14.213469999999999</c:v>
                </c:pt>
                <c:pt idx="580">
                  <c:v>14.203340000000001</c:v>
                </c:pt>
                <c:pt idx="581">
                  <c:v>14.193199999999999</c:v>
                </c:pt>
                <c:pt idx="582">
                  <c:v>14.183059999999999</c:v>
                </c:pt>
                <c:pt idx="583">
                  <c:v>14.17351</c:v>
                </c:pt>
                <c:pt idx="584">
                  <c:v>14.163360000000001</c:v>
                </c:pt>
                <c:pt idx="585">
                  <c:v>14.15321</c:v>
                </c:pt>
                <c:pt idx="586">
                  <c:v>14.143050000000001</c:v>
                </c:pt>
                <c:pt idx="587">
                  <c:v>14.13348</c:v>
                </c:pt>
                <c:pt idx="588">
                  <c:v>14.12331</c:v>
                </c:pt>
                <c:pt idx="589">
                  <c:v>14.11313</c:v>
                </c:pt>
                <c:pt idx="590">
                  <c:v>14.10355</c:v>
                </c:pt>
                <c:pt idx="591">
                  <c:v>14.09337</c:v>
                </c:pt>
                <c:pt idx="592">
                  <c:v>14.08318</c:v>
                </c:pt>
                <c:pt idx="593">
                  <c:v>14.07358</c:v>
                </c:pt>
                <c:pt idx="594">
                  <c:v>14.06338</c:v>
                </c:pt>
                <c:pt idx="595">
                  <c:v>14.053179999999999</c:v>
                </c:pt>
                <c:pt idx="596">
                  <c:v>14.043570000000001</c:v>
                </c:pt>
                <c:pt idx="597">
                  <c:v>14.03336</c:v>
                </c:pt>
                <c:pt idx="598">
                  <c:v>14.02314</c:v>
                </c:pt>
                <c:pt idx="599">
                  <c:v>14.01352</c:v>
                </c:pt>
                <c:pt idx="600">
                  <c:v>14.00329</c:v>
                </c:pt>
                <c:pt idx="601">
                  <c:v>13.99305</c:v>
                </c:pt>
                <c:pt idx="602">
                  <c:v>13.983420000000001</c:v>
                </c:pt>
                <c:pt idx="603">
                  <c:v>13.973179999999999</c:v>
                </c:pt>
                <c:pt idx="604">
                  <c:v>13.96353</c:v>
                </c:pt>
                <c:pt idx="605">
                  <c:v>13.953279999999999</c:v>
                </c:pt>
                <c:pt idx="606">
                  <c:v>13.943619999999999</c:v>
                </c:pt>
                <c:pt idx="607">
                  <c:v>13.93336</c:v>
                </c:pt>
                <c:pt idx="608">
                  <c:v>13.9231</c:v>
                </c:pt>
                <c:pt idx="609">
                  <c:v>13.91343</c:v>
                </c:pt>
                <c:pt idx="610">
                  <c:v>13.90315</c:v>
                </c:pt>
                <c:pt idx="611">
                  <c:v>13.89348</c:v>
                </c:pt>
                <c:pt idx="612">
                  <c:v>13.883190000000001</c:v>
                </c:pt>
                <c:pt idx="613">
                  <c:v>13.8735</c:v>
                </c:pt>
                <c:pt idx="614">
                  <c:v>13.86321</c:v>
                </c:pt>
                <c:pt idx="615">
                  <c:v>13.85351</c:v>
                </c:pt>
                <c:pt idx="616">
                  <c:v>13.843209999999999</c:v>
                </c:pt>
                <c:pt idx="617">
                  <c:v>13.83351</c:v>
                </c:pt>
                <c:pt idx="618">
                  <c:v>13.82319</c:v>
                </c:pt>
                <c:pt idx="619">
                  <c:v>13.81348</c:v>
                </c:pt>
                <c:pt idx="620">
                  <c:v>13.80316</c:v>
                </c:pt>
                <c:pt idx="621">
                  <c:v>13.793430000000001</c:v>
                </c:pt>
                <c:pt idx="622">
                  <c:v>13.783709999999999</c:v>
                </c:pt>
                <c:pt idx="623">
                  <c:v>13.77337</c:v>
                </c:pt>
                <c:pt idx="624">
                  <c:v>13.763640000000001</c:v>
                </c:pt>
                <c:pt idx="625">
                  <c:v>13.75329</c:v>
                </c:pt>
                <c:pt idx="626">
                  <c:v>13.743550000000001</c:v>
                </c:pt>
                <c:pt idx="627">
                  <c:v>13.73319</c:v>
                </c:pt>
                <c:pt idx="628">
                  <c:v>13.72344</c:v>
                </c:pt>
                <c:pt idx="629">
                  <c:v>13.71368</c:v>
                </c:pt>
                <c:pt idx="630">
                  <c:v>13.70331</c:v>
                </c:pt>
                <c:pt idx="631">
                  <c:v>13.69355</c:v>
                </c:pt>
                <c:pt idx="632">
                  <c:v>13.68378</c:v>
                </c:pt>
                <c:pt idx="633">
                  <c:v>13.673389999999999</c:v>
                </c:pt>
                <c:pt idx="634">
                  <c:v>13.66362</c:v>
                </c:pt>
                <c:pt idx="635">
                  <c:v>13.653219999999999</c:v>
                </c:pt>
                <c:pt idx="636">
                  <c:v>13.64343</c:v>
                </c:pt>
                <c:pt idx="637">
                  <c:v>13.63364</c:v>
                </c:pt>
                <c:pt idx="638">
                  <c:v>13.623849999999999</c:v>
                </c:pt>
                <c:pt idx="639">
                  <c:v>13.613440000000001</c:v>
                </c:pt>
                <c:pt idx="640">
                  <c:v>13.603630000000001</c:v>
                </c:pt>
                <c:pt idx="641">
                  <c:v>13.593819999999999</c:v>
                </c:pt>
                <c:pt idx="642">
                  <c:v>13.583399999999999</c:v>
                </c:pt>
                <c:pt idx="643">
                  <c:v>13.57358</c:v>
                </c:pt>
                <c:pt idx="644">
                  <c:v>13.56376</c:v>
                </c:pt>
                <c:pt idx="645">
                  <c:v>13.553319999999999</c:v>
                </c:pt>
                <c:pt idx="646">
                  <c:v>13.54349</c:v>
                </c:pt>
                <c:pt idx="647">
                  <c:v>13.533659999999999</c:v>
                </c:pt>
                <c:pt idx="648">
                  <c:v>13.523820000000001</c:v>
                </c:pt>
                <c:pt idx="649">
                  <c:v>13.51336</c:v>
                </c:pt>
                <c:pt idx="650">
                  <c:v>13.50351</c:v>
                </c:pt>
                <c:pt idx="651">
                  <c:v>13.49366</c:v>
                </c:pt>
                <c:pt idx="652">
                  <c:v>13.4838</c:v>
                </c:pt>
                <c:pt idx="653">
                  <c:v>13.473330000000001</c:v>
                </c:pt>
                <c:pt idx="654">
                  <c:v>13.46346</c:v>
                </c:pt>
                <c:pt idx="655">
                  <c:v>13.4536</c:v>
                </c:pt>
                <c:pt idx="656">
                  <c:v>13.443720000000001</c:v>
                </c:pt>
                <c:pt idx="657">
                  <c:v>13.43385</c:v>
                </c:pt>
                <c:pt idx="658">
                  <c:v>13.423349999999999</c:v>
                </c:pt>
                <c:pt idx="659">
                  <c:v>13.413460000000001</c:v>
                </c:pt>
                <c:pt idx="660">
                  <c:v>13.40357</c:v>
                </c:pt>
                <c:pt idx="661">
                  <c:v>13.39368</c:v>
                </c:pt>
                <c:pt idx="662">
                  <c:v>13.38378</c:v>
                </c:pt>
                <c:pt idx="663">
                  <c:v>13.37388</c:v>
                </c:pt>
                <c:pt idx="664">
                  <c:v>13.36397</c:v>
                </c:pt>
                <c:pt idx="665">
                  <c:v>13.353440000000001</c:v>
                </c:pt>
                <c:pt idx="666">
                  <c:v>13.343529999999999</c:v>
                </c:pt>
                <c:pt idx="667">
                  <c:v>13.33361</c:v>
                </c:pt>
                <c:pt idx="668">
                  <c:v>13.32368</c:v>
                </c:pt>
                <c:pt idx="669">
                  <c:v>13.31376</c:v>
                </c:pt>
                <c:pt idx="670">
                  <c:v>13.30383</c:v>
                </c:pt>
                <c:pt idx="671">
                  <c:v>13.293889999999999</c:v>
                </c:pt>
                <c:pt idx="672">
                  <c:v>13.283950000000001</c:v>
                </c:pt>
                <c:pt idx="673">
                  <c:v>13.274010000000001</c:v>
                </c:pt>
                <c:pt idx="674">
                  <c:v>13.263439999999999</c:v>
                </c:pt>
                <c:pt idx="675">
                  <c:v>13.25348</c:v>
                </c:pt>
                <c:pt idx="676">
                  <c:v>13.24353</c:v>
                </c:pt>
                <c:pt idx="677">
                  <c:v>13.23357</c:v>
                </c:pt>
                <c:pt idx="678">
                  <c:v>13.223599999999999</c:v>
                </c:pt>
                <c:pt idx="679">
                  <c:v>13.21363</c:v>
                </c:pt>
                <c:pt idx="680">
                  <c:v>13.203659999999999</c:v>
                </c:pt>
                <c:pt idx="681">
                  <c:v>13.193680000000001</c:v>
                </c:pt>
                <c:pt idx="682">
                  <c:v>13.1837</c:v>
                </c:pt>
                <c:pt idx="683">
                  <c:v>13.17371</c:v>
                </c:pt>
                <c:pt idx="684">
                  <c:v>13.16372</c:v>
                </c:pt>
                <c:pt idx="685">
                  <c:v>13.153729999999999</c:v>
                </c:pt>
                <c:pt idx="686">
                  <c:v>13.14373</c:v>
                </c:pt>
                <c:pt idx="687">
                  <c:v>13.13373</c:v>
                </c:pt>
                <c:pt idx="688">
                  <c:v>13.12372</c:v>
                </c:pt>
                <c:pt idx="689">
                  <c:v>13.113709999999999</c:v>
                </c:pt>
                <c:pt idx="690">
                  <c:v>13.1037</c:v>
                </c:pt>
                <c:pt idx="691">
                  <c:v>13.093680000000001</c:v>
                </c:pt>
                <c:pt idx="692">
                  <c:v>13.08366</c:v>
                </c:pt>
                <c:pt idx="693">
                  <c:v>13.07363</c:v>
                </c:pt>
                <c:pt idx="694">
                  <c:v>13.063599999999999</c:v>
                </c:pt>
                <c:pt idx="695">
                  <c:v>13.053570000000001</c:v>
                </c:pt>
                <c:pt idx="696">
                  <c:v>13.04416</c:v>
                </c:pt>
                <c:pt idx="697">
                  <c:v>13.03411</c:v>
                </c:pt>
                <c:pt idx="698">
                  <c:v>13.02407</c:v>
                </c:pt>
                <c:pt idx="699">
                  <c:v>13.01402</c:v>
                </c:pt>
                <c:pt idx="700">
                  <c:v>13.003959999999999</c:v>
                </c:pt>
                <c:pt idx="701">
                  <c:v>12.9939</c:v>
                </c:pt>
                <c:pt idx="702">
                  <c:v>12.983840000000001</c:v>
                </c:pt>
                <c:pt idx="703">
                  <c:v>12.97377</c:v>
                </c:pt>
                <c:pt idx="704">
                  <c:v>12.963699999999999</c:v>
                </c:pt>
                <c:pt idx="705">
                  <c:v>12.95363</c:v>
                </c:pt>
                <c:pt idx="706">
                  <c:v>12.944179999999999</c:v>
                </c:pt>
                <c:pt idx="707">
                  <c:v>12.934100000000001</c:v>
                </c:pt>
                <c:pt idx="708">
                  <c:v>12.924010000000001</c:v>
                </c:pt>
                <c:pt idx="709">
                  <c:v>12.913919999999999</c:v>
                </c:pt>
                <c:pt idx="710">
                  <c:v>12.90382</c:v>
                </c:pt>
                <c:pt idx="711">
                  <c:v>12.89372</c:v>
                </c:pt>
                <c:pt idx="712">
                  <c:v>12.88425</c:v>
                </c:pt>
                <c:pt idx="713">
                  <c:v>12.87415</c:v>
                </c:pt>
                <c:pt idx="714">
                  <c:v>12.86403</c:v>
                </c:pt>
                <c:pt idx="715">
                  <c:v>12.85392</c:v>
                </c:pt>
                <c:pt idx="716">
                  <c:v>12.8438</c:v>
                </c:pt>
                <c:pt idx="717">
                  <c:v>12.833679999999999</c:v>
                </c:pt>
                <c:pt idx="718">
                  <c:v>12.82418</c:v>
                </c:pt>
                <c:pt idx="719">
                  <c:v>12.81405</c:v>
                </c:pt>
                <c:pt idx="720">
                  <c:v>12.80392</c:v>
                </c:pt>
                <c:pt idx="721">
                  <c:v>12.79378</c:v>
                </c:pt>
                <c:pt idx="722">
                  <c:v>12.784269999999999</c:v>
                </c:pt>
                <c:pt idx="723">
                  <c:v>12.77413</c:v>
                </c:pt>
                <c:pt idx="724">
                  <c:v>12.76398</c:v>
                </c:pt>
                <c:pt idx="725">
                  <c:v>12.753819999999999</c:v>
                </c:pt>
                <c:pt idx="726">
                  <c:v>12.744300000000001</c:v>
                </c:pt>
                <c:pt idx="727">
                  <c:v>12.73414</c:v>
                </c:pt>
                <c:pt idx="728">
                  <c:v>12.72397</c:v>
                </c:pt>
                <c:pt idx="729">
                  <c:v>12.713800000000001</c:v>
                </c:pt>
                <c:pt idx="730">
                  <c:v>12.70426</c:v>
                </c:pt>
                <c:pt idx="731">
                  <c:v>12.694089999999999</c:v>
                </c:pt>
                <c:pt idx="732">
                  <c:v>12.6839</c:v>
                </c:pt>
                <c:pt idx="733">
                  <c:v>12.67436</c:v>
                </c:pt>
                <c:pt idx="734">
                  <c:v>12.66417</c:v>
                </c:pt>
                <c:pt idx="735">
                  <c:v>12.653969999999999</c:v>
                </c:pt>
                <c:pt idx="736">
                  <c:v>12.64378</c:v>
                </c:pt>
                <c:pt idx="737">
                  <c:v>12.634209999999999</c:v>
                </c:pt>
                <c:pt idx="738">
                  <c:v>12.62401</c:v>
                </c:pt>
                <c:pt idx="739">
                  <c:v>12.613799999999999</c:v>
                </c:pt>
                <c:pt idx="740">
                  <c:v>12.604229999999999</c:v>
                </c:pt>
                <c:pt idx="741">
                  <c:v>12.594010000000001</c:v>
                </c:pt>
                <c:pt idx="742">
                  <c:v>12.584429999999999</c:v>
                </c:pt>
                <c:pt idx="743">
                  <c:v>12.574199999999999</c:v>
                </c:pt>
                <c:pt idx="744">
                  <c:v>12.563980000000001</c:v>
                </c:pt>
                <c:pt idx="745">
                  <c:v>12.55438</c:v>
                </c:pt>
                <c:pt idx="746">
                  <c:v>12.54415</c:v>
                </c:pt>
                <c:pt idx="747">
                  <c:v>12.533910000000001</c:v>
                </c:pt>
                <c:pt idx="748">
                  <c:v>12.52431</c:v>
                </c:pt>
                <c:pt idx="749">
                  <c:v>12.514060000000001</c:v>
                </c:pt>
                <c:pt idx="750">
                  <c:v>12.50445</c:v>
                </c:pt>
                <c:pt idx="751">
                  <c:v>12.494199999999999</c:v>
                </c:pt>
                <c:pt idx="752">
                  <c:v>12.48394</c:v>
                </c:pt>
                <c:pt idx="753">
                  <c:v>12.474320000000001</c:v>
                </c:pt>
                <c:pt idx="754">
                  <c:v>12.46405</c:v>
                </c:pt>
                <c:pt idx="755">
                  <c:v>12.454420000000001</c:v>
                </c:pt>
                <c:pt idx="756">
                  <c:v>12.44415</c:v>
                </c:pt>
                <c:pt idx="757">
                  <c:v>12.43451</c:v>
                </c:pt>
                <c:pt idx="758">
                  <c:v>12.42423</c:v>
                </c:pt>
                <c:pt idx="759">
                  <c:v>12.41395</c:v>
                </c:pt>
                <c:pt idx="760">
                  <c:v>12.404299999999999</c:v>
                </c:pt>
                <c:pt idx="761">
                  <c:v>12.39401</c:v>
                </c:pt>
                <c:pt idx="762">
                  <c:v>12.384359999999999</c:v>
                </c:pt>
                <c:pt idx="763">
                  <c:v>12.37406</c:v>
                </c:pt>
                <c:pt idx="764">
                  <c:v>12.3644</c:v>
                </c:pt>
                <c:pt idx="765">
                  <c:v>12.354089999999999</c:v>
                </c:pt>
                <c:pt idx="766">
                  <c:v>12.344429999999999</c:v>
                </c:pt>
                <c:pt idx="767">
                  <c:v>12.334110000000001</c:v>
                </c:pt>
                <c:pt idx="768">
                  <c:v>12.324439999999999</c:v>
                </c:pt>
                <c:pt idx="769">
                  <c:v>12.314109999999999</c:v>
                </c:pt>
                <c:pt idx="770">
                  <c:v>12.30443</c:v>
                </c:pt>
                <c:pt idx="771">
                  <c:v>12.2941</c:v>
                </c:pt>
                <c:pt idx="772">
                  <c:v>12.284420000000001</c:v>
                </c:pt>
                <c:pt idx="773">
                  <c:v>12.27408</c:v>
                </c:pt>
                <c:pt idx="774">
                  <c:v>12.264390000000001</c:v>
                </c:pt>
                <c:pt idx="775">
                  <c:v>12.25404</c:v>
                </c:pt>
                <c:pt idx="776">
                  <c:v>12.244339999999999</c:v>
                </c:pt>
                <c:pt idx="777">
                  <c:v>12.234640000000001</c:v>
                </c:pt>
                <c:pt idx="778">
                  <c:v>12.22428</c:v>
                </c:pt>
                <c:pt idx="779">
                  <c:v>12.21457</c:v>
                </c:pt>
                <c:pt idx="780">
                  <c:v>12.20421</c:v>
                </c:pt>
                <c:pt idx="781">
                  <c:v>12.19449</c:v>
                </c:pt>
                <c:pt idx="782">
                  <c:v>12.18412</c:v>
                </c:pt>
                <c:pt idx="783">
                  <c:v>12.174390000000001</c:v>
                </c:pt>
                <c:pt idx="784">
                  <c:v>12.16466</c:v>
                </c:pt>
                <c:pt idx="785">
                  <c:v>12.15428</c:v>
                </c:pt>
                <c:pt idx="786">
                  <c:v>12.144550000000001</c:v>
                </c:pt>
                <c:pt idx="787">
                  <c:v>12.13416</c:v>
                </c:pt>
                <c:pt idx="788">
                  <c:v>12.124409999999999</c:v>
                </c:pt>
                <c:pt idx="789">
                  <c:v>12.11467</c:v>
                </c:pt>
                <c:pt idx="790">
                  <c:v>12.10427</c:v>
                </c:pt>
                <c:pt idx="791">
                  <c:v>12.094519999999999</c:v>
                </c:pt>
                <c:pt idx="792">
                  <c:v>12.084110000000001</c:v>
                </c:pt>
                <c:pt idx="793">
                  <c:v>12.074350000000001</c:v>
                </c:pt>
                <c:pt idx="794">
                  <c:v>12.064590000000001</c:v>
                </c:pt>
                <c:pt idx="795">
                  <c:v>12.054169999999999</c:v>
                </c:pt>
                <c:pt idx="796">
                  <c:v>12.0444</c:v>
                </c:pt>
                <c:pt idx="797">
                  <c:v>12.03463</c:v>
                </c:pt>
                <c:pt idx="798">
                  <c:v>12.0242</c:v>
                </c:pt>
                <c:pt idx="799">
                  <c:v>12.014419999999999</c:v>
                </c:pt>
                <c:pt idx="800">
                  <c:v>12.00464</c:v>
                </c:pt>
                <c:pt idx="801">
                  <c:v>11.994199999999999</c:v>
                </c:pt>
                <c:pt idx="802">
                  <c:v>11.98441</c:v>
                </c:pt>
                <c:pt idx="803">
                  <c:v>11.97461</c:v>
                </c:pt>
                <c:pt idx="804">
                  <c:v>11.96416</c:v>
                </c:pt>
                <c:pt idx="805">
                  <c:v>11.954359999999999</c:v>
                </c:pt>
                <c:pt idx="806">
                  <c:v>11.944559999999999</c:v>
                </c:pt>
                <c:pt idx="807">
                  <c:v>11.934749999999999</c:v>
                </c:pt>
                <c:pt idx="808">
                  <c:v>11.924289999999999</c:v>
                </c:pt>
                <c:pt idx="809">
                  <c:v>11.914479999999999</c:v>
                </c:pt>
                <c:pt idx="810">
                  <c:v>11.90466</c:v>
                </c:pt>
                <c:pt idx="811">
                  <c:v>11.89418</c:v>
                </c:pt>
                <c:pt idx="812">
                  <c:v>11.884359999999999</c:v>
                </c:pt>
                <c:pt idx="813">
                  <c:v>11.87453</c:v>
                </c:pt>
                <c:pt idx="814">
                  <c:v>11.864699999999999</c:v>
                </c:pt>
                <c:pt idx="815">
                  <c:v>11.85422</c:v>
                </c:pt>
                <c:pt idx="816">
                  <c:v>11.844379999999999</c:v>
                </c:pt>
                <c:pt idx="817">
                  <c:v>11.834540000000001</c:v>
                </c:pt>
                <c:pt idx="818">
                  <c:v>11.8247</c:v>
                </c:pt>
                <c:pt idx="819">
                  <c:v>11.81485</c:v>
                </c:pt>
                <c:pt idx="820">
                  <c:v>11.80434</c:v>
                </c:pt>
                <c:pt idx="821">
                  <c:v>11.79449</c:v>
                </c:pt>
                <c:pt idx="822">
                  <c:v>11.78463</c:v>
                </c:pt>
                <c:pt idx="823">
                  <c:v>11.77478</c:v>
                </c:pt>
                <c:pt idx="824">
                  <c:v>11.764250000000001</c:v>
                </c:pt>
                <c:pt idx="825">
                  <c:v>11.754390000000001</c:v>
                </c:pt>
                <c:pt idx="826">
                  <c:v>11.74452</c:v>
                </c:pt>
                <c:pt idx="827">
                  <c:v>11.73465</c:v>
                </c:pt>
                <c:pt idx="828">
                  <c:v>11.724769999999999</c:v>
                </c:pt>
                <c:pt idx="829">
                  <c:v>11.71489</c:v>
                </c:pt>
                <c:pt idx="830">
                  <c:v>11.70435</c:v>
                </c:pt>
                <c:pt idx="831">
                  <c:v>11.694459999999999</c:v>
                </c:pt>
                <c:pt idx="832">
                  <c:v>11.68458</c:v>
                </c:pt>
                <c:pt idx="833">
                  <c:v>11.67468</c:v>
                </c:pt>
                <c:pt idx="834">
                  <c:v>11.66479</c:v>
                </c:pt>
                <c:pt idx="835">
                  <c:v>11.65489</c:v>
                </c:pt>
                <c:pt idx="836">
                  <c:v>11.64433</c:v>
                </c:pt>
                <c:pt idx="837">
                  <c:v>11.63442</c:v>
                </c:pt>
                <c:pt idx="838">
                  <c:v>11.624510000000001</c:v>
                </c:pt>
                <c:pt idx="839">
                  <c:v>11.614599999999999</c:v>
                </c:pt>
                <c:pt idx="840">
                  <c:v>11.60469</c:v>
                </c:pt>
                <c:pt idx="841">
                  <c:v>11.59477</c:v>
                </c:pt>
                <c:pt idx="842">
                  <c:v>11.584849999999999</c:v>
                </c:pt>
                <c:pt idx="843">
                  <c:v>11.57493</c:v>
                </c:pt>
                <c:pt idx="844">
                  <c:v>11.565</c:v>
                </c:pt>
                <c:pt idx="845">
                  <c:v>11.554410000000001</c:v>
                </c:pt>
                <c:pt idx="846">
                  <c:v>11.54447</c:v>
                </c:pt>
                <c:pt idx="847">
                  <c:v>11.53453</c:v>
                </c:pt>
                <c:pt idx="848">
                  <c:v>11.52459</c:v>
                </c:pt>
                <c:pt idx="849">
                  <c:v>11.51465</c:v>
                </c:pt>
                <c:pt idx="850">
                  <c:v>11.5047</c:v>
                </c:pt>
                <c:pt idx="851">
                  <c:v>11.49475</c:v>
                </c:pt>
                <c:pt idx="852">
                  <c:v>11.4848</c:v>
                </c:pt>
                <c:pt idx="853">
                  <c:v>11.47485</c:v>
                </c:pt>
                <c:pt idx="854">
                  <c:v>11.46489</c:v>
                </c:pt>
                <c:pt idx="855">
                  <c:v>11.45492</c:v>
                </c:pt>
                <c:pt idx="856">
                  <c:v>11.44496</c:v>
                </c:pt>
                <c:pt idx="857">
                  <c:v>11.434990000000001</c:v>
                </c:pt>
                <c:pt idx="858">
                  <c:v>11.42502</c:v>
                </c:pt>
                <c:pt idx="859">
                  <c:v>11.415039999999999</c:v>
                </c:pt>
                <c:pt idx="860">
                  <c:v>11.40507</c:v>
                </c:pt>
                <c:pt idx="861">
                  <c:v>11.39509</c:v>
                </c:pt>
                <c:pt idx="862">
                  <c:v>11.3851</c:v>
                </c:pt>
                <c:pt idx="863">
                  <c:v>11.375109999999999</c:v>
                </c:pt>
                <c:pt idx="864">
                  <c:v>11.365119999999999</c:v>
                </c:pt>
                <c:pt idx="865">
                  <c:v>11.355130000000001</c:v>
                </c:pt>
                <c:pt idx="866">
                  <c:v>11.345129999999999</c:v>
                </c:pt>
                <c:pt idx="867">
                  <c:v>11.335129999999999</c:v>
                </c:pt>
                <c:pt idx="868">
                  <c:v>11.32513</c:v>
                </c:pt>
                <c:pt idx="869">
                  <c:v>11.31512</c:v>
                </c:pt>
                <c:pt idx="870">
                  <c:v>11.305110000000001</c:v>
                </c:pt>
                <c:pt idx="871">
                  <c:v>11.2951</c:v>
                </c:pt>
                <c:pt idx="872">
                  <c:v>11.28509</c:v>
                </c:pt>
                <c:pt idx="873">
                  <c:v>11.275069999999999</c:v>
                </c:pt>
                <c:pt idx="874">
                  <c:v>11.26505</c:v>
                </c:pt>
                <c:pt idx="875">
                  <c:v>11.25502</c:v>
                </c:pt>
                <c:pt idx="876">
                  <c:v>11.244999999999999</c:v>
                </c:pt>
                <c:pt idx="877">
                  <c:v>11.234959999999999</c:v>
                </c:pt>
                <c:pt idx="878">
                  <c:v>11.224930000000001</c:v>
                </c:pt>
                <c:pt idx="879">
                  <c:v>11.21489</c:v>
                </c:pt>
                <c:pt idx="880">
                  <c:v>11.20485</c:v>
                </c:pt>
                <c:pt idx="881">
                  <c:v>11.19481</c:v>
                </c:pt>
                <c:pt idx="882">
                  <c:v>11.184760000000001</c:v>
                </c:pt>
                <c:pt idx="883">
                  <c:v>11.174720000000001</c:v>
                </c:pt>
                <c:pt idx="884">
                  <c:v>11.16466</c:v>
                </c:pt>
                <c:pt idx="885">
                  <c:v>11.15461</c:v>
                </c:pt>
                <c:pt idx="886">
                  <c:v>11.14522</c:v>
                </c:pt>
                <c:pt idx="887">
                  <c:v>11.135160000000001</c:v>
                </c:pt>
                <c:pt idx="888">
                  <c:v>11.12509</c:v>
                </c:pt>
                <c:pt idx="889">
                  <c:v>11.115030000000001</c:v>
                </c:pt>
                <c:pt idx="890">
                  <c:v>11.10496</c:v>
                </c:pt>
                <c:pt idx="891">
                  <c:v>11.09488</c:v>
                </c:pt>
                <c:pt idx="892">
                  <c:v>11.084809999999999</c:v>
                </c:pt>
                <c:pt idx="893">
                  <c:v>11.074730000000001</c:v>
                </c:pt>
                <c:pt idx="894">
                  <c:v>11.06465</c:v>
                </c:pt>
                <c:pt idx="895">
                  <c:v>11.05523</c:v>
                </c:pt>
                <c:pt idx="896">
                  <c:v>11.04514</c:v>
                </c:pt>
                <c:pt idx="897">
                  <c:v>11.03505</c:v>
                </c:pt>
                <c:pt idx="898">
                  <c:v>11.02496</c:v>
                </c:pt>
                <c:pt idx="899">
                  <c:v>11.014860000000001</c:v>
                </c:pt>
                <c:pt idx="900">
                  <c:v>11.004759999999999</c:v>
                </c:pt>
                <c:pt idx="901">
                  <c:v>10.995329999999999</c:v>
                </c:pt>
                <c:pt idx="902">
                  <c:v>10.98522</c:v>
                </c:pt>
                <c:pt idx="903">
                  <c:v>10.975110000000001</c:v>
                </c:pt>
                <c:pt idx="904">
                  <c:v>10.965</c:v>
                </c:pt>
                <c:pt idx="905">
                  <c:v>10.954890000000001</c:v>
                </c:pt>
                <c:pt idx="906">
                  <c:v>10.94477</c:v>
                </c:pt>
                <c:pt idx="907">
                  <c:v>10.935320000000001</c:v>
                </c:pt>
                <c:pt idx="908">
                  <c:v>10.9252</c:v>
                </c:pt>
                <c:pt idx="909">
                  <c:v>10.91507</c:v>
                </c:pt>
                <c:pt idx="910">
                  <c:v>10.90494</c:v>
                </c:pt>
                <c:pt idx="911">
                  <c:v>10.89481</c:v>
                </c:pt>
                <c:pt idx="912">
                  <c:v>10.885350000000001</c:v>
                </c:pt>
                <c:pt idx="913">
                  <c:v>10.875209999999999</c:v>
                </c:pt>
                <c:pt idx="914">
                  <c:v>10.865069999999999</c:v>
                </c:pt>
                <c:pt idx="915">
                  <c:v>10.85492</c:v>
                </c:pt>
                <c:pt idx="916">
                  <c:v>10.84477</c:v>
                </c:pt>
                <c:pt idx="917">
                  <c:v>10.8353</c:v>
                </c:pt>
                <c:pt idx="918">
                  <c:v>10.825150000000001</c:v>
                </c:pt>
                <c:pt idx="919">
                  <c:v>10.81499</c:v>
                </c:pt>
                <c:pt idx="920">
                  <c:v>10.804830000000001</c:v>
                </c:pt>
                <c:pt idx="921">
                  <c:v>10.795339999999999</c:v>
                </c:pt>
                <c:pt idx="922">
                  <c:v>10.78518</c:v>
                </c:pt>
                <c:pt idx="923">
                  <c:v>10.77501</c:v>
                </c:pt>
                <c:pt idx="924">
                  <c:v>10.76484</c:v>
                </c:pt>
                <c:pt idx="925">
                  <c:v>10.75534</c:v>
                </c:pt>
                <c:pt idx="926">
                  <c:v>10.74517</c:v>
                </c:pt>
                <c:pt idx="927">
                  <c:v>10.73499</c:v>
                </c:pt>
                <c:pt idx="928">
                  <c:v>10.725479999999999</c:v>
                </c:pt>
                <c:pt idx="929">
                  <c:v>10.715299999999999</c:v>
                </c:pt>
                <c:pt idx="930">
                  <c:v>10.705109999999999</c:v>
                </c:pt>
                <c:pt idx="931">
                  <c:v>10.69492</c:v>
                </c:pt>
                <c:pt idx="932">
                  <c:v>10.6854</c:v>
                </c:pt>
                <c:pt idx="933">
                  <c:v>10.67521</c:v>
                </c:pt>
                <c:pt idx="934">
                  <c:v>10.665010000000001</c:v>
                </c:pt>
                <c:pt idx="935">
                  <c:v>10.655480000000001</c:v>
                </c:pt>
                <c:pt idx="936">
                  <c:v>10.64528</c:v>
                </c:pt>
                <c:pt idx="937">
                  <c:v>10.635070000000001</c:v>
                </c:pt>
                <c:pt idx="938">
                  <c:v>10.625540000000001</c:v>
                </c:pt>
                <c:pt idx="939">
                  <c:v>10.61533</c:v>
                </c:pt>
                <c:pt idx="940">
                  <c:v>10.60511</c:v>
                </c:pt>
                <c:pt idx="941">
                  <c:v>10.594889999999999</c:v>
                </c:pt>
                <c:pt idx="942">
                  <c:v>10.58535</c:v>
                </c:pt>
                <c:pt idx="943">
                  <c:v>10.57512</c:v>
                </c:pt>
                <c:pt idx="944">
                  <c:v>10.565580000000001</c:v>
                </c:pt>
                <c:pt idx="945">
                  <c:v>10.555339999999999</c:v>
                </c:pt>
                <c:pt idx="946">
                  <c:v>10.545109999999999</c:v>
                </c:pt>
                <c:pt idx="947">
                  <c:v>10.53556</c:v>
                </c:pt>
                <c:pt idx="948">
                  <c:v>10.525320000000001</c:v>
                </c:pt>
                <c:pt idx="949">
                  <c:v>10.51507</c:v>
                </c:pt>
                <c:pt idx="950">
                  <c:v>10.505509999999999</c:v>
                </c:pt>
                <c:pt idx="951">
                  <c:v>10.49526</c:v>
                </c:pt>
                <c:pt idx="952">
                  <c:v>10.485010000000001</c:v>
                </c:pt>
                <c:pt idx="953">
                  <c:v>10.475440000000001</c:v>
                </c:pt>
                <c:pt idx="954">
                  <c:v>10.46519</c:v>
                </c:pt>
                <c:pt idx="955">
                  <c:v>10.45561</c:v>
                </c:pt>
                <c:pt idx="956">
                  <c:v>10.445349999999999</c:v>
                </c:pt>
                <c:pt idx="957">
                  <c:v>10.435079999999999</c:v>
                </c:pt>
                <c:pt idx="958">
                  <c:v>10.4255</c:v>
                </c:pt>
                <c:pt idx="959">
                  <c:v>10.415229999999999</c:v>
                </c:pt>
                <c:pt idx="960">
                  <c:v>10.40564</c:v>
                </c:pt>
                <c:pt idx="961">
                  <c:v>10.39536</c:v>
                </c:pt>
                <c:pt idx="962">
                  <c:v>10.38509</c:v>
                </c:pt>
                <c:pt idx="963">
                  <c:v>10.375489999999999</c:v>
                </c:pt>
                <c:pt idx="964">
                  <c:v>10.365209999999999</c:v>
                </c:pt>
                <c:pt idx="965">
                  <c:v>10.355600000000001</c:v>
                </c:pt>
                <c:pt idx="966">
                  <c:v>10.34531</c:v>
                </c:pt>
                <c:pt idx="967">
                  <c:v>10.335710000000001</c:v>
                </c:pt>
                <c:pt idx="968">
                  <c:v>10.32541</c:v>
                </c:pt>
                <c:pt idx="969">
                  <c:v>10.315110000000001</c:v>
                </c:pt>
                <c:pt idx="970">
                  <c:v>10.3055</c:v>
                </c:pt>
                <c:pt idx="971">
                  <c:v>10.295199999999999</c:v>
                </c:pt>
                <c:pt idx="972">
                  <c:v>10.28558</c:v>
                </c:pt>
                <c:pt idx="973">
                  <c:v>10.275270000000001</c:v>
                </c:pt>
                <c:pt idx="974">
                  <c:v>10.265639999999999</c:v>
                </c:pt>
                <c:pt idx="975">
                  <c:v>10.255330000000001</c:v>
                </c:pt>
                <c:pt idx="976">
                  <c:v>10.245699999999999</c:v>
                </c:pt>
                <c:pt idx="977">
                  <c:v>10.235379999999999</c:v>
                </c:pt>
                <c:pt idx="978">
                  <c:v>10.22575</c:v>
                </c:pt>
                <c:pt idx="979">
                  <c:v>10.21542</c:v>
                </c:pt>
                <c:pt idx="980">
                  <c:v>10.205780000000001</c:v>
                </c:pt>
                <c:pt idx="981">
                  <c:v>10.195449999999999</c:v>
                </c:pt>
                <c:pt idx="982">
                  <c:v>10.18512</c:v>
                </c:pt>
                <c:pt idx="983">
                  <c:v>10.175470000000001</c:v>
                </c:pt>
                <c:pt idx="984">
                  <c:v>10.16513</c:v>
                </c:pt>
                <c:pt idx="985">
                  <c:v>10.155480000000001</c:v>
                </c:pt>
                <c:pt idx="986">
                  <c:v>10.14513</c:v>
                </c:pt>
                <c:pt idx="987">
                  <c:v>10.135479999999999</c:v>
                </c:pt>
                <c:pt idx="988">
                  <c:v>10.125819999999999</c:v>
                </c:pt>
                <c:pt idx="989">
                  <c:v>10.115460000000001</c:v>
                </c:pt>
                <c:pt idx="990">
                  <c:v>10.1058</c:v>
                </c:pt>
                <c:pt idx="991">
                  <c:v>10.09544</c:v>
                </c:pt>
                <c:pt idx="992">
                  <c:v>10.08577</c:v>
                </c:pt>
                <c:pt idx="993">
                  <c:v>10.07541</c:v>
                </c:pt>
                <c:pt idx="994">
                  <c:v>10.06573</c:v>
                </c:pt>
                <c:pt idx="995">
                  <c:v>10.05537</c:v>
                </c:pt>
                <c:pt idx="996">
                  <c:v>10.04569</c:v>
                </c:pt>
                <c:pt idx="997">
                  <c:v>10.035310000000001</c:v>
                </c:pt>
                <c:pt idx="998">
                  <c:v>10.02563</c:v>
                </c:pt>
                <c:pt idx="999">
                  <c:v>10.01525</c:v>
                </c:pt>
                <c:pt idx="1000">
                  <c:v>10.005559999999999</c:v>
                </c:pt>
                <c:pt idx="1001">
                  <c:v>9.99587</c:v>
                </c:pt>
                <c:pt idx="1002">
                  <c:v>9.9854800000000008</c:v>
                </c:pt>
                <c:pt idx="1003">
                  <c:v>9.9757800000000003</c:v>
                </c:pt>
                <c:pt idx="1004">
                  <c:v>9.9653899999999993</c:v>
                </c:pt>
                <c:pt idx="1005">
                  <c:v>9.9556900000000006</c:v>
                </c:pt>
                <c:pt idx="1006">
                  <c:v>9.94529</c:v>
                </c:pt>
                <c:pt idx="1007">
                  <c:v>9.9355899999999995</c:v>
                </c:pt>
                <c:pt idx="1008">
                  <c:v>9.9258799999999994</c:v>
                </c:pt>
                <c:pt idx="1009">
                  <c:v>9.9154699999999991</c:v>
                </c:pt>
                <c:pt idx="1010">
                  <c:v>9.9057600000000008</c:v>
                </c:pt>
                <c:pt idx="1011">
                  <c:v>9.8953500000000005</c:v>
                </c:pt>
                <c:pt idx="1012">
                  <c:v>9.8856300000000008</c:v>
                </c:pt>
                <c:pt idx="1013">
                  <c:v>9.8759099999999993</c:v>
                </c:pt>
                <c:pt idx="1014">
                  <c:v>9.8654899999999994</c:v>
                </c:pt>
                <c:pt idx="1015">
                  <c:v>9.8557600000000001</c:v>
                </c:pt>
                <c:pt idx="1016">
                  <c:v>9.8453400000000002</c:v>
                </c:pt>
                <c:pt idx="1017">
                  <c:v>9.8356100000000009</c:v>
                </c:pt>
                <c:pt idx="1018">
                  <c:v>9.8258700000000001</c:v>
                </c:pt>
                <c:pt idx="1019">
                  <c:v>9.8154400000000006</c:v>
                </c:pt>
                <c:pt idx="1020">
                  <c:v>9.8056999999999999</c:v>
                </c:pt>
                <c:pt idx="1021">
                  <c:v>9.7959599999999991</c:v>
                </c:pt>
                <c:pt idx="1022">
                  <c:v>9.78552</c:v>
                </c:pt>
                <c:pt idx="1023">
                  <c:v>9.7757799999999992</c:v>
                </c:pt>
                <c:pt idx="1024">
                  <c:v>9.7660300000000007</c:v>
                </c:pt>
                <c:pt idx="1025">
                  <c:v>9.7555800000000001</c:v>
                </c:pt>
                <c:pt idx="1026">
                  <c:v>9.7458299999999998</c:v>
                </c:pt>
                <c:pt idx="1027">
                  <c:v>9.7353799999999993</c:v>
                </c:pt>
                <c:pt idx="1028">
                  <c:v>9.7256199999999993</c:v>
                </c:pt>
                <c:pt idx="1029">
                  <c:v>9.7158599999999993</c:v>
                </c:pt>
                <c:pt idx="1030">
                  <c:v>9.7053999999999991</c:v>
                </c:pt>
                <c:pt idx="1031">
                  <c:v>9.6956399999999991</c:v>
                </c:pt>
                <c:pt idx="1032">
                  <c:v>9.6858699999999995</c:v>
                </c:pt>
                <c:pt idx="1033">
                  <c:v>9.6754099999999994</c:v>
                </c:pt>
                <c:pt idx="1034">
                  <c:v>9.6656300000000002</c:v>
                </c:pt>
                <c:pt idx="1035">
                  <c:v>9.6558600000000006</c:v>
                </c:pt>
                <c:pt idx="1036">
                  <c:v>9.6460799999999995</c:v>
                </c:pt>
                <c:pt idx="1037">
                  <c:v>9.6356099999999998</c:v>
                </c:pt>
                <c:pt idx="1038">
                  <c:v>9.6258300000000006</c:v>
                </c:pt>
                <c:pt idx="1039">
                  <c:v>9.6160399999999999</c:v>
                </c:pt>
                <c:pt idx="1040">
                  <c:v>9.6055600000000005</c:v>
                </c:pt>
                <c:pt idx="1041">
                  <c:v>9.5957699999999999</c:v>
                </c:pt>
                <c:pt idx="1042">
                  <c:v>9.5859799999999993</c:v>
                </c:pt>
                <c:pt idx="1043">
                  <c:v>9.5754900000000003</c:v>
                </c:pt>
                <c:pt idx="1044">
                  <c:v>9.56569</c:v>
                </c:pt>
                <c:pt idx="1045">
                  <c:v>9.5558899999999998</c:v>
                </c:pt>
                <c:pt idx="1046">
                  <c:v>9.5460899999999995</c:v>
                </c:pt>
                <c:pt idx="1047">
                  <c:v>9.5355899999999991</c:v>
                </c:pt>
                <c:pt idx="1048">
                  <c:v>9.5257900000000006</c:v>
                </c:pt>
                <c:pt idx="1049">
                  <c:v>9.5159800000000008</c:v>
                </c:pt>
                <c:pt idx="1050">
                  <c:v>9.5061699999999991</c:v>
                </c:pt>
                <c:pt idx="1051">
                  <c:v>9.4956600000000009</c:v>
                </c:pt>
                <c:pt idx="1052">
                  <c:v>9.4858499999999992</c:v>
                </c:pt>
                <c:pt idx="1053">
                  <c:v>9.4760299999999997</c:v>
                </c:pt>
                <c:pt idx="1054">
                  <c:v>9.4655100000000001</c:v>
                </c:pt>
                <c:pt idx="1055">
                  <c:v>9.4556900000000006</c:v>
                </c:pt>
                <c:pt idx="1056">
                  <c:v>9.4458699999999993</c:v>
                </c:pt>
                <c:pt idx="1057">
                  <c:v>9.4360400000000002</c:v>
                </c:pt>
                <c:pt idx="1058">
                  <c:v>9.4262099999999993</c:v>
                </c:pt>
                <c:pt idx="1059">
                  <c:v>9.41568</c:v>
                </c:pt>
                <c:pt idx="1060">
                  <c:v>9.4058499999999992</c:v>
                </c:pt>
                <c:pt idx="1061">
                  <c:v>9.39602</c:v>
                </c:pt>
                <c:pt idx="1062">
                  <c:v>9.3861799999999995</c:v>
                </c:pt>
                <c:pt idx="1063">
                  <c:v>9.3756400000000006</c:v>
                </c:pt>
                <c:pt idx="1064">
                  <c:v>9.3658000000000001</c:v>
                </c:pt>
                <c:pt idx="1065">
                  <c:v>9.35595</c:v>
                </c:pt>
                <c:pt idx="1066">
                  <c:v>9.3461099999999995</c:v>
                </c:pt>
                <c:pt idx="1067">
                  <c:v>9.3362599999999993</c:v>
                </c:pt>
                <c:pt idx="1068">
                  <c:v>9.3257100000000008</c:v>
                </c:pt>
                <c:pt idx="1069">
                  <c:v>9.3158499999999993</c:v>
                </c:pt>
                <c:pt idx="1070">
                  <c:v>9.3059999999999992</c:v>
                </c:pt>
                <c:pt idx="1071">
                  <c:v>9.2961399999999994</c:v>
                </c:pt>
                <c:pt idx="1072">
                  <c:v>9.2862799999999996</c:v>
                </c:pt>
                <c:pt idx="1073">
                  <c:v>9.2757199999999997</c:v>
                </c:pt>
                <c:pt idx="1074">
                  <c:v>9.2658500000000004</c:v>
                </c:pt>
                <c:pt idx="1075">
                  <c:v>9.2559900000000006</c:v>
                </c:pt>
                <c:pt idx="1076">
                  <c:v>9.2461199999999995</c:v>
                </c:pt>
                <c:pt idx="1077">
                  <c:v>9.2362500000000001</c:v>
                </c:pt>
                <c:pt idx="1078">
                  <c:v>9.2256699999999991</c:v>
                </c:pt>
                <c:pt idx="1079">
                  <c:v>9.2157999999999998</c:v>
                </c:pt>
                <c:pt idx="1080">
                  <c:v>9.2059200000000008</c:v>
                </c:pt>
                <c:pt idx="1081">
                  <c:v>9.19604</c:v>
                </c:pt>
                <c:pt idx="1082">
                  <c:v>9.1861599999999992</c:v>
                </c:pt>
                <c:pt idx="1083">
                  <c:v>9.1762700000000006</c:v>
                </c:pt>
                <c:pt idx="1084">
                  <c:v>9.16568</c:v>
                </c:pt>
                <c:pt idx="1085">
                  <c:v>9.1557899999999997</c:v>
                </c:pt>
                <c:pt idx="1086">
                  <c:v>9.1458999999999993</c:v>
                </c:pt>
                <c:pt idx="1087">
                  <c:v>9.1360100000000006</c:v>
                </c:pt>
                <c:pt idx="1088">
                  <c:v>9.1261200000000002</c:v>
                </c:pt>
                <c:pt idx="1089">
                  <c:v>9.1162200000000002</c:v>
                </c:pt>
                <c:pt idx="1090">
                  <c:v>9.1063200000000002</c:v>
                </c:pt>
                <c:pt idx="1091">
                  <c:v>9.0957100000000004</c:v>
                </c:pt>
                <c:pt idx="1092">
                  <c:v>9.0858100000000004</c:v>
                </c:pt>
                <c:pt idx="1093">
                  <c:v>9.0759000000000007</c:v>
                </c:pt>
                <c:pt idx="1094">
                  <c:v>9.0659899999999993</c:v>
                </c:pt>
                <c:pt idx="1095">
                  <c:v>9.0560799999999997</c:v>
                </c:pt>
                <c:pt idx="1096">
                  <c:v>9.04617</c:v>
                </c:pt>
                <c:pt idx="1097">
                  <c:v>9.0362600000000004</c:v>
                </c:pt>
                <c:pt idx="1098">
                  <c:v>9.0263399999999994</c:v>
                </c:pt>
                <c:pt idx="1099">
                  <c:v>9.0164200000000001</c:v>
                </c:pt>
                <c:pt idx="1100">
                  <c:v>9.0057899999999993</c:v>
                </c:pt>
                <c:pt idx="1101">
                  <c:v>8.99587</c:v>
                </c:pt>
                <c:pt idx="1102">
                  <c:v>8.9859399999999994</c:v>
                </c:pt>
                <c:pt idx="1103">
                  <c:v>8.9760200000000001</c:v>
                </c:pt>
                <c:pt idx="1104">
                  <c:v>8.9660899999999994</c:v>
                </c:pt>
                <c:pt idx="1105">
                  <c:v>8.9561499999999992</c:v>
                </c:pt>
                <c:pt idx="1106">
                  <c:v>8.9462200000000003</c:v>
                </c:pt>
                <c:pt idx="1107">
                  <c:v>8.93628</c:v>
                </c:pt>
                <c:pt idx="1108">
                  <c:v>8.9263499999999993</c:v>
                </c:pt>
                <c:pt idx="1109">
                  <c:v>8.9164100000000008</c:v>
                </c:pt>
                <c:pt idx="1110">
                  <c:v>8.9064599999999992</c:v>
                </c:pt>
                <c:pt idx="1111">
                  <c:v>8.8965200000000006</c:v>
                </c:pt>
                <c:pt idx="1112">
                  <c:v>8.8858599999999992</c:v>
                </c:pt>
                <c:pt idx="1113">
                  <c:v>8.8759099999999993</c:v>
                </c:pt>
                <c:pt idx="1114">
                  <c:v>8.8659599999999994</c:v>
                </c:pt>
                <c:pt idx="1115">
                  <c:v>8.8560099999999995</c:v>
                </c:pt>
                <c:pt idx="1116">
                  <c:v>8.84605</c:v>
                </c:pt>
                <c:pt idx="1117">
                  <c:v>8.8360900000000004</c:v>
                </c:pt>
                <c:pt idx="1118">
                  <c:v>8.8261299999999991</c:v>
                </c:pt>
                <c:pt idx="1119">
                  <c:v>8.8161699999999996</c:v>
                </c:pt>
                <c:pt idx="1120">
                  <c:v>8.8062100000000001</c:v>
                </c:pt>
                <c:pt idx="1121">
                  <c:v>8.7962399999999992</c:v>
                </c:pt>
                <c:pt idx="1122">
                  <c:v>8.78627</c:v>
                </c:pt>
                <c:pt idx="1123">
                  <c:v>8.7763000000000009</c:v>
                </c:pt>
                <c:pt idx="1124">
                  <c:v>8.76633</c:v>
                </c:pt>
                <c:pt idx="1125">
                  <c:v>8.7563600000000008</c:v>
                </c:pt>
                <c:pt idx="1126">
                  <c:v>8.7463800000000003</c:v>
                </c:pt>
                <c:pt idx="1127">
                  <c:v>8.7363999999999997</c:v>
                </c:pt>
                <c:pt idx="1128">
                  <c:v>8.7264199999999992</c:v>
                </c:pt>
                <c:pt idx="1129">
                  <c:v>8.7164400000000004</c:v>
                </c:pt>
                <c:pt idx="1130">
                  <c:v>8.7064599999999999</c:v>
                </c:pt>
                <c:pt idx="1131">
                  <c:v>8.6964699999999997</c:v>
                </c:pt>
                <c:pt idx="1132">
                  <c:v>8.6864799999999995</c:v>
                </c:pt>
                <c:pt idx="1133">
                  <c:v>8.6764899999999994</c:v>
                </c:pt>
                <c:pt idx="1134">
                  <c:v>8.6664999999999992</c:v>
                </c:pt>
                <c:pt idx="1135">
                  <c:v>8.6564999999999994</c:v>
                </c:pt>
                <c:pt idx="1136">
                  <c:v>8.6464999999999996</c:v>
                </c:pt>
                <c:pt idx="1137">
                  <c:v>8.6364999999999998</c:v>
                </c:pt>
                <c:pt idx="1138">
                  <c:v>8.6265000000000001</c:v>
                </c:pt>
                <c:pt idx="1139">
                  <c:v>8.6165000000000003</c:v>
                </c:pt>
                <c:pt idx="1140">
                  <c:v>8.6064900000000009</c:v>
                </c:pt>
                <c:pt idx="1141">
                  <c:v>8.5964899999999993</c:v>
                </c:pt>
                <c:pt idx="1142">
                  <c:v>8.5864799999999999</c:v>
                </c:pt>
                <c:pt idx="1143">
                  <c:v>8.5764600000000009</c:v>
                </c:pt>
                <c:pt idx="1144">
                  <c:v>8.5664499999999997</c:v>
                </c:pt>
                <c:pt idx="1145">
                  <c:v>8.5564400000000003</c:v>
                </c:pt>
                <c:pt idx="1146">
                  <c:v>8.5464199999999995</c:v>
                </c:pt>
                <c:pt idx="1147">
                  <c:v>8.5364000000000004</c:v>
                </c:pt>
                <c:pt idx="1148">
                  <c:v>8.5263799999999996</c:v>
                </c:pt>
                <c:pt idx="1149">
                  <c:v>8.5163499999999992</c:v>
                </c:pt>
                <c:pt idx="1150">
                  <c:v>8.5063300000000002</c:v>
                </c:pt>
                <c:pt idx="1151">
                  <c:v>8.4962999999999997</c:v>
                </c:pt>
                <c:pt idx="1152">
                  <c:v>8.4862699999999993</c:v>
                </c:pt>
                <c:pt idx="1153">
                  <c:v>8.4762400000000007</c:v>
                </c:pt>
                <c:pt idx="1154">
                  <c:v>8.4662000000000006</c:v>
                </c:pt>
                <c:pt idx="1155">
                  <c:v>8.4561700000000002</c:v>
                </c:pt>
                <c:pt idx="1156">
                  <c:v>8.4461300000000001</c:v>
                </c:pt>
                <c:pt idx="1157">
                  <c:v>8.4360900000000001</c:v>
                </c:pt>
                <c:pt idx="1158">
                  <c:v>8.4267599999999998</c:v>
                </c:pt>
                <c:pt idx="1159">
                  <c:v>8.4167199999999998</c:v>
                </c:pt>
                <c:pt idx="1160">
                  <c:v>8.4066700000000001</c:v>
                </c:pt>
                <c:pt idx="1161">
                  <c:v>8.39663</c:v>
                </c:pt>
                <c:pt idx="1162">
                  <c:v>8.3865800000000004</c:v>
                </c:pt>
                <c:pt idx="1163">
                  <c:v>8.3765199999999993</c:v>
                </c:pt>
                <c:pt idx="1164">
                  <c:v>8.3664699999999996</c:v>
                </c:pt>
                <c:pt idx="1165">
                  <c:v>8.3564100000000003</c:v>
                </c:pt>
                <c:pt idx="1166">
                  <c:v>8.3463600000000007</c:v>
                </c:pt>
                <c:pt idx="1167">
                  <c:v>8.3362999999999996</c:v>
                </c:pt>
                <c:pt idx="1168">
                  <c:v>8.3262300000000007</c:v>
                </c:pt>
                <c:pt idx="1169">
                  <c:v>8.3161699999999996</c:v>
                </c:pt>
                <c:pt idx="1170">
                  <c:v>8.3068200000000001</c:v>
                </c:pt>
                <c:pt idx="1171">
                  <c:v>8.2967600000000008</c:v>
                </c:pt>
                <c:pt idx="1172">
                  <c:v>8.2866900000000001</c:v>
                </c:pt>
                <c:pt idx="1173">
                  <c:v>8.2766099999999998</c:v>
                </c:pt>
                <c:pt idx="1174">
                  <c:v>8.2665400000000009</c:v>
                </c:pt>
                <c:pt idx="1175">
                  <c:v>8.2564600000000006</c:v>
                </c:pt>
                <c:pt idx="1176">
                  <c:v>8.2463899999999999</c:v>
                </c:pt>
                <c:pt idx="1177">
                  <c:v>8.2363099999999996</c:v>
                </c:pt>
                <c:pt idx="1178">
                  <c:v>8.2262299999999993</c:v>
                </c:pt>
                <c:pt idx="1179">
                  <c:v>8.2168600000000005</c:v>
                </c:pt>
                <c:pt idx="1180">
                  <c:v>8.2067800000000002</c:v>
                </c:pt>
                <c:pt idx="1181">
                  <c:v>8.1966900000000003</c:v>
                </c:pt>
                <c:pt idx="1182">
                  <c:v>8.1866000000000003</c:v>
                </c:pt>
                <c:pt idx="1183">
                  <c:v>8.1765100000000004</c:v>
                </c:pt>
                <c:pt idx="1184">
                  <c:v>8.1664200000000005</c:v>
                </c:pt>
                <c:pt idx="1185">
                  <c:v>8.1563199999999991</c:v>
                </c:pt>
                <c:pt idx="1186">
                  <c:v>8.1469400000000007</c:v>
                </c:pt>
                <c:pt idx="1187">
                  <c:v>8.1368500000000008</c:v>
                </c:pt>
                <c:pt idx="1188">
                  <c:v>8.1267499999999995</c:v>
                </c:pt>
                <c:pt idx="1189">
                  <c:v>8.1166400000000003</c:v>
                </c:pt>
                <c:pt idx="1190">
                  <c:v>8.1065400000000007</c:v>
                </c:pt>
                <c:pt idx="1191">
                  <c:v>8.0964299999999998</c:v>
                </c:pt>
                <c:pt idx="1192">
                  <c:v>8.0863200000000006</c:v>
                </c:pt>
                <c:pt idx="1193">
                  <c:v>8.0769300000000008</c:v>
                </c:pt>
                <c:pt idx="1194">
                  <c:v>8.0668199999999999</c:v>
                </c:pt>
                <c:pt idx="1195">
                  <c:v>8.0567100000000007</c:v>
                </c:pt>
                <c:pt idx="1196">
                  <c:v>8.0465900000000001</c:v>
                </c:pt>
                <c:pt idx="1197">
                  <c:v>8.0364699999999996</c:v>
                </c:pt>
                <c:pt idx="1198">
                  <c:v>8.0263500000000008</c:v>
                </c:pt>
                <c:pt idx="1199">
                  <c:v>8.0169499999999996</c:v>
                </c:pt>
                <c:pt idx="1200">
                  <c:v>8.0068300000000008</c:v>
                </c:pt>
                <c:pt idx="1201">
                  <c:v>7.9966999999999997</c:v>
                </c:pt>
                <c:pt idx="1202">
                  <c:v>7.98658</c:v>
                </c:pt>
                <c:pt idx="1203">
                  <c:v>7.9764499999999998</c:v>
                </c:pt>
                <c:pt idx="1204">
                  <c:v>7.9670399999999999</c:v>
                </c:pt>
                <c:pt idx="1205">
                  <c:v>7.9569099999999997</c:v>
                </c:pt>
                <c:pt idx="1206">
                  <c:v>7.9467699999999999</c:v>
                </c:pt>
                <c:pt idx="1207">
                  <c:v>7.9366399999999997</c:v>
                </c:pt>
                <c:pt idx="1208">
                  <c:v>7.9264999999999999</c:v>
                </c:pt>
                <c:pt idx="1209">
                  <c:v>7.9163600000000001</c:v>
                </c:pt>
                <c:pt idx="1210">
                  <c:v>7.9069399999999996</c:v>
                </c:pt>
                <c:pt idx="1211">
                  <c:v>7.8967900000000002</c:v>
                </c:pt>
                <c:pt idx="1212">
                  <c:v>7.8866500000000004</c:v>
                </c:pt>
                <c:pt idx="1213">
                  <c:v>7.8765000000000001</c:v>
                </c:pt>
                <c:pt idx="1214">
                  <c:v>7.86707</c:v>
                </c:pt>
                <c:pt idx="1215">
                  <c:v>7.8569199999999997</c:v>
                </c:pt>
                <c:pt idx="1216">
                  <c:v>7.8467700000000002</c:v>
                </c:pt>
                <c:pt idx="1217">
                  <c:v>7.8366100000000003</c:v>
                </c:pt>
                <c:pt idx="1218">
                  <c:v>7.82646</c:v>
                </c:pt>
                <c:pt idx="1219">
                  <c:v>7.8170200000000003</c:v>
                </c:pt>
                <c:pt idx="1220">
                  <c:v>7.8068600000000004</c:v>
                </c:pt>
                <c:pt idx="1221">
                  <c:v>7.7967000000000004</c:v>
                </c:pt>
                <c:pt idx="1222">
                  <c:v>7.78653</c:v>
                </c:pt>
                <c:pt idx="1223">
                  <c:v>7.7770900000000003</c:v>
                </c:pt>
                <c:pt idx="1224">
                  <c:v>7.7669300000000003</c:v>
                </c:pt>
                <c:pt idx="1225">
                  <c:v>7.7567599999999999</c:v>
                </c:pt>
                <c:pt idx="1226">
                  <c:v>7.7465799999999998</c:v>
                </c:pt>
                <c:pt idx="1227">
                  <c:v>7.7371400000000001</c:v>
                </c:pt>
                <c:pt idx="1228">
                  <c:v>7.7269600000000001</c:v>
                </c:pt>
                <c:pt idx="1229">
                  <c:v>7.71678</c:v>
                </c:pt>
                <c:pt idx="1230">
                  <c:v>7.7065999999999999</c:v>
                </c:pt>
                <c:pt idx="1231">
                  <c:v>7.6971499999999997</c:v>
                </c:pt>
                <c:pt idx="1232">
                  <c:v>7.6869699999999996</c:v>
                </c:pt>
                <c:pt idx="1233">
                  <c:v>7.6767799999999999</c:v>
                </c:pt>
                <c:pt idx="1234">
                  <c:v>7.6665999999999999</c:v>
                </c:pt>
                <c:pt idx="1235">
                  <c:v>7.6571400000000001</c:v>
                </c:pt>
                <c:pt idx="1236">
                  <c:v>7.6469500000000004</c:v>
                </c:pt>
                <c:pt idx="1237">
                  <c:v>7.6367500000000001</c:v>
                </c:pt>
                <c:pt idx="1238">
                  <c:v>7.6265599999999996</c:v>
                </c:pt>
                <c:pt idx="1239">
                  <c:v>7.6170900000000001</c:v>
                </c:pt>
                <c:pt idx="1240">
                  <c:v>7.6069000000000004</c:v>
                </c:pt>
                <c:pt idx="1241">
                  <c:v>7.5967000000000002</c:v>
                </c:pt>
                <c:pt idx="1242">
                  <c:v>7.5872299999999999</c:v>
                </c:pt>
                <c:pt idx="1243">
                  <c:v>7.5770200000000001</c:v>
                </c:pt>
                <c:pt idx="1244">
                  <c:v>7.5668199999999999</c:v>
                </c:pt>
                <c:pt idx="1245">
                  <c:v>7.55661</c:v>
                </c:pt>
                <c:pt idx="1246">
                  <c:v>7.5471300000000001</c:v>
                </c:pt>
                <c:pt idx="1247">
                  <c:v>7.5369200000000003</c:v>
                </c:pt>
                <c:pt idx="1248">
                  <c:v>7.5267099999999996</c:v>
                </c:pt>
                <c:pt idx="1249">
                  <c:v>7.5172299999999996</c:v>
                </c:pt>
                <c:pt idx="1250">
                  <c:v>7.5070100000000002</c:v>
                </c:pt>
                <c:pt idx="1251">
                  <c:v>7.4968000000000004</c:v>
                </c:pt>
                <c:pt idx="1252">
                  <c:v>7.4873099999999999</c:v>
                </c:pt>
                <c:pt idx="1253">
                  <c:v>7.4770899999999996</c:v>
                </c:pt>
                <c:pt idx="1254">
                  <c:v>7.4668700000000001</c:v>
                </c:pt>
                <c:pt idx="1255">
                  <c:v>7.4566400000000002</c:v>
                </c:pt>
                <c:pt idx="1256">
                  <c:v>7.4471499999999997</c:v>
                </c:pt>
                <c:pt idx="1257">
                  <c:v>7.4369199999999998</c:v>
                </c:pt>
                <c:pt idx="1258">
                  <c:v>7.4266899999999998</c:v>
                </c:pt>
                <c:pt idx="1259">
                  <c:v>7.4171899999999997</c:v>
                </c:pt>
                <c:pt idx="1260">
                  <c:v>7.4069599999999998</c:v>
                </c:pt>
                <c:pt idx="1261">
                  <c:v>7.3967299999999998</c:v>
                </c:pt>
                <c:pt idx="1262">
                  <c:v>7.3872200000000001</c:v>
                </c:pt>
                <c:pt idx="1263">
                  <c:v>7.3769799999999996</c:v>
                </c:pt>
                <c:pt idx="1264">
                  <c:v>7.3667499999999997</c:v>
                </c:pt>
                <c:pt idx="1265">
                  <c:v>7.35724</c:v>
                </c:pt>
                <c:pt idx="1266">
                  <c:v>7.3469899999999999</c:v>
                </c:pt>
                <c:pt idx="1267">
                  <c:v>7.3367500000000003</c:v>
                </c:pt>
                <c:pt idx="1268">
                  <c:v>7.3272399999999998</c:v>
                </c:pt>
                <c:pt idx="1269">
                  <c:v>7.3169899999999997</c:v>
                </c:pt>
                <c:pt idx="1270">
                  <c:v>7.3067399999999996</c:v>
                </c:pt>
                <c:pt idx="1271">
                  <c:v>7.2972200000000003</c:v>
                </c:pt>
                <c:pt idx="1272">
                  <c:v>7.2869700000000002</c:v>
                </c:pt>
                <c:pt idx="1273">
                  <c:v>7.2767099999999996</c:v>
                </c:pt>
                <c:pt idx="1274">
                  <c:v>7.2671900000000003</c:v>
                </c:pt>
                <c:pt idx="1275">
                  <c:v>7.2569299999999997</c:v>
                </c:pt>
                <c:pt idx="1276">
                  <c:v>7.2473999999999998</c:v>
                </c:pt>
                <c:pt idx="1277">
                  <c:v>7.2371400000000001</c:v>
                </c:pt>
                <c:pt idx="1278">
                  <c:v>7.2268800000000004</c:v>
                </c:pt>
                <c:pt idx="1279">
                  <c:v>7.2173499999999997</c:v>
                </c:pt>
                <c:pt idx="1280">
                  <c:v>7.2070800000000004</c:v>
                </c:pt>
                <c:pt idx="1281">
                  <c:v>7.1968100000000002</c:v>
                </c:pt>
                <c:pt idx="1282">
                  <c:v>7.1872800000000003</c:v>
                </c:pt>
                <c:pt idx="1283">
                  <c:v>7.1770100000000001</c:v>
                </c:pt>
                <c:pt idx="1284">
                  <c:v>7.1674699999999998</c:v>
                </c:pt>
                <c:pt idx="1285">
                  <c:v>7.1571899999999999</c:v>
                </c:pt>
                <c:pt idx="1286">
                  <c:v>7.1469199999999997</c:v>
                </c:pt>
                <c:pt idx="1287">
                  <c:v>7.1373699999999998</c:v>
                </c:pt>
                <c:pt idx="1288">
                  <c:v>7.1270899999999999</c:v>
                </c:pt>
                <c:pt idx="1289">
                  <c:v>7.1168100000000001</c:v>
                </c:pt>
                <c:pt idx="1290">
                  <c:v>7.1072600000000001</c:v>
                </c:pt>
                <c:pt idx="1291">
                  <c:v>7.0969800000000003</c:v>
                </c:pt>
                <c:pt idx="1292">
                  <c:v>7.0874300000000003</c:v>
                </c:pt>
                <c:pt idx="1293">
                  <c:v>7.07714</c:v>
                </c:pt>
                <c:pt idx="1294">
                  <c:v>7.0668499999999996</c:v>
                </c:pt>
                <c:pt idx="1295">
                  <c:v>7.0572900000000001</c:v>
                </c:pt>
                <c:pt idx="1296">
                  <c:v>7.0469999999999997</c:v>
                </c:pt>
                <c:pt idx="1297">
                  <c:v>7.0374400000000001</c:v>
                </c:pt>
                <c:pt idx="1298">
                  <c:v>7.0271400000000002</c:v>
                </c:pt>
                <c:pt idx="1299">
                  <c:v>7.0168499999999998</c:v>
                </c:pt>
                <c:pt idx="1300">
                  <c:v>7.0072799999999997</c:v>
                </c:pt>
                <c:pt idx="1301">
                  <c:v>6.9969799999999998</c:v>
                </c:pt>
                <c:pt idx="1302">
                  <c:v>6.9874200000000002</c:v>
                </c:pt>
                <c:pt idx="1303">
                  <c:v>6.9771099999999997</c:v>
                </c:pt>
                <c:pt idx="1304">
                  <c:v>6.9675399999999996</c:v>
                </c:pt>
                <c:pt idx="1305">
                  <c:v>6.95723</c:v>
                </c:pt>
                <c:pt idx="1306">
                  <c:v>6.94693</c:v>
                </c:pt>
                <c:pt idx="1307">
                  <c:v>6.9373500000000003</c:v>
                </c:pt>
                <c:pt idx="1308">
                  <c:v>6.9270399999999999</c:v>
                </c:pt>
                <c:pt idx="1309">
                  <c:v>6.9174600000000002</c:v>
                </c:pt>
                <c:pt idx="1310">
                  <c:v>6.9071499999999997</c:v>
                </c:pt>
                <c:pt idx="1311">
                  <c:v>6.89757</c:v>
                </c:pt>
                <c:pt idx="1312">
                  <c:v>6.8872499999999999</c:v>
                </c:pt>
                <c:pt idx="1313">
                  <c:v>6.8769299999999998</c:v>
                </c:pt>
                <c:pt idx="1314">
                  <c:v>6.8673400000000004</c:v>
                </c:pt>
                <c:pt idx="1315">
                  <c:v>6.8570200000000003</c:v>
                </c:pt>
                <c:pt idx="1316">
                  <c:v>6.8474300000000001</c:v>
                </c:pt>
                <c:pt idx="1317">
                  <c:v>6.83711</c:v>
                </c:pt>
                <c:pt idx="1318">
                  <c:v>6.8275100000000002</c:v>
                </c:pt>
                <c:pt idx="1319">
                  <c:v>6.8171799999999996</c:v>
                </c:pt>
                <c:pt idx="1320">
                  <c:v>6.8075900000000003</c:v>
                </c:pt>
                <c:pt idx="1321">
                  <c:v>6.7972599999999996</c:v>
                </c:pt>
                <c:pt idx="1322">
                  <c:v>6.7876599999999998</c:v>
                </c:pt>
                <c:pt idx="1323">
                  <c:v>6.7773300000000001</c:v>
                </c:pt>
                <c:pt idx="1324">
                  <c:v>6.7669899999999998</c:v>
                </c:pt>
                <c:pt idx="1325">
                  <c:v>6.75739</c:v>
                </c:pt>
                <c:pt idx="1326">
                  <c:v>6.7470499999999998</c:v>
                </c:pt>
                <c:pt idx="1327">
                  <c:v>6.7374400000000003</c:v>
                </c:pt>
                <c:pt idx="1328">
                  <c:v>6.7271000000000001</c:v>
                </c:pt>
                <c:pt idx="1329">
                  <c:v>6.7174899999999997</c:v>
                </c:pt>
                <c:pt idx="1330">
                  <c:v>6.7071500000000004</c:v>
                </c:pt>
                <c:pt idx="1331">
                  <c:v>6.69754</c:v>
                </c:pt>
                <c:pt idx="1332">
                  <c:v>6.6871900000000002</c:v>
                </c:pt>
                <c:pt idx="1333">
                  <c:v>6.6775700000000002</c:v>
                </c:pt>
                <c:pt idx="1334">
                  <c:v>6.6672200000000004</c:v>
                </c:pt>
                <c:pt idx="1335">
                  <c:v>6.65761</c:v>
                </c:pt>
                <c:pt idx="1336">
                  <c:v>6.6472499999999997</c:v>
                </c:pt>
                <c:pt idx="1337">
                  <c:v>6.6376299999999997</c:v>
                </c:pt>
                <c:pt idx="1338">
                  <c:v>6.6272700000000002</c:v>
                </c:pt>
                <c:pt idx="1339">
                  <c:v>6.6176500000000003</c:v>
                </c:pt>
                <c:pt idx="1340">
                  <c:v>6.6072899999999999</c:v>
                </c:pt>
                <c:pt idx="1341">
                  <c:v>6.5976699999999999</c:v>
                </c:pt>
                <c:pt idx="1342">
                  <c:v>6.5872999999999999</c:v>
                </c:pt>
                <c:pt idx="1343">
                  <c:v>6.57768</c:v>
                </c:pt>
                <c:pt idx="1344">
                  <c:v>6.56731</c:v>
                </c:pt>
                <c:pt idx="1345">
                  <c:v>6.5576800000000004</c:v>
                </c:pt>
                <c:pt idx="1346">
                  <c:v>6.5473100000000004</c:v>
                </c:pt>
                <c:pt idx="1347">
                  <c:v>6.5376700000000003</c:v>
                </c:pt>
                <c:pt idx="1348">
                  <c:v>6.5273000000000003</c:v>
                </c:pt>
                <c:pt idx="1349">
                  <c:v>6.5176699999999999</c:v>
                </c:pt>
                <c:pt idx="1350">
                  <c:v>6.5072900000000002</c:v>
                </c:pt>
                <c:pt idx="1351">
                  <c:v>6.4976500000000001</c:v>
                </c:pt>
                <c:pt idx="1352">
                  <c:v>6.4872699999999996</c:v>
                </c:pt>
                <c:pt idx="1353">
                  <c:v>6.4776300000000004</c:v>
                </c:pt>
                <c:pt idx="1354">
                  <c:v>6.4672499999999999</c:v>
                </c:pt>
                <c:pt idx="1355">
                  <c:v>6.4576000000000002</c:v>
                </c:pt>
                <c:pt idx="1356">
                  <c:v>6.4472199999999997</c:v>
                </c:pt>
                <c:pt idx="1357">
                  <c:v>6.43757</c:v>
                </c:pt>
                <c:pt idx="1358">
                  <c:v>6.4271799999999999</c:v>
                </c:pt>
                <c:pt idx="1359">
                  <c:v>6.4175300000000002</c:v>
                </c:pt>
                <c:pt idx="1360">
                  <c:v>6.4078799999999996</c:v>
                </c:pt>
                <c:pt idx="1361">
                  <c:v>6.3974900000000003</c:v>
                </c:pt>
                <c:pt idx="1362">
                  <c:v>6.3878399999999997</c:v>
                </c:pt>
                <c:pt idx="1363">
                  <c:v>6.37744</c:v>
                </c:pt>
                <c:pt idx="1364">
                  <c:v>6.3677799999999998</c:v>
                </c:pt>
                <c:pt idx="1365">
                  <c:v>6.35738</c:v>
                </c:pt>
                <c:pt idx="1366">
                  <c:v>6.3477300000000003</c:v>
                </c:pt>
                <c:pt idx="1367">
                  <c:v>6.3373200000000001</c:v>
                </c:pt>
                <c:pt idx="1368">
                  <c:v>6.3276599999999998</c:v>
                </c:pt>
                <c:pt idx="1369">
                  <c:v>6.3172600000000001</c:v>
                </c:pt>
                <c:pt idx="1370">
                  <c:v>6.3075900000000003</c:v>
                </c:pt>
                <c:pt idx="1371">
                  <c:v>6.29793</c:v>
                </c:pt>
                <c:pt idx="1372">
                  <c:v>6.2875199999999998</c:v>
                </c:pt>
                <c:pt idx="1373">
                  <c:v>6.2778499999999999</c:v>
                </c:pt>
                <c:pt idx="1374">
                  <c:v>6.2674399999999997</c:v>
                </c:pt>
                <c:pt idx="1375">
                  <c:v>6.2577699999999998</c:v>
                </c:pt>
                <c:pt idx="1376">
                  <c:v>6.24735</c:v>
                </c:pt>
                <c:pt idx="1377">
                  <c:v>6.2376800000000001</c:v>
                </c:pt>
                <c:pt idx="1378">
                  <c:v>6.2280100000000003</c:v>
                </c:pt>
                <c:pt idx="1379">
                  <c:v>6.2175900000000004</c:v>
                </c:pt>
                <c:pt idx="1380">
                  <c:v>6.20791</c:v>
                </c:pt>
                <c:pt idx="1381">
                  <c:v>6.1974900000000002</c:v>
                </c:pt>
                <c:pt idx="1382">
                  <c:v>6.1878099999999998</c:v>
                </c:pt>
                <c:pt idx="1383">
                  <c:v>6.1773800000000003</c:v>
                </c:pt>
                <c:pt idx="1384">
                  <c:v>6.1677</c:v>
                </c:pt>
                <c:pt idx="1385">
                  <c:v>6.1580199999999996</c:v>
                </c:pt>
                <c:pt idx="1386">
                  <c:v>6.1475900000000001</c:v>
                </c:pt>
                <c:pt idx="1387">
                  <c:v>6.1379000000000001</c:v>
                </c:pt>
                <c:pt idx="1388">
                  <c:v>6.1274699999999998</c:v>
                </c:pt>
                <c:pt idx="1389">
                  <c:v>6.1177799999999998</c:v>
                </c:pt>
                <c:pt idx="1390">
                  <c:v>6.1080899999999998</c:v>
                </c:pt>
                <c:pt idx="1391">
                  <c:v>6.0976499999999998</c:v>
                </c:pt>
                <c:pt idx="1392">
                  <c:v>6.0879599999999998</c:v>
                </c:pt>
                <c:pt idx="1393">
                  <c:v>6.0775199999999998</c:v>
                </c:pt>
                <c:pt idx="1394">
                  <c:v>6.0678299999999998</c:v>
                </c:pt>
                <c:pt idx="1395">
                  <c:v>6.0573800000000002</c:v>
                </c:pt>
                <c:pt idx="1396">
                  <c:v>6.0476900000000002</c:v>
                </c:pt>
                <c:pt idx="1397">
                  <c:v>6.0379899999999997</c:v>
                </c:pt>
                <c:pt idx="1398">
                  <c:v>6.0275400000000001</c:v>
                </c:pt>
                <c:pt idx="1399">
                  <c:v>6.0178399999999996</c:v>
                </c:pt>
                <c:pt idx="1400">
                  <c:v>6.00814</c:v>
                </c:pt>
                <c:pt idx="1401">
                  <c:v>5.9976900000000004</c:v>
                </c:pt>
                <c:pt idx="1402">
                  <c:v>5.9879800000000003</c:v>
                </c:pt>
                <c:pt idx="1403">
                  <c:v>5.9775299999999998</c:v>
                </c:pt>
                <c:pt idx="1404">
                  <c:v>5.9678199999999997</c:v>
                </c:pt>
                <c:pt idx="1405">
                  <c:v>5.9581099999999996</c:v>
                </c:pt>
                <c:pt idx="1406">
                  <c:v>5.9476500000000003</c:v>
                </c:pt>
                <c:pt idx="1407">
                  <c:v>5.9379400000000002</c:v>
                </c:pt>
                <c:pt idx="1408">
                  <c:v>5.9274800000000001</c:v>
                </c:pt>
                <c:pt idx="1409">
                  <c:v>5.91777</c:v>
                </c:pt>
                <c:pt idx="1410">
                  <c:v>5.9080500000000002</c:v>
                </c:pt>
                <c:pt idx="1411">
                  <c:v>5.8975900000000001</c:v>
                </c:pt>
                <c:pt idx="1412">
                  <c:v>5.8878700000000004</c:v>
                </c:pt>
                <c:pt idx="1413">
                  <c:v>5.8781499999999998</c:v>
                </c:pt>
                <c:pt idx="1414">
                  <c:v>5.86768</c:v>
                </c:pt>
                <c:pt idx="1415">
                  <c:v>5.8579600000000003</c:v>
                </c:pt>
                <c:pt idx="1416">
                  <c:v>5.8474899999999996</c:v>
                </c:pt>
                <c:pt idx="1417">
                  <c:v>5.8377699999999999</c:v>
                </c:pt>
                <c:pt idx="1418">
                  <c:v>5.8280399999999997</c:v>
                </c:pt>
                <c:pt idx="1419">
                  <c:v>5.8175699999999999</c:v>
                </c:pt>
                <c:pt idx="1420">
                  <c:v>5.8078399999999997</c:v>
                </c:pt>
                <c:pt idx="1421">
                  <c:v>5.7981100000000003</c:v>
                </c:pt>
                <c:pt idx="1422">
                  <c:v>5.7876300000000001</c:v>
                </c:pt>
                <c:pt idx="1423">
                  <c:v>5.7778999999999998</c:v>
                </c:pt>
                <c:pt idx="1424">
                  <c:v>5.7681699999999996</c:v>
                </c:pt>
                <c:pt idx="1425">
                  <c:v>5.7576799999999997</c:v>
                </c:pt>
                <c:pt idx="1426">
                  <c:v>5.7479500000000003</c:v>
                </c:pt>
                <c:pt idx="1427">
                  <c:v>5.7382099999999996</c:v>
                </c:pt>
                <c:pt idx="1428">
                  <c:v>5.7277199999999997</c:v>
                </c:pt>
                <c:pt idx="1429">
                  <c:v>5.7179900000000004</c:v>
                </c:pt>
                <c:pt idx="1430">
                  <c:v>5.7082499999999996</c:v>
                </c:pt>
                <c:pt idx="1431">
                  <c:v>5.6977500000000001</c:v>
                </c:pt>
                <c:pt idx="1432">
                  <c:v>5.6880100000000002</c:v>
                </c:pt>
                <c:pt idx="1433">
                  <c:v>5.6782700000000004</c:v>
                </c:pt>
                <c:pt idx="1434">
                  <c:v>5.66777</c:v>
                </c:pt>
                <c:pt idx="1435">
                  <c:v>5.6580300000000001</c:v>
                </c:pt>
                <c:pt idx="1436">
                  <c:v>5.6482799999999997</c:v>
                </c:pt>
                <c:pt idx="1437">
                  <c:v>5.6377800000000002</c:v>
                </c:pt>
                <c:pt idx="1438">
                  <c:v>5.6280299999999999</c:v>
                </c:pt>
                <c:pt idx="1439">
                  <c:v>5.6182800000000004</c:v>
                </c:pt>
                <c:pt idx="1440">
                  <c:v>5.60778</c:v>
                </c:pt>
                <c:pt idx="1441">
                  <c:v>5.5980299999999996</c:v>
                </c:pt>
                <c:pt idx="1442">
                  <c:v>5.5882699999999996</c:v>
                </c:pt>
                <c:pt idx="1443">
                  <c:v>5.5777700000000001</c:v>
                </c:pt>
                <c:pt idx="1444">
                  <c:v>5.5680100000000001</c:v>
                </c:pt>
                <c:pt idx="1445">
                  <c:v>5.5582500000000001</c:v>
                </c:pt>
                <c:pt idx="1446">
                  <c:v>5.5477400000000001</c:v>
                </c:pt>
                <c:pt idx="1447">
                  <c:v>5.5379800000000001</c:v>
                </c:pt>
                <c:pt idx="1448">
                  <c:v>5.5282200000000001</c:v>
                </c:pt>
                <c:pt idx="1449">
                  <c:v>5.5177100000000001</c:v>
                </c:pt>
                <c:pt idx="1450">
                  <c:v>5.5079399999999996</c:v>
                </c:pt>
                <c:pt idx="1451">
                  <c:v>5.4981799999999996</c:v>
                </c:pt>
                <c:pt idx="1452">
                  <c:v>5.48841</c:v>
                </c:pt>
                <c:pt idx="1453">
                  <c:v>5.4778900000000004</c:v>
                </c:pt>
                <c:pt idx="1454">
                  <c:v>5.4681300000000004</c:v>
                </c:pt>
                <c:pt idx="1455">
                  <c:v>5.4583599999999999</c:v>
                </c:pt>
                <c:pt idx="1456">
                  <c:v>5.4478299999999997</c:v>
                </c:pt>
                <c:pt idx="1457">
                  <c:v>5.4380600000000001</c:v>
                </c:pt>
                <c:pt idx="1458">
                  <c:v>5.4282899999999996</c:v>
                </c:pt>
                <c:pt idx="1459">
                  <c:v>5.4177600000000004</c:v>
                </c:pt>
                <c:pt idx="1460">
                  <c:v>5.4079899999999999</c:v>
                </c:pt>
                <c:pt idx="1461">
                  <c:v>5.3982099999999997</c:v>
                </c:pt>
                <c:pt idx="1462">
                  <c:v>5.3884299999999996</c:v>
                </c:pt>
                <c:pt idx="1463">
                  <c:v>5.3779000000000003</c:v>
                </c:pt>
                <c:pt idx="1464">
                  <c:v>5.3681200000000002</c:v>
                </c:pt>
                <c:pt idx="1465">
                  <c:v>5.3583400000000001</c:v>
                </c:pt>
                <c:pt idx="1466">
                  <c:v>5.34781</c:v>
                </c:pt>
                <c:pt idx="1467">
                  <c:v>5.3380200000000002</c:v>
                </c:pt>
                <c:pt idx="1468">
                  <c:v>5.3282400000000001</c:v>
                </c:pt>
                <c:pt idx="1469">
                  <c:v>5.3184500000000003</c:v>
                </c:pt>
                <c:pt idx="1470">
                  <c:v>5.3079200000000002</c:v>
                </c:pt>
                <c:pt idx="1471">
                  <c:v>5.2981299999999996</c:v>
                </c:pt>
                <c:pt idx="1472">
                  <c:v>5.2883399999999998</c:v>
                </c:pt>
                <c:pt idx="1473">
                  <c:v>5.2785500000000001</c:v>
                </c:pt>
                <c:pt idx="1474">
                  <c:v>5.2680100000000003</c:v>
                </c:pt>
                <c:pt idx="1475">
                  <c:v>5.2582100000000001</c:v>
                </c:pt>
                <c:pt idx="1476">
                  <c:v>5.2484200000000003</c:v>
                </c:pt>
                <c:pt idx="1477">
                  <c:v>5.23787</c:v>
                </c:pt>
                <c:pt idx="1478">
                  <c:v>5.2280800000000003</c:v>
                </c:pt>
                <c:pt idx="1479">
                  <c:v>5.21828</c:v>
                </c:pt>
                <c:pt idx="1480">
                  <c:v>5.2084799999999998</c:v>
                </c:pt>
                <c:pt idx="1481">
                  <c:v>5.1979300000000004</c:v>
                </c:pt>
                <c:pt idx="1482">
                  <c:v>5.1881300000000001</c:v>
                </c:pt>
                <c:pt idx="1483">
                  <c:v>5.1783299999999999</c:v>
                </c:pt>
                <c:pt idx="1484">
                  <c:v>5.1685299999999996</c:v>
                </c:pt>
                <c:pt idx="1485">
                  <c:v>5.1579699999999997</c:v>
                </c:pt>
                <c:pt idx="1486">
                  <c:v>5.1481700000000004</c:v>
                </c:pt>
                <c:pt idx="1487">
                  <c:v>5.1383599999999996</c:v>
                </c:pt>
                <c:pt idx="1488">
                  <c:v>5.1285499999999997</c:v>
                </c:pt>
                <c:pt idx="1489">
                  <c:v>5.1179899999999998</c:v>
                </c:pt>
                <c:pt idx="1490">
                  <c:v>5.1081799999999999</c:v>
                </c:pt>
                <c:pt idx="1491">
                  <c:v>5.0983799999999997</c:v>
                </c:pt>
                <c:pt idx="1492">
                  <c:v>5.0885600000000002</c:v>
                </c:pt>
                <c:pt idx="1493">
                  <c:v>5.0780000000000003</c:v>
                </c:pt>
                <c:pt idx="1494">
                  <c:v>5.0681900000000004</c:v>
                </c:pt>
                <c:pt idx="1495">
                  <c:v>5.05837</c:v>
                </c:pt>
                <c:pt idx="1496">
                  <c:v>5.0485600000000002</c:v>
                </c:pt>
                <c:pt idx="1497">
                  <c:v>5.0379899999999997</c:v>
                </c:pt>
                <c:pt idx="1498">
                  <c:v>5.0281700000000003</c:v>
                </c:pt>
                <c:pt idx="1499">
                  <c:v>5.0183499999999999</c:v>
                </c:pt>
                <c:pt idx="1500">
                  <c:v>5.0085300000000004</c:v>
                </c:pt>
                <c:pt idx="1501">
                  <c:v>4.99824</c:v>
                </c:pt>
                <c:pt idx="1502">
                  <c:v>4.9882400000000002</c:v>
                </c:pt>
                <c:pt idx="1503">
                  <c:v>4.9784499999999996</c:v>
                </c:pt>
                <c:pt idx="1504">
                  <c:v>4.9684200000000001</c:v>
                </c:pt>
                <c:pt idx="1505">
                  <c:v>4.95838</c:v>
                </c:pt>
                <c:pt idx="1506">
                  <c:v>4.9483300000000003</c:v>
                </c:pt>
                <c:pt idx="1507">
                  <c:v>4.9382700000000002</c:v>
                </c:pt>
                <c:pt idx="1508">
                  <c:v>4.9284299999999996</c:v>
                </c:pt>
                <c:pt idx="1509">
                  <c:v>4.9183500000000002</c:v>
                </c:pt>
                <c:pt idx="1510">
                  <c:v>4.9084899999999996</c:v>
                </c:pt>
                <c:pt idx="1511">
                  <c:v>4.8983800000000004</c:v>
                </c:pt>
                <c:pt idx="1512">
                  <c:v>4.8884999999999996</c:v>
                </c:pt>
                <c:pt idx="1513">
                  <c:v>4.8783700000000003</c:v>
                </c:pt>
                <c:pt idx="1514">
                  <c:v>4.8684700000000003</c:v>
                </c:pt>
                <c:pt idx="1515">
                  <c:v>4.85832</c:v>
                </c:pt>
                <c:pt idx="1516">
                  <c:v>4.8483900000000002</c:v>
                </c:pt>
                <c:pt idx="1517">
                  <c:v>4.8384600000000004</c:v>
                </c:pt>
                <c:pt idx="1518">
                  <c:v>4.8285200000000001</c:v>
                </c:pt>
                <c:pt idx="1519">
                  <c:v>4.8183199999999999</c:v>
                </c:pt>
                <c:pt idx="1520">
                  <c:v>4.8083600000000004</c:v>
                </c:pt>
                <c:pt idx="1521">
                  <c:v>4.7983799999999999</c:v>
                </c:pt>
                <c:pt idx="1522">
                  <c:v>4.7883899999999997</c:v>
                </c:pt>
                <c:pt idx="1523">
                  <c:v>4.7784000000000004</c:v>
                </c:pt>
                <c:pt idx="1524">
                  <c:v>4.7683900000000001</c:v>
                </c:pt>
                <c:pt idx="1525">
                  <c:v>4.7583700000000002</c:v>
                </c:pt>
                <c:pt idx="1526">
                  <c:v>4.7485799999999996</c:v>
                </c:pt>
                <c:pt idx="1527">
                  <c:v>4.73855</c:v>
                </c:pt>
                <c:pt idx="1528">
                  <c:v>4.7285000000000004</c:v>
                </c:pt>
                <c:pt idx="1529">
                  <c:v>4.7184400000000002</c:v>
                </c:pt>
                <c:pt idx="1530">
                  <c:v>4.7086100000000002</c:v>
                </c:pt>
                <c:pt idx="1531">
                  <c:v>4.6985400000000004</c:v>
                </c:pt>
                <c:pt idx="1532">
                  <c:v>4.6884499999999996</c:v>
                </c:pt>
                <c:pt idx="1533">
                  <c:v>4.6785899999999998</c:v>
                </c:pt>
                <c:pt idx="1534">
                  <c:v>4.6684799999999997</c:v>
                </c:pt>
                <c:pt idx="1535">
                  <c:v>4.6586100000000004</c:v>
                </c:pt>
                <c:pt idx="1536">
                  <c:v>4.6484800000000002</c:v>
                </c:pt>
                <c:pt idx="1537">
                  <c:v>4.6385800000000001</c:v>
                </c:pt>
                <c:pt idx="1538">
                  <c:v>4.6284299999999998</c:v>
                </c:pt>
                <c:pt idx="1539">
                  <c:v>4.6185200000000002</c:v>
                </c:pt>
                <c:pt idx="1540">
                  <c:v>4.6085900000000004</c:v>
                </c:pt>
                <c:pt idx="1541">
                  <c:v>4.5986599999999997</c:v>
                </c:pt>
                <c:pt idx="1542">
                  <c:v>4.58847</c:v>
                </c:pt>
                <c:pt idx="1543">
                  <c:v>4.5785200000000001</c:v>
                </c:pt>
                <c:pt idx="1544">
                  <c:v>4.5685599999999997</c:v>
                </c:pt>
                <c:pt idx="1545">
                  <c:v>4.5585899999999997</c:v>
                </c:pt>
                <c:pt idx="1546">
                  <c:v>4.5486000000000004</c:v>
                </c:pt>
                <c:pt idx="1547">
                  <c:v>4.5386100000000003</c:v>
                </c:pt>
                <c:pt idx="1548">
                  <c:v>4.5286099999999996</c:v>
                </c:pt>
                <c:pt idx="1549">
                  <c:v>4.5186000000000002</c:v>
                </c:pt>
                <c:pt idx="1550">
                  <c:v>4.5085899999999999</c:v>
                </c:pt>
                <c:pt idx="1551">
                  <c:v>4.4985600000000003</c:v>
                </c:pt>
                <c:pt idx="1552">
                  <c:v>4.4885200000000003</c:v>
                </c:pt>
                <c:pt idx="1553">
                  <c:v>4.47872</c:v>
                </c:pt>
                <c:pt idx="1554">
                  <c:v>4.4686599999999999</c:v>
                </c:pt>
                <c:pt idx="1555">
                  <c:v>4.4585999999999997</c:v>
                </c:pt>
                <c:pt idx="1556">
                  <c:v>4.4485299999999999</c:v>
                </c:pt>
                <c:pt idx="1557">
                  <c:v>4.4386900000000002</c:v>
                </c:pt>
                <c:pt idx="1558">
                  <c:v>4.4286000000000003</c:v>
                </c:pt>
                <c:pt idx="1559">
                  <c:v>4.4187500000000002</c:v>
                </c:pt>
                <c:pt idx="1560">
                  <c:v>4.4086400000000001</c:v>
                </c:pt>
                <c:pt idx="1561">
                  <c:v>4.3987600000000002</c:v>
                </c:pt>
                <c:pt idx="1562">
                  <c:v>4.3886399999999997</c:v>
                </c:pt>
                <c:pt idx="1563">
                  <c:v>4.3787500000000001</c:v>
                </c:pt>
                <c:pt idx="1564">
                  <c:v>4.3685999999999998</c:v>
                </c:pt>
                <c:pt idx="1565">
                  <c:v>4.3586999999999998</c:v>
                </c:pt>
                <c:pt idx="1566">
                  <c:v>4.3487799999999996</c:v>
                </c:pt>
                <c:pt idx="1567">
                  <c:v>4.3386100000000001</c:v>
                </c:pt>
                <c:pt idx="1568">
                  <c:v>4.3286800000000003</c:v>
                </c:pt>
                <c:pt idx="1569">
                  <c:v>4.31874</c:v>
                </c:pt>
                <c:pt idx="1570">
                  <c:v>4.3087900000000001</c:v>
                </c:pt>
                <c:pt idx="1571">
                  <c:v>4.2988299999999997</c:v>
                </c:pt>
                <c:pt idx="1572">
                  <c:v>4.2886199999999999</c:v>
                </c:pt>
                <c:pt idx="1573">
                  <c:v>4.2786499999999998</c:v>
                </c:pt>
                <c:pt idx="1574">
                  <c:v>4.2686599999999997</c:v>
                </c:pt>
                <c:pt idx="1575">
                  <c:v>4.2586700000000004</c:v>
                </c:pt>
                <c:pt idx="1576">
                  <c:v>4.2486699999999997</c:v>
                </c:pt>
                <c:pt idx="1577">
                  <c:v>4.2386699999999999</c:v>
                </c:pt>
                <c:pt idx="1578">
                  <c:v>4.22865</c:v>
                </c:pt>
                <c:pt idx="1579">
                  <c:v>4.2188800000000004</c:v>
                </c:pt>
                <c:pt idx="1580">
                  <c:v>4.20885</c:v>
                </c:pt>
                <c:pt idx="1581">
                  <c:v>4.1988099999999999</c:v>
                </c:pt>
                <c:pt idx="1582">
                  <c:v>4.1887600000000003</c:v>
                </c:pt>
                <c:pt idx="1583">
                  <c:v>4.1787000000000001</c:v>
                </c:pt>
                <c:pt idx="1584">
                  <c:v>4.1688900000000002</c:v>
                </c:pt>
                <c:pt idx="1585">
                  <c:v>4.1588200000000004</c:v>
                </c:pt>
                <c:pt idx="1586">
                  <c:v>4.1487400000000001</c:v>
                </c:pt>
                <c:pt idx="1587">
                  <c:v>4.1388999999999996</c:v>
                </c:pt>
                <c:pt idx="1588">
                  <c:v>4.1288099999999996</c:v>
                </c:pt>
                <c:pt idx="1589">
                  <c:v>4.1186999999999996</c:v>
                </c:pt>
                <c:pt idx="1590">
                  <c:v>4.1088399999999998</c:v>
                </c:pt>
                <c:pt idx="1591">
                  <c:v>4.0987200000000001</c:v>
                </c:pt>
                <c:pt idx="1592">
                  <c:v>4.0888499999999999</c:v>
                </c:pt>
                <c:pt idx="1593">
                  <c:v>4.0789600000000004</c:v>
                </c:pt>
                <c:pt idx="1594">
                  <c:v>4.0688199999999997</c:v>
                </c:pt>
                <c:pt idx="1595">
                  <c:v>4.0589199999999996</c:v>
                </c:pt>
                <c:pt idx="1596">
                  <c:v>4.0487599999999997</c:v>
                </c:pt>
                <c:pt idx="1597">
                  <c:v>4.0388500000000001</c:v>
                </c:pt>
                <c:pt idx="1598">
                  <c:v>4.0289299999999999</c:v>
                </c:pt>
                <c:pt idx="1599">
                  <c:v>4.0190000000000001</c:v>
                </c:pt>
                <c:pt idx="1600">
                  <c:v>4.0088100000000004</c:v>
                </c:pt>
                <c:pt idx="1601">
                  <c:v>3.9988700000000001</c:v>
                </c:pt>
                <c:pt idx="1602">
                  <c:v>3.9889199999999998</c:v>
                </c:pt>
                <c:pt idx="1603">
                  <c:v>3.9789599999999998</c:v>
                </c:pt>
                <c:pt idx="1604">
                  <c:v>3.9689899999999998</c:v>
                </c:pt>
                <c:pt idx="1605">
                  <c:v>3.9590200000000002</c:v>
                </c:pt>
                <c:pt idx="1606">
                  <c:v>3.9490400000000001</c:v>
                </c:pt>
                <c:pt idx="1607">
                  <c:v>3.9388000000000001</c:v>
                </c:pt>
                <c:pt idx="1608">
                  <c:v>3.9287999999999998</c:v>
                </c:pt>
                <c:pt idx="1609">
                  <c:v>3.91906</c:v>
                </c:pt>
                <c:pt idx="1610">
                  <c:v>3.9090500000000001</c:v>
                </c:pt>
                <c:pt idx="1611">
                  <c:v>3.8990300000000002</c:v>
                </c:pt>
                <c:pt idx="1612">
                  <c:v>3.8890099999999999</c:v>
                </c:pt>
                <c:pt idx="1613">
                  <c:v>3.8789799999999999</c:v>
                </c:pt>
                <c:pt idx="1614">
                  <c:v>3.8689399999999998</c:v>
                </c:pt>
                <c:pt idx="1615">
                  <c:v>3.8589000000000002</c:v>
                </c:pt>
                <c:pt idx="1616">
                  <c:v>3.8491</c:v>
                </c:pt>
                <c:pt idx="1617">
                  <c:v>3.8390399999999998</c:v>
                </c:pt>
                <c:pt idx="1618">
                  <c:v>3.8289800000000001</c:v>
                </c:pt>
                <c:pt idx="1619">
                  <c:v>3.8189000000000002</c:v>
                </c:pt>
                <c:pt idx="1620">
                  <c:v>3.8090799999999998</c:v>
                </c:pt>
                <c:pt idx="1621">
                  <c:v>3.7989899999999999</c:v>
                </c:pt>
                <c:pt idx="1622">
                  <c:v>3.7888999999999999</c:v>
                </c:pt>
                <c:pt idx="1623">
                  <c:v>3.7790599999999999</c:v>
                </c:pt>
                <c:pt idx="1624">
                  <c:v>3.7689499999999998</c:v>
                </c:pt>
                <c:pt idx="1625">
                  <c:v>3.75909</c:v>
                </c:pt>
                <c:pt idx="1626">
                  <c:v>3.7489699999999999</c:v>
                </c:pt>
                <c:pt idx="1627">
                  <c:v>3.7391000000000001</c:v>
                </c:pt>
                <c:pt idx="1628">
                  <c:v>3.7289599999999998</c:v>
                </c:pt>
                <c:pt idx="1629">
                  <c:v>3.7190799999999999</c:v>
                </c:pt>
                <c:pt idx="1630">
                  <c:v>3.7089300000000001</c:v>
                </c:pt>
                <c:pt idx="1631">
                  <c:v>3.6990400000000001</c:v>
                </c:pt>
                <c:pt idx="1632">
                  <c:v>3.68913</c:v>
                </c:pt>
                <c:pt idx="1633">
                  <c:v>3.6789700000000001</c:v>
                </c:pt>
                <c:pt idx="1634">
                  <c:v>3.6690499999999999</c:v>
                </c:pt>
                <c:pt idx="1635">
                  <c:v>3.6591300000000002</c:v>
                </c:pt>
                <c:pt idx="1636">
                  <c:v>3.6492</c:v>
                </c:pt>
                <c:pt idx="1637">
                  <c:v>3.6389999999999998</c:v>
                </c:pt>
                <c:pt idx="1638">
                  <c:v>3.62906</c:v>
                </c:pt>
                <c:pt idx="1639">
                  <c:v>3.61911</c:v>
                </c:pt>
                <c:pt idx="1640">
                  <c:v>3.6091600000000001</c:v>
                </c:pt>
                <c:pt idx="1641">
                  <c:v>3.5992000000000002</c:v>
                </c:pt>
                <c:pt idx="1642">
                  <c:v>3.5892300000000001</c:v>
                </c:pt>
                <c:pt idx="1643">
                  <c:v>3.5790000000000002</c:v>
                </c:pt>
                <c:pt idx="1644">
                  <c:v>3.5690200000000001</c:v>
                </c:pt>
                <c:pt idx="1645">
                  <c:v>3.5590299999999999</c:v>
                </c:pt>
                <c:pt idx="1646">
                  <c:v>3.5490400000000002</c:v>
                </c:pt>
                <c:pt idx="1647">
                  <c:v>3.53904</c:v>
                </c:pt>
                <c:pt idx="1648">
                  <c:v>3.5290400000000002</c:v>
                </c:pt>
                <c:pt idx="1649">
                  <c:v>3.5190299999999999</c:v>
                </c:pt>
                <c:pt idx="1650">
                  <c:v>3.5092699999999999</c:v>
                </c:pt>
                <c:pt idx="1651">
                  <c:v>3.49925</c:v>
                </c:pt>
                <c:pt idx="1652">
                  <c:v>3.48922</c:v>
                </c:pt>
                <c:pt idx="1653">
                  <c:v>3.47919</c:v>
                </c:pt>
                <c:pt idx="1654">
                  <c:v>3.46915</c:v>
                </c:pt>
                <c:pt idx="1655">
                  <c:v>3.4590999999999998</c:v>
                </c:pt>
                <c:pt idx="1656">
                  <c:v>3.4493100000000001</c:v>
                </c:pt>
                <c:pt idx="1657">
                  <c:v>3.4392499999999999</c:v>
                </c:pt>
                <c:pt idx="1658">
                  <c:v>3.4291800000000001</c:v>
                </c:pt>
                <c:pt idx="1659">
                  <c:v>3.4191099999999999</c:v>
                </c:pt>
                <c:pt idx="1660">
                  <c:v>3.4093</c:v>
                </c:pt>
                <c:pt idx="1661">
                  <c:v>3.3992200000000001</c:v>
                </c:pt>
                <c:pt idx="1662">
                  <c:v>3.3891300000000002</c:v>
                </c:pt>
                <c:pt idx="1663">
                  <c:v>3.3793000000000002</c:v>
                </c:pt>
                <c:pt idx="1664">
                  <c:v>3.3692000000000002</c:v>
                </c:pt>
                <c:pt idx="1665">
                  <c:v>3.3593600000000001</c:v>
                </c:pt>
                <c:pt idx="1666">
                  <c:v>3.34924</c:v>
                </c:pt>
                <c:pt idx="1667">
                  <c:v>3.3391199999999999</c:v>
                </c:pt>
                <c:pt idx="1668">
                  <c:v>3.3292700000000002</c:v>
                </c:pt>
                <c:pt idx="1669">
                  <c:v>3.31914</c:v>
                </c:pt>
                <c:pt idx="1670">
                  <c:v>3.3092700000000002</c:v>
                </c:pt>
                <c:pt idx="1671">
                  <c:v>3.2993899999999998</c:v>
                </c:pt>
                <c:pt idx="1672">
                  <c:v>3.2892399999999999</c:v>
                </c:pt>
                <c:pt idx="1673">
                  <c:v>3.2793600000000001</c:v>
                </c:pt>
                <c:pt idx="1674">
                  <c:v>3.2692000000000001</c:v>
                </c:pt>
                <c:pt idx="1675">
                  <c:v>3.2593000000000001</c:v>
                </c:pt>
                <c:pt idx="1676">
                  <c:v>3.2494000000000001</c:v>
                </c:pt>
                <c:pt idx="1677">
                  <c:v>3.23922</c:v>
                </c:pt>
                <c:pt idx="1678">
                  <c:v>3.2293099999999999</c:v>
                </c:pt>
                <c:pt idx="1679">
                  <c:v>3.2193900000000002</c:v>
                </c:pt>
                <c:pt idx="1680">
                  <c:v>3.2092000000000001</c:v>
                </c:pt>
                <c:pt idx="1681">
                  <c:v>3.1992699999999998</c:v>
                </c:pt>
                <c:pt idx="1682">
                  <c:v>3.1893400000000001</c:v>
                </c:pt>
                <c:pt idx="1683">
                  <c:v>3.1793900000000002</c:v>
                </c:pt>
                <c:pt idx="1684">
                  <c:v>3.1694499999999999</c:v>
                </c:pt>
                <c:pt idx="1685">
                  <c:v>3.15923</c:v>
                </c:pt>
                <c:pt idx="1686">
                  <c:v>3.14927</c:v>
                </c:pt>
                <c:pt idx="1687">
                  <c:v>3.13931</c:v>
                </c:pt>
                <c:pt idx="1688">
                  <c:v>3.12934</c:v>
                </c:pt>
                <c:pt idx="1689">
                  <c:v>3.11937</c:v>
                </c:pt>
                <c:pt idx="1690">
                  <c:v>3.1093999999999999</c:v>
                </c:pt>
                <c:pt idx="1691">
                  <c:v>3.0994100000000002</c:v>
                </c:pt>
                <c:pt idx="1692">
                  <c:v>3.0894300000000001</c:v>
                </c:pt>
                <c:pt idx="1693">
                  <c:v>3.0794299999999999</c:v>
                </c:pt>
                <c:pt idx="1694">
                  <c:v>3.0694300000000001</c:v>
                </c:pt>
                <c:pt idx="1695">
                  <c:v>3.0594299999999999</c:v>
                </c:pt>
                <c:pt idx="1696">
                  <c:v>3.04942</c:v>
                </c:pt>
                <c:pt idx="1697">
                  <c:v>3.0394100000000002</c:v>
                </c:pt>
                <c:pt idx="1698">
                  <c:v>3.0293899999999998</c:v>
                </c:pt>
                <c:pt idx="1699">
                  <c:v>3.0193699999999999</c:v>
                </c:pt>
                <c:pt idx="1700">
                  <c:v>3.0093399999999999</c:v>
                </c:pt>
                <c:pt idx="1701">
                  <c:v>2.9995799999999999</c:v>
                </c:pt>
                <c:pt idx="1702">
                  <c:v>2.9895399999999999</c:v>
                </c:pt>
                <c:pt idx="1703">
                  <c:v>2.9794999999999998</c:v>
                </c:pt>
                <c:pt idx="1704">
                  <c:v>2.9694500000000001</c:v>
                </c:pt>
                <c:pt idx="1705">
                  <c:v>2.9594</c:v>
                </c:pt>
                <c:pt idx="1706">
                  <c:v>2.9493399999999999</c:v>
                </c:pt>
                <c:pt idx="1707">
                  <c:v>2.9395500000000001</c:v>
                </c:pt>
                <c:pt idx="1708">
                  <c:v>2.9294799999999999</c:v>
                </c:pt>
                <c:pt idx="1709">
                  <c:v>2.9194100000000001</c:v>
                </c:pt>
                <c:pt idx="1710">
                  <c:v>2.9096000000000002</c:v>
                </c:pt>
                <c:pt idx="1711">
                  <c:v>2.8995199999999999</c:v>
                </c:pt>
                <c:pt idx="1712">
                  <c:v>2.8894299999999999</c:v>
                </c:pt>
                <c:pt idx="1713">
                  <c:v>2.87961</c:v>
                </c:pt>
                <c:pt idx="1714">
                  <c:v>2.8695200000000001</c:v>
                </c:pt>
                <c:pt idx="1715">
                  <c:v>2.85941</c:v>
                </c:pt>
                <c:pt idx="1716">
                  <c:v>2.84958</c:v>
                </c:pt>
                <c:pt idx="1717">
                  <c:v>2.8394699999999999</c:v>
                </c:pt>
                <c:pt idx="1718">
                  <c:v>2.8296299999999999</c:v>
                </c:pt>
                <c:pt idx="1719">
                  <c:v>2.8195100000000002</c:v>
                </c:pt>
                <c:pt idx="1720">
                  <c:v>2.80966</c:v>
                </c:pt>
                <c:pt idx="1721">
                  <c:v>2.7995299999999999</c:v>
                </c:pt>
                <c:pt idx="1722">
                  <c:v>2.7896700000000001</c:v>
                </c:pt>
                <c:pt idx="1723">
                  <c:v>2.7795299999999998</c:v>
                </c:pt>
                <c:pt idx="1724">
                  <c:v>2.76966</c:v>
                </c:pt>
                <c:pt idx="1725">
                  <c:v>2.7595100000000001</c:v>
                </c:pt>
                <c:pt idx="1726">
                  <c:v>2.7496299999999998</c:v>
                </c:pt>
                <c:pt idx="1727">
                  <c:v>2.7394799999999999</c:v>
                </c:pt>
                <c:pt idx="1728">
                  <c:v>2.72959</c:v>
                </c:pt>
                <c:pt idx="1729">
                  <c:v>2.7197</c:v>
                </c:pt>
                <c:pt idx="1730">
                  <c:v>2.70953</c:v>
                </c:pt>
                <c:pt idx="1731">
                  <c:v>2.69963</c:v>
                </c:pt>
                <c:pt idx="1732">
                  <c:v>2.68973</c:v>
                </c:pt>
                <c:pt idx="1733">
                  <c:v>2.6795399999999998</c:v>
                </c:pt>
                <c:pt idx="1734">
                  <c:v>2.6696300000000002</c:v>
                </c:pt>
                <c:pt idx="1735">
                  <c:v>2.65971</c:v>
                </c:pt>
                <c:pt idx="1736">
                  <c:v>2.6495199999999999</c:v>
                </c:pt>
                <c:pt idx="1737">
                  <c:v>2.6395900000000001</c:v>
                </c:pt>
                <c:pt idx="1738">
                  <c:v>2.6296599999999999</c:v>
                </c:pt>
                <c:pt idx="1739">
                  <c:v>2.6197300000000001</c:v>
                </c:pt>
                <c:pt idx="1740">
                  <c:v>2.6097899999999998</c:v>
                </c:pt>
                <c:pt idx="1741">
                  <c:v>2.6</c:v>
                </c:pt>
                <c:pt idx="1742">
                  <c:v>2.59</c:v>
                </c:pt>
                <c:pt idx="1743">
                  <c:v>2.58</c:v>
                </c:pt>
                <c:pt idx="1744">
                  <c:v>2.57</c:v>
                </c:pt>
                <c:pt idx="1745">
                  <c:v>2.56</c:v>
                </c:pt>
                <c:pt idx="1746">
                  <c:v>2.5499999999999998</c:v>
                </c:pt>
                <c:pt idx="1747">
                  <c:v>2.54</c:v>
                </c:pt>
                <c:pt idx="1748">
                  <c:v>2.5299999999999998</c:v>
                </c:pt>
                <c:pt idx="1749">
                  <c:v>2.52</c:v>
                </c:pt>
                <c:pt idx="1750">
                  <c:v>2.5099999999999998</c:v>
                </c:pt>
                <c:pt idx="1751">
                  <c:v>2.5</c:v>
                </c:pt>
                <c:pt idx="1752">
                  <c:v>2.4900000000000002</c:v>
                </c:pt>
                <c:pt idx="1753">
                  <c:v>2.48</c:v>
                </c:pt>
                <c:pt idx="1754">
                  <c:v>2.4700000000000002</c:v>
                </c:pt>
                <c:pt idx="1755">
                  <c:v>2.46</c:v>
                </c:pt>
                <c:pt idx="1756">
                  <c:v>2.4500000000000002</c:v>
                </c:pt>
                <c:pt idx="1757">
                  <c:v>2.44</c:v>
                </c:pt>
                <c:pt idx="1758">
                  <c:v>2.4300000000000002</c:v>
                </c:pt>
                <c:pt idx="1759">
                  <c:v>2.42</c:v>
                </c:pt>
                <c:pt idx="1760">
                  <c:v>2.41</c:v>
                </c:pt>
                <c:pt idx="1761">
                  <c:v>2.4</c:v>
                </c:pt>
                <c:pt idx="1762">
                  <c:v>2.39</c:v>
                </c:pt>
                <c:pt idx="1763">
                  <c:v>2.38</c:v>
                </c:pt>
                <c:pt idx="1764">
                  <c:v>2.37</c:v>
                </c:pt>
                <c:pt idx="1765">
                  <c:v>2.36</c:v>
                </c:pt>
                <c:pt idx="1766">
                  <c:v>2.35</c:v>
                </c:pt>
                <c:pt idx="1767">
                  <c:v>2.34</c:v>
                </c:pt>
                <c:pt idx="1768">
                  <c:v>2.33</c:v>
                </c:pt>
                <c:pt idx="1769">
                  <c:v>2.3199999999999998</c:v>
                </c:pt>
                <c:pt idx="1770">
                  <c:v>2.31</c:v>
                </c:pt>
                <c:pt idx="1771">
                  <c:v>2.2999999999999998</c:v>
                </c:pt>
                <c:pt idx="1772">
                  <c:v>2.29</c:v>
                </c:pt>
                <c:pt idx="1773">
                  <c:v>2.2799999999999998</c:v>
                </c:pt>
                <c:pt idx="1774">
                  <c:v>2.27</c:v>
                </c:pt>
                <c:pt idx="1775">
                  <c:v>2.2599999999999998</c:v>
                </c:pt>
                <c:pt idx="1776">
                  <c:v>2.25</c:v>
                </c:pt>
                <c:pt idx="1777">
                  <c:v>2.2400000000000002</c:v>
                </c:pt>
                <c:pt idx="1778">
                  <c:v>2.23</c:v>
                </c:pt>
                <c:pt idx="1779">
                  <c:v>2.2200000000000002</c:v>
                </c:pt>
                <c:pt idx="1780">
                  <c:v>2.21</c:v>
                </c:pt>
                <c:pt idx="1781">
                  <c:v>2.2000000000000002</c:v>
                </c:pt>
                <c:pt idx="1782">
                  <c:v>2.19</c:v>
                </c:pt>
                <c:pt idx="1783">
                  <c:v>2.1800000000000002</c:v>
                </c:pt>
                <c:pt idx="1784">
                  <c:v>2.17</c:v>
                </c:pt>
                <c:pt idx="1785">
                  <c:v>2.16</c:v>
                </c:pt>
                <c:pt idx="1786">
                  <c:v>2.15</c:v>
                </c:pt>
                <c:pt idx="1787">
                  <c:v>2.14</c:v>
                </c:pt>
                <c:pt idx="1788">
                  <c:v>2.13</c:v>
                </c:pt>
                <c:pt idx="1789">
                  <c:v>2.12</c:v>
                </c:pt>
                <c:pt idx="1790">
                  <c:v>2.11</c:v>
                </c:pt>
                <c:pt idx="1791">
                  <c:v>2.1</c:v>
                </c:pt>
                <c:pt idx="1792">
                  <c:v>2.09</c:v>
                </c:pt>
                <c:pt idx="1793">
                  <c:v>2.08</c:v>
                </c:pt>
                <c:pt idx="1794">
                  <c:v>2.0699999999999998</c:v>
                </c:pt>
                <c:pt idx="1795">
                  <c:v>2.06</c:v>
                </c:pt>
                <c:pt idx="1796">
                  <c:v>2.0499999999999998</c:v>
                </c:pt>
                <c:pt idx="1797">
                  <c:v>2.04</c:v>
                </c:pt>
                <c:pt idx="1798">
                  <c:v>2.0299999999999998</c:v>
                </c:pt>
                <c:pt idx="1799">
                  <c:v>2.02</c:v>
                </c:pt>
                <c:pt idx="1800">
                  <c:v>2.0099999999999998</c:v>
                </c:pt>
                <c:pt idx="1801">
                  <c:v>2</c:v>
                </c:pt>
                <c:pt idx="1802">
                  <c:v>1.99</c:v>
                </c:pt>
                <c:pt idx="1803">
                  <c:v>1.98</c:v>
                </c:pt>
                <c:pt idx="1804">
                  <c:v>1.97</c:v>
                </c:pt>
                <c:pt idx="1805">
                  <c:v>1.96</c:v>
                </c:pt>
                <c:pt idx="1806">
                  <c:v>1.95</c:v>
                </c:pt>
                <c:pt idx="1807">
                  <c:v>1.94</c:v>
                </c:pt>
                <c:pt idx="1808">
                  <c:v>1.93</c:v>
                </c:pt>
                <c:pt idx="1809">
                  <c:v>1.92</c:v>
                </c:pt>
                <c:pt idx="1810">
                  <c:v>1.91</c:v>
                </c:pt>
                <c:pt idx="1811">
                  <c:v>1.9</c:v>
                </c:pt>
                <c:pt idx="1812">
                  <c:v>1.89</c:v>
                </c:pt>
                <c:pt idx="1813">
                  <c:v>1.88</c:v>
                </c:pt>
                <c:pt idx="1814">
                  <c:v>1.87</c:v>
                </c:pt>
                <c:pt idx="1815">
                  <c:v>1.86</c:v>
                </c:pt>
                <c:pt idx="1816">
                  <c:v>1.85</c:v>
                </c:pt>
                <c:pt idx="1817">
                  <c:v>1.84</c:v>
                </c:pt>
                <c:pt idx="1818">
                  <c:v>1.83</c:v>
                </c:pt>
                <c:pt idx="1819">
                  <c:v>1.82</c:v>
                </c:pt>
                <c:pt idx="1820">
                  <c:v>1.81</c:v>
                </c:pt>
                <c:pt idx="1821">
                  <c:v>1.8</c:v>
                </c:pt>
                <c:pt idx="1822">
                  <c:v>1.79</c:v>
                </c:pt>
                <c:pt idx="1823">
                  <c:v>1.78</c:v>
                </c:pt>
                <c:pt idx="1824">
                  <c:v>1.77</c:v>
                </c:pt>
                <c:pt idx="1825">
                  <c:v>1.76</c:v>
                </c:pt>
                <c:pt idx="1826">
                  <c:v>1.75</c:v>
                </c:pt>
                <c:pt idx="1827">
                  <c:v>1.74</c:v>
                </c:pt>
                <c:pt idx="1828">
                  <c:v>1.73</c:v>
                </c:pt>
                <c:pt idx="1829">
                  <c:v>1.72</c:v>
                </c:pt>
                <c:pt idx="1830">
                  <c:v>1.71</c:v>
                </c:pt>
                <c:pt idx="1831">
                  <c:v>1.7</c:v>
                </c:pt>
                <c:pt idx="1832">
                  <c:v>1.69</c:v>
                </c:pt>
                <c:pt idx="1833">
                  <c:v>1.68</c:v>
                </c:pt>
                <c:pt idx="1834">
                  <c:v>1.67</c:v>
                </c:pt>
                <c:pt idx="1835">
                  <c:v>1.66</c:v>
                </c:pt>
                <c:pt idx="1836">
                  <c:v>1.65</c:v>
                </c:pt>
                <c:pt idx="1837">
                  <c:v>1.64</c:v>
                </c:pt>
                <c:pt idx="1838">
                  <c:v>1.63</c:v>
                </c:pt>
                <c:pt idx="1839">
                  <c:v>1.62</c:v>
                </c:pt>
                <c:pt idx="1840">
                  <c:v>1.61</c:v>
                </c:pt>
                <c:pt idx="1841">
                  <c:v>1.6</c:v>
                </c:pt>
                <c:pt idx="1842">
                  <c:v>1.59</c:v>
                </c:pt>
                <c:pt idx="1843">
                  <c:v>1.58</c:v>
                </c:pt>
                <c:pt idx="1844">
                  <c:v>1.57</c:v>
                </c:pt>
                <c:pt idx="1845">
                  <c:v>1.56</c:v>
                </c:pt>
                <c:pt idx="1846">
                  <c:v>1.55</c:v>
                </c:pt>
                <c:pt idx="1847">
                  <c:v>1.54</c:v>
                </c:pt>
                <c:pt idx="1848">
                  <c:v>1.53</c:v>
                </c:pt>
                <c:pt idx="1849">
                  <c:v>1.52</c:v>
                </c:pt>
                <c:pt idx="1850">
                  <c:v>1.51</c:v>
                </c:pt>
                <c:pt idx="1851">
                  <c:v>1.5</c:v>
                </c:pt>
                <c:pt idx="1852">
                  <c:v>1.49</c:v>
                </c:pt>
                <c:pt idx="1853">
                  <c:v>1.48</c:v>
                </c:pt>
                <c:pt idx="1854">
                  <c:v>1.47</c:v>
                </c:pt>
                <c:pt idx="1855">
                  <c:v>1.46</c:v>
                </c:pt>
                <c:pt idx="1856">
                  <c:v>1.45</c:v>
                </c:pt>
                <c:pt idx="1857">
                  <c:v>1.44</c:v>
                </c:pt>
                <c:pt idx="1858">
                  <c:v>1.43</c:v>
                </c:pt>
                <c:pt idx="1859">
                  <c:v>1.42</c:v>
                </c:pt>
                <c:pt idx="1860">
                  <c:v>1.41</c:v>
                </c:pt>
                <c:pt idx="1861">
                  <c:v>1.4</c:v>
                </c:pt>
                <c:pt idx="1862">
                  <c:v>1.39</c:v>
                </c:pt>
                <c:pt idx="1863">
                  <c:v>1.38</c:v>
                </c:pt>
                <c:pt idx="1864">
                  <c:v>1.37</c:v>
                </c:pt>
                <c:pt idx="1865">
                  <c:v>1.36</c:v>
                </c:pt>
                <c:pt idx="1866">
                  <c:v>1.35</c:v>
                </c:pt>
                <c:pt idx="1867">
                  <c:v>1.34</c:v>
                </c:pt>
                <c:pt idx="1868">
                  <c:v>1.33</c:v>
                </c:pt>
                <c:pt idx="1869">
                  <c:v>1.32</c:v>
                </c:pt>
                <c:pt idx="1870">
                  <c:v>1.31</c:v>
                </c:pt>
                <c:pt idx="1871">
                  <c:v>1.3</c:v>
                </c:pt>
                <c:pt idx="1872">
                  <c:v>1.29</c:v>
                </c:pt>
                <c:pt idx="1873">
                  <c:v>1.28</c:v>
                </c:pt>
                <c:pt idx="1874">
                  <c:v>1.27</c:v>
                </c:pt>
                <c:pt idx="1875">
                  <c:v>1.26</c:v>
                </c:pt>
                <c:pt idx="1876">
                  <c:v>1.25</c:v>
                </c:pt>
                <c:pt idx="1877">
                  <c:v>1.24</c:v>
                </c:pt>
                <c:pt idx="1878">
                  <c:v>1.23</c:v>
                </c:pt>
                <c:pt idx="1879">
                  <c:v>1.22</c:v>
                </c:pt>
                <c:pt idx="1880">
                  <c:v>1.21</c:v>
                </c:pt>
                <c:pt idx="1881">
                  <c:v>1.2</c:v>
                </c:pt>
                <c:pt idx="1882">
                  <c:v>1.19</c:v>
                </c:pt>
                <c:pt idx="1883">
                  <c:v>1.18</c:v>
                </c:pt>
                <c:pt idx="1884">
                  <c:v>1.17</c:v>
                </c:pt>
                <c:pt idx="1885">
                  <c:v>1.1599999999999999</c:v>
                </c:pt>
                <c:pt idx="1886">
                  <c:v>1.1499999999999999</c:v>
                </c:pt>
                <c:pt idx="1887">
                  <c:v>1.1399999999999999</c:v>
                </c:pt>
                <c:pt idx="1888">
                  <c:v>1.1299999999999999</c:v>
                </c:pt>
                <c:pt idx="1889">
                  <c:v>1.1200000000000001</c:v>
                </c:pt>
                <c:pt idx="1890">
                  <c:v>1.1100000000000001</c:v>
                </c:pt>
                <c:pt idx="1891">
                  <c:v>1.1000000000000001</c:v>
                </c:pt>
                <c:pt idx="1892">
                  <c:v>1.0900000000000001</c:v>
                </c:pt>
                <c:pt idx="1893">
                  <c:v>1.08</c:v>
                </c:pt>
                <c:pt idx="1894">
                  <c:v>1.07</c:v>
                </c:pt>
                <c:pt idx="1895">
                  <c:v>1.06</c:v>
                </c:pt>
                <c:pt idx="1896">
                  <c:v>1.05</c:v>
                </c:pt>
                <c:pt idx="1897">
                  <c:v>1.04</c:v>
                </c:pt>
                <c:pt idx="1898">
                  <c:v>1.03</c:v>
                </c:pt>
                <c:pt idx="1899">
                  <c:v>1.02</c:v>
                </c:pt>
                <c:pt idx="1900">
                  <c:v>1.01</c:v>
                </c:pt>
                <c:pt idx="1901">
                  <c:v>1</c:v>
                </c:pt>
                <c:pt idx="1902">
                  <c:v>0.99</c:v>
                </c:pt>
                <c:pt idx="1903">
                  <c:v>0.98</c:v>
                </c:pt>
                <c:pt idx="1904">
                  <c:v>0.97</c:v>
                </c:pt>
                <c:pt idx="1905">
                  <c:v>0.96</c:v>
                </c:pt>
                <c:pt idx="1906">
                  <c:v>0.95</c:v>
                </c:pt>
                <c:pt idx="1907">
                  <c:v>0.94</c:v>
                </c:pt>
                <c:pt idx="1908">
                  <c:v>0.93</c:v>
                </c:pt>
                <c:pt idx="1909">
                  <c:v>0.92</c:v>
                </c:pt>
                <c:pt idx="1910">
                  <c:v>0.91</c:v>
                </c:pt>
                <c:pt idx="1911">
                  <c:v>0.9</c:v>
                </c:pt>
                <c:pt idx="1912">
                  <c:v>0.89</c:v>
                </c:pt>
                <c:pt idx="1913">
                  <c:v>0.88</c:v>
                </c:pt>
                <c:pt idx="1914">
                  <c:v>0.87</c:v>
                </c:pt>
                <c:pt idx="1915">
                  <c:v>0.86</c:v>
                </c:pt>
                <c:pt idx="1916">
                  <c:v>0.85</c:v>
                </c:pt>
                <c:pt idx="1917">
                  <c:v>0.84</c:v>
                </c:pt>
                <c:pt idx="1918">
                  <c:v>0.83</c:v>
                </c:pt>
                <c:pt idx="1919">
                  <c:v>0.82</c:v>
                </c:pt>
                <c:pt idx="1920">
                  <c:v>0.81</c:v>
                </c:pt>
                <c:pt idx="1921">
                  <c:v>0.8</c:v>
                </c:pt>
                <c:pt idx="1922">
                  <c:v>0.79</c:v>
                </c:pt>
                <c:pt idx="1923">
                  <c:v>0.78</c:v>
                </c:pt>
                <c:pt idx="1924">
                  <c:v>0.77</c:v>
                </c:pt>
                <c:pt idx="1925">
                  <c:v>0.76</c:v>
                </c:pt>
                <c:pt idx="1926">
                  <c:v>0.75</c:v>
                </c:pt>
                <c:pt idx="1927">
                  <c:v>0.74</c:v>
                </c:pt>
                <c:pt idx="1928">
                  <c:v>0.73</c:v>
                </c:pt>
                <c:pt idx="1929">
                  <c:v>0.72</c:v>
                </c:pt>
                <c:pt idx="1930">
                  <c:v>0.71</c:v>
                </c:pt>
                <c:pt idx="1931">
                  <c:v>0.7</c:v>
                </c:pt>
                <c:pt idx="1932">
                  <c:v>0.69</c:v>
                </c:pt>
                <c:pt idx="1933">
                  <c:v>0.68</c:v>
                </c:pt>
                <c:pt idx="1934">
                  <c:v>0.67</c:v>
                </c:pt>
                <c:pt idx="1935">
                  <c:v>0.66</c:v>
                </c:pt>
                <c:pt idx="1936">
                  <c:v>0.65</c:v>
                </c:pt>
                <c:pt idx="1937">
                  <c:v>0.64</c:v>
                </c:pt>
                <c:pt idx="1938">
                  <c:v>0.63</c:v>
                </c:pt>
                <c:pt idx="1939">
                  <c:v>0.62</c:v>
                </c:pt>
                <c:pt idx="1940">
                  <c:v>0.61</c:v>
                </c:pt>
                <c:pt idx="1941">
                  <c:v>0.6</c:v>
                </c:pt>
                <c:pt idx="1942">
                  <c:v>0.59</c:v>
                </c:pt>
                <c:pt idx="1943">
                  <c:v>0.57999999999999996</c:v>
                </c:pt>
                <c:pt idx="1944">
                  <c:v>0.56999999999999995</c:v>
                </c:pt>
                <c:pt idx="1945">
                  <c:v>0.56000000000000005</c:v>
                </c:pt>
                <c:pt idx="1946">
                  <c:v>0.55000000000000004</c:v>
                </c:pt>
                <c:pt idx="1947">
                  <c:v>0.54</c:v>
                </c:pt>
                <c:pt idx="1948">
                  <c:v>0.53</c:v>
                </c:pt>
                <c:pt idx="1949">
                  <c:v>0.52</c:v>
                </c:pt>
                <c:pt idx="1950">
                  <c:v>0.51</c:v>
                </c:pt>
                <c:pt idx="1951">
                  <c:v>0.5</c:v>
                </c:pt>
                <c:pt idx="1952">
                  <c:v>0.49</c:v>
                </c:pt>
                <c:pt idx="1953">
                  <c:v>0.48</c:v>
                </c:pt>
                <c:pt idx="1954">
                  <c:v>0.47</c:v>
                </c:pt>
                <c:pt idx="1955">
                  <c:v>0.46</c:v>
                </c:pt>
                <c:pt idx="1956">
                  <c:v>0.45</c:v>
                </c:pt>
                <c:pt idx="1957">
                  <c:v>0.44</c:v>
                </c:pt>
                <c:pt idx="1958">
                  <c:v>0.43</c:v>
                </c:pt>
                <c:pt idx="1959">
                  <c:v>0.42</c:v>
                </c:pt>
                <c:pt idx="1960">
                  <c:v>0.41</c:v>
                </c:pt>
                <c:pt idx="1961">
                  <c:v>0.4</c:v>
                </c:pt>
                <c:pt idx="1962">
                  <c:v>0.39</c:v>
                </c:pt>
                <c:pt idx="1963">
                  <c:v>0.38</c:v>
                </c:pt>
                <c:pt idx="1964">
                  <c:v>0.37</c:v>
                </c:pt>
                <c:pt idx="1965">
                  <c:v>0.36</c:v>
                </c:pt>
                <c:pt idx="1966">
                  <c:v>0.35</c:v>
                </c:pt>
                <c:pt idx="1967">
                  <c:v>0.34</c:v>
                </c:pt>
                <c:pt idx="1968">
                  <c:v>0.33</c:v>
                </c:pt>
                <c:pt idx="1969">
                  <c:v>0.32</c:v>
                </c:pt>
                <c:pt idx="1970">
                  <c:v>0.31</c:v>
                </c:pt>
                <c:pt idx="1971">
                  <c:v>0.3</c:v>
                </c:pt>
              </c:numCache>
            </c:numRef>
          </c:xVal>
          <c:yVal>
            <c:numRef>
              <c:f>Sheet1!$C$4:$C$1975</c:f>
              <c:numCache>
                <c:formatCode>General</c:formatCode>
                <c:ptCount val="1972"/>
                <c:pt idx="0">
                  <c:v>96.12894</c:v>
                </c:pt>
                <c:pt idx="1">
                  <c:v>96.143109999999993</c:v>
                </c:pt>
                <c:pt idx="2">
                  <c:v>96.161689999999993</c:v>
                </c:pt>
                <c:pt idx="3">
                  <c:v>96.179910000000007</c:v>
                </c:pt>
                <c:pt idx="4">
                  <c:v>96.193340000000006</c:v>
                </c:pt>
                <c:pt idx="5">
                  <c:v>96.210939999999994</c:v>
                </c:pt>
                <c:pt idx="6">
                  <c:v>96.228189999999998</c:v>
                </c:pt>
                <c:pt idx="7">
                  <c:v>96.240899999999996</c:v>
                </c:pt>
                <c:pt idx="8">
                  <c:v>96.257540000000006</c:v>
                </c:pt>
                <c:pt idx="9">
                  <c:v>96.273840000000007</c:v>
                </c:pt>
                <c:pt idx="10">
                  <c:v>96.2898</c:v>
                </c:pt>
                <c:pt idx="11">
                  <c:v>96.301550000000006</c:v>
                </c:pt>
                <c:pt idx="12">
                  <c:v>96.316919999999996</c:v>
                </c:pt>
                <c:pt idx="13">
                  <c:v>96.331950000000006</c:v>
                </c:pt>
                <c:pt idx="14">
                  <c:v>96.343010000000007</c:v>
                </c:pt>
                <c:pt idx="15">
                  <c:v>96.357479999999995</c:v>
                </c:pt>
                <c:pt idx="16">
                  <c:v>96.371610000000004</c:v>
                </c:pt>
                <c:pt idx="17">
                  <c:v>96.382000000000005</c:v>
                </c:pt>
                <c:pt idx="18">
                  <c:v>96.395579999999995</c:v>
                </c:pt>
                <c:pt idx="19">
                  <c:v>96.408839999999998</c:v>
                </c:pt>
                <c:pt idx="20">
                  <c:v>96.421779999999998</c:v>
                </c:pt>
                <c:pt idx="21">
                  <c:v>96.431280000000001</c:v>
                </c:pt>
                <c:pt idx="22">
                  <c:v>96.443680000000001</c:v>
                </c:pt>
                <c:pt idx="23">
                  <c:v>96.455770000000001</c:v>
                </c:pt>
                <c:pt idx="24">
                  <c:v>96.464640000000003</c:v>
                </c:pt>
                <c:pt idx="25">
                  <c:v>96.476200000000006</c:v>
                </c:pt>
                <c:pt idx="26">
                  <c:v>96.487459999999999</c:v>
                </c:pt>
                <c:pt idx="27">
                  <c:v>96.495710000000003</c:v>
                </c:pt>
                <c:pt idx="28">
                  <c:v>96.506460000000004</c:v>
                </c:pt>
                <c:pt idx="29">
                  <c:v>96.516900000000007</c:v>
                </c:pt>
                <c:pt idx="30">
                  <c:v>96.524550000000005</c:v>
                </c:pt>
                <c:pt idx="31">
                  <c:v>96.534490000000005</c:v>
                </c:pt>
                <c:pt idx="32">
                  <c:v>96.544150000000002</c:v>
                </c:pt>
                <c:pt idx="33">
                  <c:v>96.553529999999995</c:v>
                </c:pt>
                <c:pt idx="34">
                  <c:v>96.560370000000006</c:v>
                </c:pt>
                <c:pt idx="35">
                  <c:v>96.56926</c:v>
                </c:pt>
                <c:pt idx="36">
                  <c:v>96.577870000000004</c:v>
                </c:pt>
                <c:pt idx="37">
                  <c:v>96.584149999999994</c:v>
                </c:pt>
                <c:pt idx="38">
                  <c:v>96.592280000000002</c:v>
                </c:pt>
                <c:pt idx="39">
                  <c:v>96.600139999999996</c:v>
                </c:pt>
                <c:pt idx="40">
                  <c:v>96.605869999999996</c:v>
                </c:pt>
                <c:pt idx="41">
                  <c:v>96.61327</c:v>
                </c:pt>
                <c:pt idx="42">
                  <c:v>96.620400000000004</c:v>
                </c:pt>
                <c:pt idx="43">
                  <c:v>96.627279999999999</c:v>
                </c:pt>
                <c:pt idx="44">
                  <c:v>96.632270000000005</c:v>
                </c:pt>
                <c:pt idx="45">
                  <c:v>96.6387</c:v>
                </c:pt>
                <c:pt idx="46">
                  <c:v>96.644869999999997</c:v>
                </c:pt>
                <c:pt idx="47">
                  <c:v>96.649339999999995</c:v>
                </c:pt>
                <c:pt idx="48">
                  <c:v>96.655079999999998</c:v>
                </c:pt>
                <c:pt idx="49">
                  <c:v>96.660570000000007</c:v>
                </c:pt>
                <c:pt idx="50">
                  <c:v>96.664529999999999</c:v>
                </c:pt>
                <c:pt idx="51">
                  <c:v>96.669589999999999</c:v>
                </c:pt>
                <c:pt idx="52">
                  <c:v>96.674419999999998</c:v>
                </c:pt>
                <c:pt idx="53">
                  <c:v>96.677880000000002</c:v>
                </c:pt>
                <c:pt idx="54">
                  <c:v>96.682289999999995</c:v>
                </c:pt>
                <c:pt idx="55">
                  <c:v>96.68647</c:v>
                </c:pt>
                <c:pt idx="56">
                  <c:v>96.69041</c:v>
                </c:pt>
                <c:pt idx="57">
                  <c:v>96.693219999999997</c:v>
                </c:pt>
                <c:pt idx="58">
                  <c:v>96.696770000000001</c:v>
                </c:pt>
                <c:pt idx="59">
                  <c:v>96.700090000000003</c:v>
                </c:pt>
                <c:pt idx="60">
                  <c:v>96.702439999999996</c:v>
                </c:pt>
                <c:pt idx="61">
                  <c:v>96.705370000000002</c:v>
                </c:pt>
                <c:pt idx="62">
                  <c:v>96.708089999999999</c:v>
                </c:pt>
                <c:pt idx="63">
                  <c:v>96.709980000000002</c:v>
                </c:pt>
                <c:pt idx="64">
                  <c:v>96.712320000000005</c:v>
                </c:pt>
                <c:pt idx="65">
                  <c:v>96.714449999999999</c:v>
                </c:pt>
                <c:pt idx="66">
                  <c:v>96.715900000000005</c:v>
                </c:pt>
                <c:pt idx="67">
                  <c:v>96.717659999999995</c:v>
                </c:pt>
                <c:pt idx="68">
                  <c:v>96.719210000000004</c:v>
                </c:pt>
                <c:pt idx="69">
                  <c:v>96.720240000000004</c:v>
                </c:pt>
                <c:pt idx="70">
                  <c:v>96.721440000000001</c:v>
                </c:pt>
                <c:pt idx="71">
                  <c:v>96.722430000000003</c:v>
                </c:pt>
                <c:pt idx="72">
                  <c:v>96.723230000000001</c:v>
                </c:pt>
                <c:pt idx="73">
                  <c:v>96.723699999999994</c:v>
                </c:pt>
                <c:pt idx="74">
                  <c:v>96.724149999999995</c:v>
                </c:pt>
                <c:pt idx="75">
                  <c:v>96.724410000000006</c:v>
                </c:pt>
                <c:pt idx="76">
                  <c:v>96.72448</c:v>
                </c:pt>
                <c:pt idx="77">
                  <c:v>96.724410000000006</c:v>
                </c:pt>
                <c:pt idx="78">
                  <c:v>96.724159999999998</c:v>
                </c:pt>
                <c:pt idx="79">
                  <c:v>96.723839999999996</c:v>
                </c:pt>
                <c:pt idx="80">
                  <c:v>96.723259999999996</c:v>
                </c:pt>
                <c:pt idx="81">
                  <c:v>96.722499999999997</c:v>
                </c:pt>
                <c:pt idx="82">
                  <c:v>96.721819999999994</c:v>
                </c:pt>
                <c:pt idx="83">
                  <c:v>96.720740000000006</c:v>
                </c:pt>
                <c:pt idx="84">
                  <c:v>96.719499999999996</c:v>
                </c:pt>
                <c:pt idx="85">
                  <c:v>96.718069999999997</c:v>
                </c:pt>
                <c:pt idx="86">
                  <c:v>96.716890000000006</c:v>
                </c:pt>
                <c:pt idx="87">
                  <c:v>96.715170000000001</c:v>
                </c:pt>
                <c:pt idx="88">
                  <c:v>96.713290000000001</c:v>
                </c:pt>
                <c:pt idx="89">
                  <c:v>96.711759999999998</c:v>
                </c:pt>
                <c:pt idx="90">
                  <c:v>96.709580000000003</c:v>
                </c:pt>
                <c:pt idx="91">
                  <c:v>96.707239999999999</c:v>
                </c:pt>
                <c:pt idx="92">
                  <c:v>96.705380000000005</c:v>
                </c:pt>
                <c:pt idx="93">
                  <c:v>96.702759999999998</c:v>
                </c:pt>
                <c:pt idx="94">
                  <c:v>96.699979999999996</c:v>
                </c:pt>
                <c:pt idx="95">
                  <c:v>96.697800000000001</c:v>
                </c:pt>
                <c:pt idx="96">
                  <c:v>96.694749999999999</c:v>
                </c:pt>
                <c:pt idx="97">
                  <c:v>96.691550000000007</c:v>
                </c:pt>
                <c:pt idx="98">
                  <c:v>96.689049999999995</c:v>
                </c:pt>
                <c:pt idx="99">
                  <c:v>96.685580000000002</c:v>
                </c:pt>
                <c:pt idx="100">
                  <c:v>96.681970000000007</c:v>
                </c:pt>
                <c:pt idx="101">
                  <c:v>96.678219999999996</c:v>
                </c:pt>
                <c:pt idx="102">
                  <c:v>96.675309999999996</c:v>
                </c:pt>
                <c:pt idx="103">
                  <c:v>96.671300000000002</c:v>
                </c:pt>
                <c:pt idx="104">
                  <c:v>96.667159999999996</c:v>
                </c:pt>
                <c:pt idx="105">
                  <c:v>96.663960000000003</c:v>
                </c:pt>
                <c:pt idx="106">
                  <c:v>96.659580000000005</c:v>
                </c:pt>
                <c:pt idx="107">
                  <c:v>96.655050000000003</c:v>
                </c:pt>
                <c:pt idx="108">
                  <c:v>96.651579999999996</c:v>
                </c:pt>
                <c:pt idx="109">
                  <c:v>96.646820000000005</c:v>
                </c:pt>
                <c:pt idx="110">
                  <c:v>96.641940000000005</c:v>
                </c:pt>
                <c:pt idx="111">
                  <c:v>96.638199999999998</c:v>
                </c:pt>
                <c:pt idx="112">
                  <c:v>96.633089999999996</c:v>
                </c:pt>
                <c:pt idx="113">
                  <c:v>96.627859999999998</c:v>
                </c:pt>
                <c:pt idx="114">
                  <c:v>96.623850000000004</c:v>
                </c:pt>
                <c:pt idx="115">
                  <c:v>96.618409999999997</c:v>
                </c:pt>
                <c:pt idx="116">
                  <c:v>96.612840000000006</c:v>
                </c:pt>
                <c:pt idx="117">
                  <c:v>96.608590000000007</c:v>
                </c:pt>
                <c:pt idx="118">
                  <c:v>96.602810000000005</c:v>
                </c:pt>
                <c:pt idx="119">
                  <c:v>96.596919999999997</c:v>
                </c:pt>
                <c:pt idx="120">
                  <c:v>96.590919999999997</c:v>
                </c:pt>
                <c:pt idx="121">
                  <c:v>96.586340000000007</c:v>
                </c:pt>
                <c:pt idx="122">
                  <c:v>96.58014</c:v>
                </c:pt>
                <c:pt idx="123">
                  <c:v>96.573830000000001</c:v>
                </c:pt>
                <c:pt idx="124">
                  <c:v>96.569029999999998</c:v>
                </c:pt>
                <c:pt idx="125">
                  <c:v>96.562529999999995</c:v>
                </c:pt>
                <c:pt idx="126">
                  <c:v>96.55592</c:v>
                </c:pt>
                <c:pt idx="127">
                  <c:v>96.550899999999999</c:v>
                </c:pt>
                <c:pt idx="128">
                  <c:v>96.544120000000007</c:v>
                </c:pt>
                <c:pt idx="129">
                  <c:v>96.537239999999997</c:v>
                </c:pt>
                <c:pt idx="130">
                  <c:v>96.53201</c:v>
                </c:pt>
                <c:pt idx="131">
                  <c:v>96.524950000000004</c:v>
                </c:pt>
                <c:pt idx="132">
                  <c:v>96.517799999999994</c:v>
                </c:pt>
                <c:pt idx="133">
                  <c:v>96.512370000000004</c:v>
                </c:pt>
                <c:pt idx="134">
                  <c:v>96.505049999999997</c:v>
                </c:pt>
                <c:pt idx="135">
                  <c:v>96.497640000000004</c:v>
                </c:pt>
                <c:pt idx="136">
                  <c:v>96.492019999999997</c:v>
                </c:pt>
                <c:pt idx="137">
                  <c:v>96.484459999999999</c:v>
                </c:pt>
                <c:pt idx="138">
                  <c:v>96.476799999999997</c:v>
                </c:pt>
                <c:pt idx="139">
                  <c:v>96.471000000000004</c:v>
                </c:pt>
                <c:pt idx="140">
                  <c:v>96.463189999999997</c:v>
                </c:pt>
                <c:pt idx="141">
                  <c:v>96.455299999999994</c:v>
                </c:pt>
                <c:pt idx="142">
                  <c:v>96.447329999999994</c:v>
                </c:pt>
                <c:pt idx="143">
                  <c:v>96.441299999999998</c:v>
                </c:pt>
                <c:pt idx="144">
                  <c:v>96.433189999999996</c:v>
                </c:pt>
                <c:pt idx="145">
                  <c:v>96.424989999999994</c:v>
                </c:pt>
                <c:pt idx="146">
                  <c:v>96.418800000000005</c:v>
                </c:pt>
                <c:pt idx="147">
                  <c:v>96.410480000000007</c:v>
                </c:pt>
                <c:pt idx="148">
                  <c:v>96.402079999999998</c:v>
                </c:pt>
                <c:pt idx="149">
                  <c:v>96.39573</c:v>
                </c:pt>
                <c:pt idx="150">
                  <c:v>96.387200000000007</c:v>
                </c:pt>
                <c:pt idx="151">
                  <c:v>96.378609999999995</c:v>
                </c:pt>
                <c:pt idx="152">
                  <c:v>96.372110000000006</c:v>
                </c:pt>
                <c:pt idx="153">
                  <c:v>96.363399999999999</c:v>
                </c:pt>
                <c:pt idx="154">
                  <c:v>96.354609999999994</c:v>
                </c:pt>
                <c:pt idx="155">
                  <c:v>96.347980000000007</c:v>
                </c:pt>
                <c:pt idx="156">
                  <c:v>96.339089999999999</c:v>
                </c:pt>
                <c:pt idx="157">
                  <c:v>96.330129999999997</c:v>
                </c:pt>
                <c:pt idx="158">
                  <c:v>96.323369999999997</c:v>
                </c:pt>
                <c:pt idx="159">
                  <c:v>96.314300000000003</c:v>
                </c:pt>
                <c:pt idx="160">
                  <c:v>96.305179999999993</c:v>
                </c:pt>
                <c:pt idx="161">
                  <c:v>96.298289999999994</c:v>
                </c:pt>
                <c:pt idx="162">
                  <c:v>96.289069999999995</c:v>
                </c:pt>
                <c:pt idx="163">
                  <c:v>96.279790000000006</c:v>
                </c:pt>
                <c:pt idx="164">
                  <c:v>96.270449999999997</c:v>
                </c:pt>
                <c:pt idx="165">
                  <c:v>96.263419999999996</c:v>
                </c:pt>
                <c:pt idx="166">
                  <c:v>96.253990000000002</c:v>
                </c:pt>
                <c:pt idx="167">
                  <c:v>96.244510000000005</c:v>
                </c:pt>
                <c:pt idx="168">
                  <c:v>96.237369999999999</c:v>
                </c:pt>
                <c:pt idx="169">
                  <c:v>96.227810000000005</c:v>
                </c:pt>
                <c:pt idx="170">
                  <c:v>96.218199999999996</c:v>
                </c:pt>
                <c:pt idx="171">
                  <c:v>96.21096</c:v>
                </c:pt>
                <c:pt idx="172">
                  <c:v>96.201269999999994</c:v>
                </c:pt>
                <c:pt idx="173">
                  <c:v>96.19153</c:v>
                </c:pt>
                <c:pt idx="174">
                  <c:v>96.184200000000004</c:v>
                </c:pt>
                <c:pt idx="175">
                  <c:v>96.174400000000006</c:v>
                </c:pt>
                <c:pt idx="176">
                  <c:v>96.164550000000006</c:v>
                </c:pt>
                <c:pt idx="177">
                  <c:v>96.157129999999995</c:v>
                </c:pt>
                <c:pt idx="178">
                  <c:v>96.147220000000004</c:v>
                </c:pt>
                <c:pt idx="179">
                  <c:v>96.137259999999998</c:v>
                </c:pt>
                <c:pt idx="180">
                  <c:v>96.129769999999994</c:v>
                </c:pt>
                <c:pt idx="181">
                  <c:v>96.119759999999999</c:v>
                </c:pt>
                <c:pt idx="182">
                  <c:v>96.109710000000007</c:v>
                </c:pt>
                <c:pt idx="183">
                  <c:v>96.102149999999995</c:v>
                </c:pt>
                <c:pt idx="184">
                  <c:v>96.092039999999997</c:v>
                </c:pt>
                <c:pt idx="185">
                  <c:v>96.081900000000005</c:v>
                </c:pt>
                <c:pt idx="186">
                  <c:v>96.074280000000002</c:v>
                </c:pt>
                <c:pt idx="187">
                  <c:v>96.064089999999993</c:v>
                </c:pt>
                <c:pt idx="188">
                  <c:v>96.053870000000003</c:v>
                </c:pt>
                <c:pt idx="189">
                  <c:v>96.046189999999996</c:v>
                </c:pt>
                <c:pt idx="190">
                  <c:v>96.035929999999993</c:v>
                </c:pt>
                <c:pt idx="191">
                  <c:v>96.025639999999996</c:v>
                </c:pt>
                <c:pt idx="192">
                  <c:v>96.017910000000001</c:v>
                </c:pt>
                <c:pt idx="193">
                  <c:v>96.007580000000004</c:v>
                </c:pt>
                <c:pt idx="194">
                  <c:v>95.997230000000002</c:v>
                </c:pt>
                <c:pt idx="195">
                  <c:v>95.986859999999993</c:v>
                </c:pt>
                <c:pt idx="196">
                  <c:v>95.979069999999993</c:v>
                </c:pt>
                <c:pt idx="197">
                  <c:v>95.96866</c:v>
                </c:pt>
                <c:pt idx="198">
                  <c:v>95.958240000000004</c:v>
                </c:pt>
                <c:pt idx="199">
                  <c:v>95.950410000000005</c:v>
                </c:pt>
                <c:pt idx="200">
                  <c:v>95.939959999999999</c:v>
                </c:pt>
                <c:pt idx="201">
                  <c:v>95.929500000000004</c:v>
                </c:pt>
                <c:pt idx="202">
                  <c:v>95.921639999999996</c:v>
                </c:pt>
                <c:pt idx="203">
                  <c:v>95.911150000000006</c:v>
                </c:pt>
                <c:pt idx="204">
                  <c:v>95.900639999999996</c:v>
                </c:pt>
                <c:pt idx="205">
                  <c:v>95.892759999999996</c:v>
                </c:pt>
                <c:pt idx="206">
                  <c:v>95.882239999999996</c:v>
                </c:pt>
                <c:pt idx="207">
                  <c:v>95.871709999999993</c:v>
                </c:pt>
                <c:pt idx="208">
                  <c:v>95.863799999999998</c:v>
                </c:pt>
                <c:pt idx="209">
                  <c:v>95.853250000000003</c:v>
                </c:pt>
                <c:pt idx="210">
                  <c:v>95.842699999999994</c:v>
                </c:pt>
                <c:pt idx="211">
                  <c:v>95.834779999999995</c:v>
                </c:pt>
                <c:pt idx="212">
                  <c:v>95.824219999999997</c:v>
                </c:pt>
                <c:pt idx="213">
                  <c:v>95.813649999999996</c:v>
                </c:pt>
                <c:pt idx="214">
                  <c:v>95.805729999999997</c:v>
                </c:pt>
                <c:pt idx="215">
                  <c:v>95.795150000000007</c:v>
                </c:pt>
                <c:pt idx="216">
                  <c:v>95.784580000000005</c:v>
                </c:pt>
                <c:pt idx="217">
                  <c:v>95.776650000000004</c:v>
                </c:pt>
                <c:pt idx="218">
                  <c:v>95.766069999999999</c:v>
                </c:pt>
                <c:pt idx="219">
                  <c:v>95.755499999999998</c:v>
                </c:pt>
                <c:pt idx="220">
                  <c:v>95.747569999999996</c:v>
                </c:pt>
                <c:pt idx="221">
                  <c:v>95.736999999999995</c:v>
                </c:pt>
                <c:pt idx="222">
                  <c:v>95.726429999999993</c:v>
                </c:pt>
                <c:pt idx="223">
                  <c:v>95.718509999999995</c:v>
                </c:pt>
                <c:pt idx="224">
                  <c:v>95.707949999999997</c:v>
                </c:pt>
                <c:pt idx="225">
                  <c:v>95.697389999999999</c:v>
                </c:pt>
                <c:pt idx="226">
                  <c:v>95.689480000000003</c:v>
                </c:pt>
                <c:pt idx="227">
                  <c:v>95.678929999999994</c:v>
                </c:pt>
                <c:pt idx="228">
                  <c:v>95.668400000000005</c:v>
                </c:pt>
                <c:pt idx="229">
                  <c:v>95.660499999999999</c:v>
                </c:pt>
                <c:pt idx="230">
                  <c:v>95.649979999999999</c:v>
                </c:pt>
                <c:pt idx="231">
                  <c:v>95.639470000000003</c:v>
                </c:pt>
                <c:pt idx="232">
                  <c:v>95.631600000000006</c:v>
                </c:pt>
                <c:pt idx="233">
                  <c:v>95.621099999999998</c:v>
                </c:pt>
                <c:pt idx="234">
                  <c:v>95.61063</c:v>
                </c:pt>
                <c:pt idx="235">
                  <c:v>95.602770000000007</c:v>
                </c:pt>
                <c:pt idx="236">
                  <c:v>95.592320000000001</c:v>
                </c:pt>
                <c:pt idx="237">
                  <c:v>95.581879999999998</c:v>
                </c:pt>
                <c:pt idx="238">
                  <c:v>95.574060000000003</c:v>
                </c:pt>
                <c:pt idx="239">
                  <c:v>95.563640000000007</c:v>
                </c:pt>
                <c:pt idx="240">
                  <c:v>95.553240000000002</c:v>
                </c:pt>
                <c:pt idx="241">
                  <c:v>95.545460000000006</c:v>
                </c:pt>
                <c:pt idx="242">
                  <c:v>95.535089999999997</c:v>
                </c:pt>
                <c:pt idx="243">
                  <c:v>95.524739999999994</c:v>
                </c:pt>
                <c:pt idx="244">
                  <c:v>95.516990000000007</c:v>
                </c:pt>
                <c:pt idx="245">
                  <c:v>95.506680000000003</c:v>
                </c:pt>
                <c:pt idx="246">
                  <c:v>95.496380000000002</c:v>
                </c:pt>
                <c:pt idx="247">
                  <c:v>95.488680000000002</c:v>
                </c:pt>
                <c:pt idx="248">
                  <c:v>95.47842</c:v>
                </c:pt>
                <c:pt idx="249">
                  <c:v>95.468190000000007</c:v>
                </c:pt>
                <c:pt idx="250">
                  <c:v>95.457970000000003</c:v>
                </c:pt>
                <c:pt idx="251">
                  <c:v>95.450329999999994</c:v>
                </c:pt>
                <c:pt idx="252">
                  <c:v>95.440160000000006</c:v>
                </c:pt>
                <c:pt idx="253">
                  <c:v>95.430019999999999</c:v>
                </c:pt>
                <c:pt idx="254">
                  <c:v>95.422430000000006</c:v>
                </c:pt>
                <c:pt idx="255">
                  <c:v>95.412329999999997</c:v>
                </c:pt>
                <c:pt idx="256">
                  <c:v>95.402259999999998</c:v>
                </c:pt>
                <c:pt idx="257">
                  <c:v>95.394720000000007</c:v>
                </c:pt>
                <c:pt idx="258">
                  <c:v>95.384699999999995</c:v>
                </c:pt>
                <c:pt idx="259">
                  <c:v>95.374700000000004</c:v>
                </c:pt>
                <c:pt idx="260">
                  <c:v>95.367220000000003</c:v>
                </c:pt>
                <c:pt idx="261">
                  <c:v>95.357280000000003</c:v>
                </c:pt>
                <c:pt idx="262">
                  <c:v>95.347369999999998</c:v>
                </c:pt>
                <c:pt idx="263">
                  <c:v>95.339950000000002</c:v>
                </c:pt>
                <c:pt idx="264">
                  <c:v>95.330089999999998</c:v>
                </c:pt>
                <c:pt idx="265">
                  <c:v>95.320269999999994</c:v>
                </c:pt>
                <c:pt idx="266">
                  <c:v>95.312920000000005</c:v>
                </c:pt>
                <c:pt idx="267">
                  <c:v>95.303150000000002</c:v>
                </c:pt>
                <c:pt idx="268">
                  <c:v>95.293409999999994</c:v>
                </c:pt>
                <c:pt idx="269">
                  <c:v>95.28613</c:v>
                </c:pt>
                <c:pt idx="270">
                  <c:v>95.27646</c:v>
                </c:pt>
                <c:pt idx="271">
                  <c:v>95.266819999999996</c:v>
                </c:pt>
                <c:pt idx="272">
                  <c:v>95.259609999999995</c:v>
                </c:pt>
                <c:pt idx="273">
                  <c:v>95.250029999999995</c:v>
                </c:pt>
                <c:pt idx="274">
                  <c:v>95.240489999999994</c:v>
                </c:pt>
                <c:pt idx="275">
                  <c:v>95.233360000000005</c:v>
                </c:pt>
                <c:pt idx="276">
                  <c:v>95.223879999999994</c:v>
                </c:pt>
                <c:pt idx="277">
                  <c:v>95.214439999999996</c:v>
                </c:pt>
                <c:pt idx="278">
                  <c:v>95.207390000000004</c:v>
                </c:pt>
                <c:pt idx="279">
                  <c:v>95.19802</c:v>
                </c:pt>
                <c:pt idx="280">
                  <c:v>95.188689999999994</c:v>
                </c:pt>
                <c:pt idx="281">
                  <c:v>95.181719999999999</c:v>
                </c:pt>
                <c:pt idx="282">
                  <c:v>95.172460000000001</c:v>
                </c:pt>
                <c:pt idx="283">
                  <c:v>95.163240000000002</c:v>
                </c:pt>
                <c:pt idx="284">
                  <c:v>95.156360000000006</c:v>
                </c:pt>
                <c:pt idx="285">
                  <c:v>95.147210000000001</c:v>
                </c:pt>
                <c:pt idx="286">
                  <c:v>95.138109999999998</c:v>
                </c:pt>
                <c:pt idx="287">
                  <c:v>95.131309999999999</c:v>
                </c:pt>
                <c:pt idx="288">
                  <c:v>95.122280000000003</c:v>
                </c:pt>
                <c:pt idx="289">
                  <c:v>95.113299999999995</c:v>
                </c:pt>
                <c:pt idx="290">
                  <c:v>95.106589999999997</c:v>
                </c:pt>
                <c:pt idx="291">
                  <c:v>95.097679999999997</c:v>
                </c:pt>
                <c:pt idx="292">
                  <c:v>95.088819999999998</c:v>
                </c:pt>
                <c:pt idx="293">
                  <c:v>95.0822</c:v>
                </c:pt>
                <c:pt idx="294">
                  <c:v>95.073419999999999</c:v>
                </c:pt>
                <c:pt idx="295">
                  <c:v>95.064689999999999</c:v>
                </c:pt>
                <c:pt idx="296">
                  <c:v>95.058160000000001</c:v>
                </c:pt>
                <c:pt idx="297">
                  <c:v>95.049509999999998</c:v>
                </c:pt>
                <c:pt idx="298">
                  <c:v>95.040899999999993</c:v>
                </c:pt>
                <c:pt idx="299">
                  <c:v>95.034480000000002</c:v>
                </c:pt>
                <c:pt idx="300">
                  <c:v>95.025959999999998</c:v>
                </c:pt>
                <c:pt idx="301">
                  <c:v>95.017480000000006</c:v>
                </c:pt>
                <c:pt idx="302">
                  <c:v>95.011160000000004</c:v>
                </c:pt>
                <c:pt idx="303">
                  <c:v>95.002769999999998</c:v>
                </c:pt>
                <c:pt idx="304">
                  <c:v>94.994429999999994</c:v>
                </c:pt>
                <c:pt idx="305">
                  <c:v>94.988209999999995</c:v>
                </c:pt>
                <c:pt idx="306">
                  <c:v>94.979950000000002</c:v>
                </c:pt>
                <c:pt idx="307">
                  <c:v>94.97175</c:v>
                </c:pt>
                <c:pt idx="308">
                  <c:v>94.965639999999993</c:v>
                </c:pt>
                <c:pt idx="309">
                  <c:v>94.957520000000002</c:v>
                </c:pt>
                <c:pt idx="310">
                  <c:v>94.949460000000002</c:v>
                </c:pt>
                <c:pt idx="311">
                  <c:v>94.943449999999999</c:v>
                </c:pt>
                <c:pt idx="312">
                  <c:v>94.935479999999998</c:v>
                </c:pt>
                <c:pt idx="313">
                  <c:v>94.929540000000003</c:v>
                </c:pt>
                <c:pt idx="314">
                  <c:v>94.921660000000003</c:v>
                </c:pt>
                <c:pt idx="315">
                  <c:v>94.913839999999993</c:v>
                </c:pt>
                <c:pt idx="316">
                  <c:v>94.908010000000004</c:v>
                </c:pt>
                <c:pt idx="317">
                  <c:v>94.900279999999995</c:v>
                </c:pt>
                <c:pt idx="318">
                  <c:v>94.892600000000002</c:v>
                </c:pt>
                <c:pt idx="319">
                  <c:v>94.886880000000005</c:v>
                </c:pt>
                <c:pt idx="320">
                  <c:v>94.879300000000001</c:v>
                </c:pt>
                <c:pt idx="321">
                  <c:v>94.871769999999998</c:v>
                </c:pt>
                <c:pt idx="322">
                  <c:v>94.866169999999997</c:v>
                </c:pt>
                <c:pt idx="323">
                  <c:v>94.858739999999997</c:v>
                </c:pt>
                <c:pt idx="324">
                  <c:v>94.85136</c:v>
                </c:pt>
                <c:pt idx="325">
                  <c:v>94.845870000000005</c:v>
                </c:pt>
                <c:pt idx="326">
                  <c:v>94.8386</c:v>
                </c:pt>
                <c:pt idx="327">
                  <c:v>94.831379999999996</c:v>
                </c:pt>
                <c:pt idx="328">
                  <c:v>94.825999999999993</c:v>
                </c:pt>
                <c:pt idx="329">
                  <c:v>94.818879999999993</c:v>
                </c:pt>
                <c:pt idx="330">
                  <c:v>94.811819999999997</c:v>
                </c:pt>
                <c:pt idx="331">
                  <c:v>94.806560000000005</c:v>
                </c:pt>
                <c:pt idx="332">
                  <c:v>94.799599999999998</c:v>
                </c:pt>
                <c:pt idx="333">
                  <c:v>94.792699999999996</c:v>
                </c:pt>
                <c:pt idx="334">
                  <c:v>94.786929999999998</c:v>
                </c:pt>
                <c:pt idx="335">
                  <c:v>94.780540000000002</c:v>
                </c:pt>
                <c:pt idx="336">
                  <c:v>94.774519999999995</c:v>
                </c:pt>
                <c:pt idx="337">
                  <c:v>94.768230000000003</c:v>
                </c:pt>
                <c:pt idx="338">
                  <c:v>94.762289999999993</c:v>
                </c:pt>
                <c:pt idx="339">
                  <c:v>94.756399999999999</c:v>
                </c:pt>
                <c:pt idx="340">
                  <c:v>94.750249999999994</c:v>
                </c:pt>
                <c:pt idx="341">
                  <c:v>94.744450000000001</c:v>
                </c:pt>
                <c:pt idx="342">
                  <c:v>94.738389999999995</c:v>
                </c:pt>
                <c:pt idx="343">
                  <c:v>94.732680000000002</c:v>
                </c:pt>
                <c:pt idx="344">
                  <c:v>94.727010000000007</c:v>
                </c:pt>
                <c:pt idx="345">
                  <c:v>94.721090000000004</c:v>
                </c:pt>
                <c:pt idx="346">
                  <c:v>94.715519999999998</c:v>
                </c:pt>
                <c:pt idx="347">
                  <c:v>94.709990000000005</c:v>
                </c:pt>
                <c:pt idx="348">
                  <c:v>94.704220000000007</c:v>
                </c:pt>
                <c:pt idx="349">
                  <c:v>94.698790000000002</c:v>
                </c:pt>
                <c:pt idx="350">
                  <c:v>94.693399999999997</c:v>
                </c:pt>
                <c:pt idx="351">
                  <c:v>94.688050000000004</c:v>
                </c:pt>
                <c:pt idx="352">
                  <c:v>94.682479999999998</c:v>
                </c:pt>
                <c:pt idx="353">
                  <c:v>94.677229999999994</c:v>
                </c:pt>
                <c:pt idx="354">
                  <c:v>94.672030000000007</c:v>
                </c:pt>
                <c:pt idx="355">
                  <c:v>94.666880000000006</c:v>
                </c:pt>
                <c:pt idx="356">
                  <c:v>94.661779999999993</c:v>
                </c:pt>
                <c:pt idx="357">
                  <c:v>94.656459999999996</c:v>
                </c:pt>
                <c:pt idx="358">
                  <c:v>94.651449999999997</c:v>
                </c:pt>
                <c:pt idx="359">
                  <c:v>94.64649</c:v>
                </c:pt>
                <c:pt idx="360">
                  <c:v>94.641580000000005</c:v>
                </c:pt>
                <c:pt idx="361">
                  <c:v>94.636719999999997</c:v>
                </c:pt>
                <c:pt idx="362">
                  <c:v>94.631910000000005</c:v>
                </c:pt>
                <c:pt idx="363">
                  <c:v>94.627139999999997</c:v>
                </c:pt>
                <c:pt idx="364">
                  <c:v>94.622429999999994</c:v>
                </c:pt>
                <c:pt idx="365">
                  <c:v>94.617760000000004</c:v>
                </c:pt>
                <c:pt idx="366">
                  <c:v>94.613150000000005</c:v>
                </c:pt>
                <c:pt idx="367">
                  <c:v>94.608339999999998</c:v>
                </c:pt>
                <c:pt idx="368">
                  <c:v>94.603830000000002</c:v>
                </c:pt>
                <c:pt idx="369">
                  <c:v>94.599369999999993</c:v>
                </c:pt>
                <c:pt idx="370">
                  <c:v>94.594949999999997</c:v>
                </c:pt>
                <c:pt idx="371">
                  <c:v>94.590819999999994</c:v>
                </c:pt>
                <c:pt idx="372">
                  <c:v>94.586510000000004</c:v>
                </c:pt>
                <c:pt idx="373">
                  <c:v>94.582239999999999</c:v>
                </c:pt>
                <c:pt idx="374">
                  <c:v>94.578029999999998</c:v>
                </c:pt>
                <c:pt idx="375">
                  <c:v>94.573869999999999</c:v>
                </c:pt>
                <c:pt idx="376">
                  <c:v>94.569760000000002</c:v>
                </c:pt>
                <c:pt idx="377">
                  <c:v>94.565709999999996</c:v>
                </c:pt>
                <c:pt idx="378">
                  <c:v>94.561700000000002</c:v>
                </c:pt>
                <c:pt idx="379">
                  <c:v>94.557749999999999</c:v>
                </c:pt>
                <c:pt idx="380">
                  <c:v>94.553849999999997</c:v>
                </c:pt>
                <c:pt idx="381">
                  <c:v>94.550200000000004</c:v>
                </c:pt>
                <c:pt idx="382">
                  <c:v>94.546400000000006</c:v>
                </c:pt>
                <c:pt idx="383">
                  <c:v>94.542659999999998</c:v>
                </c:pt>
                <c:pt idx="384">
                  <c:v>94.538970000000006</c:v>
                </c:pt>
                <c:pt idx="385">
                  <c:v>94.535330000000002</c:v>
                </c:pt>
                <c:pt idx="386">
                  <c:v>94.531930000000003</c:v>
                </c:pt>
                <c:pt idx="387">
                  <c:v>94.528390000000002</c:v>
                </c:pt>
                <c:pt idx="388">
                  <c:v>94.524910000000006</c:v>
                </c:pt>
                <c:pt idx="389">
                  <c:v>94.521479999999997</c:v>
                </c:pt>
                <c:pt idx="390">
                  <c:v>94.518280000000004</c:v>
                </c:pt>
                <c:pt idx="391">
                  <c:v>94.514949999999999</c:v>
                </c:pt>
                <c:pt idx="392">
                  <c:v>94.511679999999998</c:v>
                </c:pt>
                <c:pt idx="393">
                  <c:v>94.508470000000003</c:v>
                </c:pt>
                <c:pt idx="394">
                  <c:v>94.505470000000003</c:v>
                </c:pt>
                <c:pt idx="395">
                  <c:v>94.502359999999996</c:v>
                </c:pt>
                <c:pt idx="396">
                  <c:v>94.499459999999999</c:v>
                </c:pt>
                <c:pt idx="397">
                  <c:v>94.496459999999999</c:v>
                </c:pt>
                <c:pt idx="398">
                  <c:v>94.493510000000001</c:v>
                </c:pt>
                <c:pt idx="399">
                  <c:v>94.490759999999995</c:v>
                </c:pt>
                <c:pt idx="400">
                  <c:v>94.487920000000003</c:v>
                </c:pt>
                <c:pt idx="401">
                  <c:v>94.485129999999998</c:v>
                </c:pt>
                <c:pt idx="402">
                  <c:v>94.48254</c:v>
                </c:pt>
                <c:pt idx="403">
                  <c:v>94.479860000000002</c:v>
                </c:pt>
                <c:pt idx="404">
                  <c:v>94.477379999999997</c:v>
                </c:pt>
                <c:pt idx="405">
                  <c:v>94.474800000000002</c:v>
                </c:pt>
                <c:pt idx="406">
                  <c:v>94.47242</c:v>
                </c:pt>
                <c:pt idx="407">
                  <c:v>94.469949999999997</c:v>
                </c:pt>
                <c:pt idx="408">
                  <c:v>94.467669999999998</c:v>
                </c:pt>
                <c:pt idx="409">
                  <c:v>94.465320000000006</c:v>
                </c:pt>
                <c:pt idx="410">
                  <c:v>94.463139999999996</c:v>
                </c:pt>
                <c:pt idx="411">
                  <c:v>94.460890000000006</c:v>
                </c:pt>
                <c:pt idx="412">
                  <c:v>94.45881</c:v>
                </c:pt>
                <c:pt idx="413">
                  <c:v>94.456680000000006</c:v>
                </c:pt>
                <c:pt idx="414">
                  <c:v>94.454700000000003</c:v>
                </c:pt>
                <c:pt idx="415">
                  <c:v>94.452780000000004</c:v>
                </c:pt>
                <c:pt idx="416">
                  <c:v>94.450810000000004</c:v>
                </c:pt>
                <c:pt idx="417">
                  <c:v>94.448989999999995</c:v>
                </c:pt>
                <c:pt idx="418">
                  <c:v>94.447130000000001</c:v>
                </c:pt>
                <c:pt idx="419">
                  <c:v>94.445409999999995</c:v>
                </c:pt>
                <c:pt idx="420">
                  <c:v>94.443749999999994</c:v>
                </c:pt>
                <c:pt idx="421">
                  <c:v>94.442049999999995</c:v>
                </c:pt>
                <c:pt idx="422">
                  <c:v>94.440489999999997</c:v>
                </c:pt>
                <c:pt idx="423">
                  <c:v>94.438980000000001</c:v>
                </c:pt>
                <c:pt idx="424">
                  <c:v>94.437449999999998</c:v>
                </c:pt>
                <c:pt idx="425">
                  <c:v>94.436049999999994</c:v>
                </c:pt>
                <c:pt idx="426">
                  <c:v>94.434700000000007</c:v>
                </c:pt>
                <c:pt idx="427">
                  <c:v>94.433400000000006</c:v>
                </c:pt>
                <c:pt idx="428">
                  <c:v>94.432079999999999</c:v>
                </c:pt>
                <c:pt idx="429">
                  <c:v>94.430880000000002</c:v>
                </c:pt>
                <c:pt idx="430">
                  <c:v>94.429739999999995</c:v>
                </c:pt>
                <c:pt idx="431">
                  <c:v>94.428650000000005</c:v>
                </c:pt>
                <c:pt idx="432">
                  <c:v>94.427549999999997</c:v>
                </c:pt>
                <c:pt idx="433">
                  <c:v>94.426559999999995</c:v>
                </c:pt>
                <c:pt idx="434">
                  <c:v>94.425629999999998</c:v>
                </c:pt>
                <c:pt idx="435">
                  <c:v>94.424750000000003</c:v>
                </c:pt>
                <c:pt idx="436">
                  <c:v>94.423910000000006</c:v>
                </c:pt>
                <c:pt idx="437">
                  <c:v>94.42313</c:v>
                </c:pt>
                <c:pt idx="438">
                  <c:v>94.422359999999998</c:v>
                </c:pt>
                <c:pt idx="439">
                  <c:v>94.421689999999998</c:v>
                </c:pt>
                <c:pt idx="440">
                  <c:v>94.421059999999997</c:v>
                </c:pt>
                <c:pt idx="441">
                  <c:v>94.420490000000001</c:v>
                </c:pt>
                <c:pt idx="442">
                  <c:v>94.419970000000006</c:v>
                </c:pt>
                <c:pt idx="443">
                  <c:v>94.419499999999999</c:v>
                </c:pt>
                <c:pt idx="444">
                  <c:v>94.419079999999994</c:v>
                </c:pt>
                <c:pt idx="445">
                  <c:v>94.418719999999993</c:v>
                </c:pt>
                <c:pt idx="446">
                  <c:v>94.418400000000005</c:v>
                </c:pt>
                <c:pt idx="447">
                  <c:v>94.418139999999994</c:v>
                </c:pt>
                <c:pt idx="448">
                  <c:v>94.417919999999995</c:v>
                </c:pt>
                <c:pt idx="449">
                  <c:v>94.417760000000001</c:v>
                </c:pt>
                <c:pt idx="450">
                  <c:v>94.417649999999995</c:v>
                </c:pt>
                <c:pt idx="451">
                  <c:v>94.417590000000004</c:v>
                </c:pt>
                <c:pt idx="452">
                  <c:v>94.417590000000004</c:v>
                </c:pt>
                <c:pt idx="453">
                  <c:v>94.417630000000003</c:v>
                </c:pt>
                <c:pt idx="454">
                  <c:v>94.417730000000006</c:v>
                </c:pt>
                <c:pt idx="455">
                  <c:v>94.417869999999994</c:v>
                </c:pt>
                <c:pt idx="456">
                  <c:v>94.41807</c:v>
                </c:pt>
                <c:pt idx="457">
                  <c:v>94.418319999999994</c:v>
                </c:pt>
                <c:pt idx="458">
                  <c:v>94.418620000000004</c:v>
                </c:pt>
                <c:pt idx="459">
                  <c:v>94.418970000000002</c:v>
                </c:pt>
                <c:pt idx="460">
                  <c:v>94.419380000000004</c:v>
                </c:pt>
                <c:pt idx="461">
                  <c:v>94.419830000000005</c:v>
                </c:pt>
                <c:pt idx="462">
                  <c:v>94.420339999999996</c:v>
                </c:pt>
                <c:pt idx="463">
                  <c:v>94.420860000000005</c:v>
                </c:pt>
                <c:pt idx="464">
                  <c:v>94.421469999999999</c:v>
                </c:pt>
                <c:pt idx="465">
                  <c:v>94.422120000000007</c:v>
                </c:pt>
                <c:pt idx="466">
                  <c:v>94.422830000000005</c:v>
                </c:pt>
                <c:pt idx="467">
                  <c:v>94.423580000000001</c:v>
                </c:pt>
                <c:pt idx="468">
                  <c:v>94.424390000000002</c:v>
                </c:pt>
                <c:pt idx="469">
                  <c:v>94.425200000000004</c:v>
                </c:pt>
                <c:pt idx="470">
                  <c:v>94.426109999999994</c:v>
                </c:pt>
                <c:pt idx="471">
                  <c:v>94.427059999999997</c:v>
                </c:pt>
                <c:pt idx="472">
                  <c:v>94.428070000000005</c:v>
                </c:pt>
                <c:pt idx="473">
                  <c:v>94.429069999999996</c:v>
                </c:pt>
                <c:pt idx="474">
                  <c:v>94.430170000000004</c:v>
                </c:pt>
                <c:pt idx="475">
                  <c:v>94.431330000000003</c:v>
                </c:pt>
                <c:pt idx="476">
                  <c:v>94.432540000000003</c:v>
                </c:pt>
                <c:pt idx="477">
                  <c:v>94.433719999999994</c:v>
                </c:pt>
                <c:pt idx="478">
                  <c:v>94.435019999999994</c:v>
                </c:pt>
                <c:pt idx="479">
                  <c:v>94.43638</c:v>
                </c:pt>
                <c:pt idx="480">
                  <c:v>94.437780000000004</c:v>
                </c:pt>
                <c:pt idx="481">
                  <c:v>94.439149999999998</c:v>
                </c:pt>
                <c:pt idx="482">
                  <c:v>94.440650000000005</c:v>
                </c:pt>
                <c:pt idx="483">
                  <c:v>94.4422</c:v>
                </c:pt>
                <c:pt idx="484">
                  <c:v>94.443709999999996</c:v>
                </c:pt>
                <c:pt idx="485">
                  <c:v>94.445359999999994</c:v>
                </c:pt>
                <c:pt idx="486">
                  <c:v>94.446960000000004</c:v>
                </c:pt>
                <c:pt idx="487">
                  <c:v>94.448700000000002</c:v>
                </c:pt>
                <c:pt idx="488">
                  <c:v>94.450500000000005</c:v>
                </c:pt>
                <c:pt idx="489">
                  <c:v>94.45223</c:v>
                </c:pt>
                <c:pt idx="490">
                  <c:v>94.454120000000003</c:v>
                </c:pt>
                <c:pt idx="491">
                  <c:v>94.455950000000001</c:v>
                </c:pt>
                <c:pt idx="492">
                  <c:v>94.457930000000005</c:v>
                </c:pt>
                <c:pt idx="493">
                  <c:v>94.459959999999995</c:v>
                </c:pt>
                <c:pt idx="494">
                  <c:v>94.461929999999995</c:v>
                </c:pt>
                <c:pt idx="495">
                  <c:v>94.46405</c:v>
                </c:pt>
                <c:pt idx="496">
                  <c:v>94.46611</c:v>
                </c:pt>
                <c:pt idx="497">
                  <c:v>94.468329999999995</c:v>
                </c:pt>
                <c:pt idx="498">
                  <c:v>94.470470000000006</c:v>
                </c:pt>
                <c:pt idx="499">
                  <c:v>94.47278</c:v>
                </c:pt>
                <c:pt idx="500">
                  <c:v>94.475009999999997</c:v>
                </c:pt>
                <c:pt idx="501">
                  <c:v>94.477419999999995</c:v>
                </c:pt>
                <c:pt idx="502">
                  <c:v>94.479740000000007</c:v>
                </c:pt>
                <c:pt idx="503">
                  <c:v>94.482240000000004</c:v>
                </c:pt>
                <c:pt idx="504">
                  <c:v>94.484639999999999</c:v>
                </c:pt>
                <c:pt idx="505">
                  <c:v>94.487089999999995</c:v>
                </c:pt>
                <c:pt idx="506">
                  <c:v>94.489729999999994</c:v>
                </c:pt>
                <c:pt idx="507">
                  <c:v>94.492260000000002</c:v>
                </c:pt>
                <c:pt idx="508">
                  <c:v>94.494990000000001</c:v>
                </c:pt>
                <c:pt idx="509">
                  <c:v>94.497609999999995</c:v>
                </c:pt>
                <c:pt idx="510">
                  <c:v>94.50027</c:v>
                </c:pt>
                <c:pt idx="511">
                  <c:v>94.503129999999999</c:v>
                </c:pt>
                <c:pt idx="512">
                  <c:v>94.505880000000005</c:v>
                </c:pt>
                <c:pt idx="513">
                  <c:v>94.508840000000006</c:v>
                </c:pt>
                <c:pt idx="514">
                  <c:v>94.511669999999995</c:v>
                </c:pt>
                <c:pt idx="515">
                  <c:v>94.514539999999997</c:v>
                </c:pt>
                <c:pt idx="516">
                  <c:v>94.517629999999997</c:v>
                </c:pt>
                <c:pt idx="517">
                  <c:v>94.520589999999999</c:v>
                </c:pt>
                <c:pt idx="518">
                  <c:v>94.523579999999995</c:v>
                </c:pt>
                <c:pt idx="519">
                  <c:v>94.526799999999994</c:v>
                </c:pt>
                <c:pt idx="520">
                  <c:v>94.529889999999995</c:v>
                </c:pt>
                <c:pt idx="521">
                  <c:v>94.533010000000004</c:v>
                </c:pt>
                <c:pt idx="522">
                  <c:v>94.536169999999998</c:v>
                </c:pt>
                <c:pt idx="523">
                  <c:v>94.539559999999994</c:v>
                </c:pt>
                <c:pt idx="524">
                  <c:v>94.542810000000003</c:v>
                </c:pt>
                <c:pt idx="525">
                  <c:v>94.546090000000007</c:v>
                </c:pt>
                <c:pt idx="526">
                  <c:v>94.549409999999995</c:v>
                </c:pt>
                <c:pt idx="527">
                  <c:v>94.552980000000005</c:v>
                </c:pt>
                <c:pt idx="528">
                  <c:v>94.556380000000004</c:v>
                </c:pt>
                <c:pt idx="529">
                  <c:v>94.559830000000005</c:v>
                </c:pt>
                <c:pt idx="530">
                  <c:v>94.563310000000001</c:v>
                </c:pt>
                <c:pt idx="531">
                  <c:v>94.566829999999996</c:v>
                </c:pt>
                <c:pt idx="532">
                  <c:v>94.570599999999999</c:v>
                </c:pt>
                <c:pt idx="533">
                  <c:v>94.574200000000005</c:v>
                </c:pt>
                <c:pt idx="534">
                  <c:v>94.577839999999995</c:v>
                </c:pt>
                <c:pt idx="535">
                  <c:v>94.581519999999998</c:v>
                </c:pt>
                <c:pt idx="536">
                  <c:v>94.585239999999999</c:v>
                </c:pt>
                <c:pt idx="537">
                  <c:v>94.588989999999995</c:v>
                </c:pt>
                <c:pt idx="538">
                  <c:v>94.593010000000007</c:v>
                </c:pt>
                <c:pt idx="539">
                  <c:v>94.59684</c:v>
                </c:pt>
                <c:pt idx="540">
                  <c:v>94.600710000000007</c:v>
                </c:pt>
                <c:pt idx="541">
                  <c:v>94.604609999999994</c:v>
                </c:pt>
                <c:pt idx="542">
                  <c:v>94.608559999999997</c:v>
                </c:pt>
                <c:pt idx="543">
                  <c:v>94.612539999999996</c:v>
                </c:pt>
                <c:pt idx="544">
                  <c:v>94.616560000000007</c:v>
                </c:pt>
                <c:pt idx="545">
                  <c:v>94.620609999999999</c:v>
                </c:pt>
                <c:pt idx="546">
                  <c:v>94.624700000000004</c:v>
                </c:pt>
                <c:pt idx="547">
                  <c:v>94.628829999999994</c:v>
                </c:pt>
                <c:pt idx="548">
                  <c:v>94.632990000000007</c:v>
                </c:pt>
                <c:pt idx="549">
                  <c:v>94.637190000000004</c:v>
                </c:pt>
                <c:pt idx="550">
                  <c:v>94.641419999999997</c:v>
                </c:pt>
                <c:pt idx="551">
                  <c:v>94.645690000000002</c:v>
                </c:pt>
                <c:pt idx="552">
                  <c:v>94.649990000000003</c:v>
                </c:pt>
                <c:pt idx="553">
                  <c:v>94.654330000000002</c:v>
                </c:pt>
                <c:pt idx="554">
                  <c:v>94.658709999999999</c:v>
                </c:pt>
                <c:pt idx="555">
                  <c:v>94.663120000000006</c:v>
                </c:pt>
                <c:pt idx="556">
                  <c:v>94.667559999999995</c:v>
                </c:pt>
                <c:pt idx="557">
                  <c:v>94.672039999999996</c:v>
                </c:pt>
                <c:pt idx="558">
                  <c:v>94.676559999999995</c:v>
                </c:pt>
                <c:pt idx="559">
                  <c:v>94.681100000000001</c:v>
                </c:pt>
                <c:pt idx="560">
                  <c:v>94.685689999999994</c:v>
                </c:pt>
                <c:pt idx="561">
                  <c:v>94.690299999999993</c:v>
                </c:pt>
                <c:pt idx="562">
                  <c:v>94.694950000000006</c:v>
                </c:pt>
                <c:pt idx="563">
                  <c:v>94.699629999999999</c:v>
                </c:pt>
                <c:pt idx="564">
                  <c:v>94.704350000000005</c:v>
                </c:pt>
                <c:pt idx="565">
                  <c:v>94.709090000000003</c:v>
                </c:pt>
                <c:pt idx="566">
                  <c:v>94.71387</c:v>
                </c:pt>
                <c:pt idx="567">
                  <c:v>94.718689999999995</c:v>
                </c:pt>
                <c:pt idx="568">
                  <c:v>94.723249999999993</c:v>
                </c:pt>
                <c:pt idx="569">
                  <c:v>94.728120000000004</c:v>
                </c:pt>
                <c:pt idx="570">
                  <c:v>94.733029999999999</c:v>
                </c:pt>
                <c:pt idx="571">
                  <c:v>94.737970000000004</c:v>
                </c:pt>
                <c:pt idx="572">
                  <c:v>94.742940000000004</c:v>
                </c:pt>
                <c:pt idx="573">
                  <c:v>94.74794</c:v>
                </c:pt>
                <c:pt idx="574">
                  <c:v>94.752679999999998</c:v>
                </c:pt>
                <c:pt idx="575">
                  <c:v>94.757739999999998</c:v>
                </c:pt>
                <c:pt idx="576">
                  <c:v>94.762829999999994</c:v>
                </c:pt>
                <c:pt idx="577">
                  <c:v>94.767960000000002</c:v>
                </c:pt>
                <c:pt idx="578">
                  <c:v>94.773110000000003</c:v>
                </c:pt>
                <c:pt idx="579">
                  <c:v>94.777990000000003</c:v>
                </c:pt>
                <c:pt idx="580">
                  <c:v>94.783199999999994</c:v>
                </c:pt>
                <c:pt idx="581">
                  <c:v>94.788439999999994</c:v>
                </c:pt>
                <c:pt idx="582">
                  <c:v>94.793710000000004</c:v>
                </c:pt>
                <c:pt idx="583">
                  <c:v>94.798699999999997</c:v>
                </c:pt>
                <c:pt idx="584">
                  <c:v>94.804029999999997</c:v>
                </c:pt>
                <c:pt idx="585">
                  <c:v>94.809380000000004</c:v>
                </c:pt>
                <c:pt idx="586">
                  <c:v>94.814769999999996</c:v>
                </c:pt>
                <c:pt idx="587">
                  <c:v>94.819860000000006</c:v>
                </c:pt>
                <c:pt idx="588">
                  <c:v>94.825299999999999</c:v>
                </c:pt>
                <c:pt idx="589">
                  <c:v>94.830770000000001</c:v>
                </c:pt>
                <c:pt idx="590">
                  <c:v>94.835939999999994</c:v>
                </c:pt>
                <c:pt idx="591">
                  <c:v>94.841459999999998</c:v>
                </c:pt>
                <c:pt idx="592">
                  <c:v>94.847009999999997</c:v>
                </c:pt>
                <c:pt idx="593">
                  <c:v>94.852249999999998</c:v>
                </c:pt>
                <c:pt idx="594">
                  <c:v>94.857860000000002</c:v>
                </c:pt>
                <c:pt idx="595">
                  <c:v>94.863479999999996</c:v>
                </c:pt>
                <c:pt idx="596">
                  <c:v>94.868799999999993</c:v>
                </c:pt>
                <c:pt idx="597">
                  <c:v>94.874480000000005</c:v>
                </c:pt>
                <c:pt idx="598">
                  <c:v>94.880179999999996</c:v>
                </c:pt>
                <c:pt idx="599">
                  <c:v>94.885580000000004</c:v>
                </c:pt>
                <c:pt idx="600">
                  <c:v>94.891329999999996</c:v>
                </c:pt>
                <c:pt idx="601">
                  <c:v>94.897109999999998</c:v>
                </c:pt>
                <c:pt idx="602">
                  <c:v>94.902569999999997</c:v>
                </c:pt>
                <c:pt idx="603">
                  <c:v>94.9084</c:v>
                </c:pt>
                <c:pt idx="604">
                  <c:v>94.913899999999998</c:v>
                </c:pt>
                <c:pt idx="605">
                  <c:v>94.919780000000003</c:v>
                </c:pt>
                <c:pt idx="606">
                  <c:v>94.925330000000002</c:v>
                </c:pt>
                <c:pt idx="607">
                  <c:v>94.931250000000006</c:v>
                </c:pt>
                <c:pt idx="608">
                  <c:v>94.937190000000001</c:v>
                </c:pt>
                <c:pt idx="609">
                  <c:v>94.942809999999994</c:v>
                </c:pt>
                <c:pt idx="610">
                  <c:v>94.948800000000006</c:v>
                </c:pt>
                <c:pt idx="611">
                  <c:v>94.954449999999994</c:v>
                </c:pt>
                <c:pt idx="612">
                  <c:v>94.960489999999993</c:v>
                </c:pt>
                <c:pt idx="613">
                  <c:v>94.966189999999997</c:v>
                </c:pt>
                <c:pt idx="614">
                  <c:v>94.972260000000006</c:v>
                </c:pt>
                <c:pt idx="615">
                  <c:v>94.977999999999994</c:v>
                </c:pt>
                <c:pt idx="616">
                  <c:v>94.984120000000004</c:v>
                </c:pt>
                <c:pt idx="617">
                  <c:v>94.989900000000006</c:v>
                </c:pt>
                <c:pt idx="618">
                  <c:v>94.99606</c:v>
                </c:pt>
                <c:pt idx="619">
                  <c:v>95.00188</c:v>
                </c:pt>
                <c:pt idx="620">
                  <c:v>95.008080000000007</c:v>
                </c:pt>
                <c:pt idx="621">
                  <c:v>95.013930000000002</c:v>
                </c:pt>
                <c:pt idx="622">
                  <c:v>95.019800000000004</c:v>
                </c:pt>
                <c:pt idx="623">
                  <c:v>95.026060000000001</c:v>
                </c:pt>
                <c:pt idx="624">
                  <c:v>95.031970000000001</c:v>
                </c:pt>
                <c:pt idx="625">
                  <c:v>95.038259999999994</c:v>
                </c:pt>
                <c:pt idx="626">
                  <c:v>95.044210000000007</c:v>
                </c:pt>
                <c:pt idx="627">
                  <c:v>95.050539999999998</c:v>
                </c:pt>
                <c:pt idx="628">
                  <c:v>95.056520000000006</c:v>
                </c:pt>
                <c:pt idx="629">
                  <c:v>95.062510000000003</c:v>
                </c:pt>
                <c:pt idx="630">
                  <c:v>95.068899999999999</c:v>
                </c:pt>
                <c:pt idx="631">
                  <c:v>95.074929999999995</c:v>
                </c:pt>
                <c:pt idx="632">
                  <c:v>95.080969999999994</c:v>
                </c:pt>
                <c:pt idx="633">
                  <c:v>95.087410000000006</c:v>
                </c:pt>
                <c:pt idx="634">
                  <c:v>95.09348</c:v>
                </c:pt>
                <c:pt idx="635">
                  <c:v>95.099950000000007</c:v>
                </c:pt>
                <c:pt idx="636">
                  <c:v>95.106059999999999</c:v>
                </c:pt>
                <c:pt idx="637">
                  <c:v>95.112179999999995</c:v>
                </c:pt>
                <c:pt idx="638">
                  <c:v>95.118309999999994</c:v>
                </c:pt>
                <c:pt idx="639">
                  <c:v>95.124840000000006</c:v>
                </c:pt>
                <c:pt idx="640">
                  <c:v>95.131</c:v>
                </c:pt>
                <c:pt idx="641">
                  <c:v>95.137180000000001</c:v>
                </c:pt>
                <c:pt idx="642">
                  <c:v>95.14376</c:v>
                </c:pt>
                <c:pt idx="643">
                  <c:v>95.149959999999993</c:v>
                </c:pt>
                <c:pt idx="644">
                  <c:v>95.156180000000006</c:v>
                </c:pt>
                <c:pt idx="645">
                  <c:v>95.162800000000004</c:v>
                </c:pt>
                <c:pt idx="646">
                  <c:v>95.169039999999995</c:v>
                </c:pt>
                <c:pt idx="647">
                  <c:v>95.175290000000004</c:v>
                </c:pt>
                <c:pt idx="648">
                  <c:v>95.181560000000005</c:v>
                </c:pt>
                <c:pt idx="649">
                  <c:v>95.188230000000004</c:v>
                </c:pt>
                <c:pt idx="650">
                  <c:v>95.194519999999997</c:v>
                </c:pt>
                <c:pt idx="651">
                  <c:v>95.200819999999993</c:v>
                </c:pt>
                <c:pt idx="652">
                  <c:v>95.207139999999995</c:v>
                </c:pt>
                <c:pt idx="653">
                  <c:v>95.213859999999997</c:v>
                </c:pt>
                <c:pt idx="654">
                  <c:v>95.220190000000002</c:v>
                </c:pt>
                <c:pt idx="655">
                  <c:v>95.22654</c:v>
                </c:pt>
                <c:pt idx="656">
                  <c:v>95.232889999999998</c:v>
                </c:pt>
                <c:pt idx="657">
                  <c:v>95.239260000000002</c:v>
                </c:pt>
                <c:pt idx="658">
                  <c:v>95.246030000000005</c:v>
                </c:pt>
                <c:pt idx="659">
                  <c:v>95.252420000000001</c:v>
                </c:pt>
                <c:pt idx="660">
                  <c:v>95.258809999999997</c:v>
                </c:pt>
                <c:pt idx="661">
                  <c:v>95.265219999999999</c:v>
                </c:pt>
                <c:pt idx="662">
                  <c:v>95.271630000000002</c:v>
                </c:pt>
                <c:pt idx="663">
                  <c:v>95.278049999999993</c:v>
                </c:pt>
                <c:pt idx="664">
                  <c:v>95.284480000000002</c:v>
                </c:pt>
                <c:pt idx="665">
                  <c:v>95.291319999999999</c:v>
                </c:pt>
                <c:pt idx="666">
                  <c:v>95.29777</c:v>
                </c:pt>
                <c:pt idx="667">
                  <c:v>95.304220000000001</c:v>
                </c:pt>
                <c:pt idx="668">
                  <c:v>95.310680000000005</c:v>
                </c:pt>
                <c:pt idx="669">
                  <c:v>95.317149999999998</c:v>
                </c:pt>
                <c:pt idx="670">
                  <c:v>95.323620000000005</c:v>
                </c:pt>
                <c:pt idx="671">
                  <c:v>95.330100000000002</c:v>
                </c:pt>
                <c:pt idx="672">
                  <c:v>95.336590000000001</c:v>
                </c:pt>
                <c:pt idx="673">
                  <c:v>95.343090000000004</c:v>
                </c:pt>
                <c:pt idx="674">
                  <c:v>95.349990000000005</c:v>
                </c:pt>
                <c:pt idx="675">
                  <c:v>95.356499999999997</c:v>
                </c:pt>
                <c:pt idx="676">
                  <c:v>95.363010000000003</c:v>
                </c:pt>
                <c:pt idx="677">
                  <c:v>95.369529999999997</c:v>
                </c:pt>
                <c:pt idx="678">
                  <c:v>95.376050000000006</c:v>
                </c:pt>
                <c:pt idx="679">
                  <c:v>95.382570000000001</c:v>
                </c:pt>
                <c:pt idx="680">
                  <c:v>95.389099999999999</c:v>
                </c:pt>
                <c:pt idx="681">
                  <c:v>95.39564</c:v>
                </c:pt>
                <c:pt idx="682">
                  <c:v>95.402180000000001</c:v>
                </c:pt>
                <c:pt idx="683">
                  <c:v>95.408720000000002</c:v>
                </c:pt>
                <c:pt idx="684">
                  <c:v>95.415270000000007</c:v>
                </c:pt>
                <c:pt idx="685">
                  <c:v>95.421819999999997</c:v>
                </c:pt>
                <c:pt idx="686">
                  <c:v>95.428370000000001</c:v>
                </c:pt>
                <c:pt idx="687">
                  <c:v>95.434920000000005</c:v>
                </c:pt>
                <c:pt idx="688">
                  <c:v>95.441479999999999</c:v>
                </c:pt>
                <c:pt idx="689">
                  <c:v>95.448040000000006</c:v>
                </c:pt>
                <c:pt idx="690">
                  <c:v>95.454610000000002</c:v>
                </c:pt>
                <c:pt idx="691">
                  <c:v>95.461169999999996</c:v>
                </c:pt>
                <c:pt idx="692">
                  <c:v>95.467740000000006</c:v>
                </c:pt>
                <c:pt idx="693">
                  <c:v>95.474299999999999</c:v>
                </c:pt>
                <c:pt idx="694">
                  <c:v>95.480869999999996</c:v>
                </c:pt>
                <c:pt idx="695">
                  <c:v>95.487440000000007</c:v>
                </c:pt>
                <c:pt idx="696">
                  <c:v>95.493600000000001</c:v>
                </c:pt>
                <c:pt idx="697">
                  <c:v>95.500169999999997</c:v>
                </c:pt>
                <c:pt idx="698">
                  <c:v>95.506749999999997</c:v>
                </c:pt>
                <c:pt idx="699">
                  <c:v>95.513319999999993</c:v>
                </c:pt>
                <c:pt idx="700">
                  <c:v>95.519890000000004</c:v>
                </c:pt>
                <c:pt idx="701">
                  <c:v>95.52646</c:v>
                </c:pt>
                <c:pt idx="702">
                  <c:v>95.533029999999997</c:v>
                </c:pt>
                <c:pt idx="703">
                  <c:v>95.539599999999993</c:v>
                </c:pt>
                <c:pt idx="704">
                  <c:v>95.54616</c:v>
                </c:pt>
                <c:pt idx="705">
                  <c:v>95.552729999999997</c:v>
                </c:pt>
                <c:pt idx="706">
                  <c:v>95.558880000000002</c:v>
                </c:pt>
                <c:pt idx="707">
                  <c:v>95.565449999999998</c:v>
                </c:pt>
                <c:pt idx="708">
                  <c:v>95.572010000000006</c:v>
                </c:pt>
                <c:pt idx="709">
                  <c:v>95.578569999999999</c:v>
                </c:pt>
                <c:pt idx="710">
                  <c:v>95.585120000000003</c:v>
                </c:pt>
                <c:pt idx="711">
                  <c:v>95.591669999999993</c:v>
                </c:pt>
                <c:pt idx="712">
                  <c:v>95.597809999999996</c:v>
                </c:pt>
                <c:pt idx="713">
                  <c:v>95.60436</c:v>
                </c:pt>
                <c:pt idx="714">
                  <c:v>95.610900000000001</c:v>
                </c:pt>
                <c:pt idx="715">
                  <c:v>95.617440000000002</c:v>
                </c:pt>
                <c:pt idx="716">
                  <c:v>95.623980000000003</c:v>
                </c:pt>
                <c:pt idx="717">
                  <c:v>95.630510000000001</c:v>
                </c:pt>
                <c:pt idx="718">
                  <c:v>95.636629999999997</c:v>
                </c:pt>
                <c:pt idx="719">
                  <c:v>95.643150000000006</c:v>
                </c:pt>
                <c:pt idx="720">
                  <c:v>95.64967</c:v>
                </c:pt>
                <c:pt idx="721">
                  <c:v>95.656180000000006</c:v>
                </c:pt>
                <c:pt idx="722">
                  <c:v>95.662279999999996</c:v>
                </c:pt>
                <c:pt idx="723">
                  <c:v>95.668779999999998</c:v>
                </c:pt>
                <c:pt idx="724">
                  <c:v>95.675269999999998</c:v>
                </c:pt>
                <c:pt idx="725">
                  <c:v>95.681759999999997</c:v>
                </c:pt>
                <c:pt idx="726">
                  <c:v>95.687839999999994</c:v>
                </c:pt>
                <c:pt idx="727">
                  <c:v>95.694320000000005</c:v>
                </c:pt>
                <c:pt idx="728">
                  <c:v>95.700789999999998</c:v>
                </c:pt>
                <c:pt idx="729">
                  <c:v>95.707250000000002</c:v>
                </c:pt>
                <c:pt idx="730">
                  <c:v>95.713300000000004</c:v>
                </c:pt>
                <c:pt idx="731">
                  <c:v>95.719750000000005</c:v>
                </c:pt>
                <c:pt idx="732">
                  <c:v>95.726190000000003</c:v>
                </c:pt>
                <c:pt idx="733">
                  <c:v>95.732219999999998</c:v>
                </c:pt>
                <c:pt idx="734">
                  <c:v>95.738650000000007</c:v>
                </c:pt>
                <c:pt idx="735">
                  <c:v>95.745059999999995</c:v>
                </c:pt>
                <c:pt idx="736">
                  <c:v>95.751469999999998</c:v>
                </c:pt>
                <c:pt idx="737">
                  <c:v>95.757469999999998</c:v>
                </c:pt>
                <c:pt idx="738">
                  <c:v>95.763859999999994</c:v>
                </c:pt>
                <c:pt idx="739">
                  <c:v>95.770240000000001</c:v>
                </c:pt>
                <c:pt idx="740">
                  <c:v>95.776210000000006</c:v>
                </c:pt>
                <c:pt idx="741">
                  <c:v>95.782579999999996</c:v>
                </c:pt>
                <c:pt idx="742">
                  <c:v>95.788529999999994</c:v>
                </c:pt>
                <c:pt idx="743">
                  <c:v>95.794870000000003</c:v>
                </c:pt>
                <c:pt idx="744">
                  <c:v>95.801209999999998</c:v>
                </c:pt>
                <c:pt idx="745">
                  <c:v>95.807130000000001</c:v>
                </c:pt>
                <c:pt idx="746">
                  <c:v>95.81344</c:v>
                </c:pt>
                <c:pt idx="747">
                  <c:v>95.819739999999996</c:v>
                </c:pt>
                <c:pt idx="748">
                  <c:v>95.825640000000007</c:v>
                </c:pt>
                <c:pt idx="749">
                  <c:v>95.831919999999997</c:v>
                </c:pt>
                <c:pt idx="750">
                  <c:v>95.837789999999998</c:v>
                </c:pt>
                <c:pt idx="751">
                  <c:v>95.844040000000007</c:v>
                </c:pt>
                <c:pt idx="752">
                  <c:v>95.850290000000001</c:v>
                </c:pt>
                <c:pt idx="753">
                  <c:v>95.856129999999993</c:v>
                </c:pt>
                <c:pt idx="754">
                  <c:v>95.862340000000003</c:v>
                </c:pt>
                <c:pt idx="755">
                  <c:v>95.868160000000003</c:v>
                </c:pt>
                <c:pt idx="756">
                  <c:v>95.874350000000007</c:v>
                </c:pt>
                <c:pt idx="757">
                  <c:v>95.88015</c:v>
                </c:pt>
                <c:pt idx="758">
                  <c:v>95.886309999999995</c:v>
                </c:pt>
                <c:pt idx="759">
                  <c:v>95.892470000000003</c:v>
                </c:pt>
                <c:pt idx="760">
                  <c:v>95.898219999999995</c:v>
                </c:pt>
                <c:pt idx="761">
                  <c:v>95.904349999999994</c:v>
                </c:pt>
                <c:pt idx="762">
                  <c:v>95.910070000000005</c:v>
                </c:pt>
                <c:pt idx="763">
                  <c:v>95.916169999999994</c:v>
                </c:pt>
                <c:pt idx="764">
                  <c:v>95.921869999999998</c:v>
                </c:pt>
                <c:pt idx="765">
                  <c:v>95.927940000000007</c:v>
                </c:pt>
                <c:pt idx="766">
                  <c:v>95.933610000000002</c:v>
                </c:pt>
                <c:pt idx="767">
                  <c:v>95.93965</c:v>
                </c:pt>
                <c:pt idx="768">
                  <c:v>95.945300000000003</c:v>
                </c:pt>
                <c:pt idx="769">
                  <c:v>95.951300000000003</c:v>
                </c:pt>
                <c:pt idx="770">
                  <c:v>95.956919999999997</c:v>
                </c:pt>
                <c:pt idx="771">
                  <c:v>95.962900000000005</c:v>
                </c:pt>
                <c:pt idx="772">
                  <c:v>95.96848</c:v>
                </c:pt>
                <c:pt idx="773">
                  <c:v>95.974429999999998</c:v>
                </c:pt>
                <c:pt idx="774">
                  <c:v>95.979979999999998</c:v>
                </c:pt>
                <c:pt idx="775">
                  <c:v>95.985889999999998</c:v>
                </c:pt>
                <c:pt idx="776">
                  <c:v>95.991420000000005</c:v>
                </c:pt>
                <c:pt idx="777">
                  <c:v>95.996920000000003</c:v>
                </c:pt>
                <c:pt idx="778">
                  <c:v>96.002780000000001</c:v>
                </c:pt>
                <c:pt idx="779">
                  <c:v>96.008260000000007</c:v>
                </c:pt>
                <c:pt idx="780">
                  <c:v>96.014080000000007</c:v>
                </c:pt>
                <c:pt idx="781">
                  <c:v>96.019530000000003</c:v>
                </c:pt>
                <c:pt idx="782">
                  <c:v>96.025310000000005</c:v>
                </c:pt>
                <c:pt idx="783">
                  <c:v>96.030720000000002</c:v>
                </c:pt>
                <c:pt idx="784">
                  <c:v>96.036109999999994</c:v>
                </c:pt>
                <c:pt idx="785">
                  <c:v>96.041849999999997</c:v>
                </c:pt>
                <c:pt idx="786">
                  <c:v>96.047200000000004</c:v>
                </c:pt>
                <c:pt idx="787">
                  <c:v>96.052899999999994</c:v>
                </c:pt>
                <c:pt idx="788">
                  <c:v>96.058220000000006</c:v>
                </c:pt>
                <c:pt idx="789">
                  <c:v>96.063519999999997</c:v>
                </c:pt>
                <c:pt idx="790">
                  <c:v>96.069159999999997</c:v>
                </c:pt>
                <c:pt idx="791">
                  <c:v>96.074420000000003</c:v>
                </c:pt>
                <c:pt idx="792">
                  <c:v>96.080020000000005</c:v>
                </c:pt>
                <c:pt idx="793">
                  <c:v>96.085250000000002</c:v>
                </c:pt>
                <c:pt idx="794">
                  <c:v>96.090459999999993</c:v>
                </c:pt>
                <c:pt idx="795">
                  <c:v>96.09599</c:v>
                </c:pt>
                <c:pt idx="796">
                  <c:v>96.101159999999993</c:v>
                </c:pt>
                <c:pt idx="797">
                  <c:v>96.106319999999997</c:v>
                </c:pt>
                <c:pt idx="798">
                  <c:v>96.111789999999999</c:v>
                </c:pt>
                <c:pt idx="799">
                  <c:v>96.116900000000001</c:v>
                </c:pt>
                <c:pt idx="800">
                  <c:v>96.121989999999997</c:v>
                </c:pt>
                <c:pt idx="801">
                  <c:v>96.127399999999994</c:v>
                </c:pt>
                <c:pt idx="802">
                  <c:v>96.132450000000006</c:v>
                </c:pt>
                <c:pt idx="803">
                  <c:v>96.137479999999996</c:v>
                </c:pt>
                <c:pt idx="804">
                  <c:v>96.142830000000004</c:v>
                </c:pt>
                <c:pt idx="805">
                  <c:v>96.147819999999996</c:v>
                </c:pt>
                <c:pt idx="806">
                  <c:v>96.152789999999996</c:v>
                </c:pt>
                <c:pt idx="807">
                  <c:v>96.157730000000001</c:v>
                </c:pt>
                <c:pt idx="808">
                  <c:v>96.162989999999994</c:v>
                </c:pt>
                <c:pt idx="809">
                  <c:v>96.16789</c:v>
                </c:pt>
                <c:pt idx="810">
                  <c:v>96.172780000000003</c:v>
                </c:pt>
                <c:pt idx="811">
                  <c:v>96.177959999999999</c:v>
                </c:pt>
                <c:pt idx="812">
                  <c:v>96.1828</c:v>
                </c:pt>
                <c:pt idx="813">
                  <c:v>96.187619999999995</c:v>
                </c:pt>
                <c:pt idx="814">
                  <c:v>96.192409999999995</c:v>
                </c:pt>
                <c:pt idx="815">
                  <c:v>96.197500000000005</c:v>
                </c:pt>
                <c:pt idx="816">
                  <c:v>96.202250000000006</c:v>
                </c:pt>
                <c:pt idx="817">
                  <c:v>96.206980000000001</c:v>
                </c:pt>
                <c:pt idx="818">
                  <c:v>96.211680000000001</c:v>
                </c:pt>
                <c:pt idx="819">
                  <c:v>96.216369999999998</c:v>
                </c:pt>
                <c:pt idx="820">
                  <c:v>96.221339999999998</c:v>
                </c:pt>
                <c:pt idx="821">
                  <c:v>96.225970000000004</c:v>
                </c:pt>
                <c:pt idx="822">
                  <c:v>96.230580000000003</c:v>
                </c:pt>
                <c:pt idx="823">
                  <c:v>96.235169999999997</c:v>
                </c:pt>
                <c:pt idx="824">
                  <c:v>96.240039999999993</c:v>
                </c:pt>
                <c:pt idx="825">
                  <c:v>96.244579999999999</c:v>
                </c:pt>
                <c:pt idx="826">
                  <c:v>96.249099999999999</c:v>
                </c:pt>
                <c:pt idx="827">
                  <c:v>96.253590000000003</c:v>
                </c:pt>
                <c:pt idx="828">
                  <c:v>96.25806</c:v>
                </c:pt>
                <c:pt idx="829">
                  <c:v>96.262510000000006</c:v>
                </c:pt>
                <c:pt idx="830">
                  <c:v>96.267219999999995</c:v>
                </c:pt>
                <c:pt idx="831">
                  <c:v>96.271609999999995</c:v>
                </c:pt>
                <c:pt idx="832">
                  <c:v>96.275980000000004</c:v>
                </c:pt>
                <c:pt idx="833">
                  <c:v>96.280330000000006</c:v>
                </c:pt>
                <c:pt idx="834">
                  <c:v>96.284649999999999</c:v>
                </c:pt>
                <c:pt idx="835">
                  <c:v>96.28895</c:v>
                </c:pt>
                <c:pt idx="836">
                  <c:v>96.293499999999995</c:v>
                </c:pt>
                <c:pt idx="837">
                  <c:v>96.297740000000005</c:v>
                </c:pt>
                <c:pt idx="838">
                  <c:v>96.301959999999994</c:v>
                </c:pt>
                <c:pt idx="839">
                  <c:v>96.306160000000006</c:v>
                </c:pt>
                <c:pt idx="840">
                  <c:v>96.310320000000004</c:v>
                </c:pt>
                <c:pt idx="841">
                  <c:v>96.314459999999997</c:v>
                </c:pt>
                <c:pt idx="842">
                  <c:v>96.318579999999997</c:v>
                </c:pt>
                <c:pt idx="843">
                  <c:v>96.322670000000002</c:v>
                </c:pt>
                <c:pt idx="844">
                  <c:v>96.326729999999998</c:v>
                </c:pt>
                <c:pt idx="845">
                  <c:v>96.331040000000002</c:v>
                </c:pt>
                <c:pt idx="846">
                  <c:v>96.335049999999995</c:v>
                </c:pt>
                <c:pt idx="847">
                  <c:v>96.339029999999994</c:v>
                </c:pt>
                <c:pt idx="848">
                  <c:v>96.342979999999997</c:v>
                </c:pt>
                <c:pt idx="849">
                  <c:v>96.346909999999994</c:v>
                </c:pt>
                <c:pt idx="850">
                  <c:v>96.350819999999999</c:v>
                </c:pt>
                <c:pt idx="851">
                  <c:v>96.354690000000005</c:v>
                </c:pt>
                <c:pt idx="852">
                  <c:v>96.358540000000005</c:v>
                </c:pt>
                <c:pt idx="853">
                  <c:v>96.362359999999995</c:v>
                </c:pt>
                <c:pt idx="854">
                  <c:v>96.366150000000005</c:v>
                </c:pt>
                <c:pt idx="855">
                  <c:v>96.369919999999993</c:v>
                </c:pt>
                <c:pt idx="856">
                  <c:v>96.373649999999998</c:v>
                </c:pt>
                <c:pt idx="857">
                  <c:v>96.377359999999996</c:v>
                </c:pt>
                <c:pt idx="858">
                  <c:v>96.381050000000002</c:v>
                </c:pt>
                <c:pt idx="859">
                  <c:v>96.384699999999995</c:v>
                </c:pt>
                <c:pt idx="860">
                  <c:v>96.388329999999996</c:v>
                </c:pt>
                <c:pt idx="861">
                  <c:v>96.391919999999999</c:v>
                </c:pt>
                <c:pt idx="862">
                  <c:v>96.395489999999995</c:v>
                </c:pt>
                <c:pt idx="863">
                  <c:v>96.399029999999996</c:v>
                </c:pt>
                <c:pt idx="864">
                  <c:v>96.402550000000005</c:v>
                </c:pt>
                <c:pt idx="865">
                  <c:v>96.406030000000001</c:v>
                </c:pt>
                <c:pt idx="866">
                  <c:v>96.409490000000005</c:v>
                </c:pt>
                <c:pt idx="867">
                  <c:v>96.412909999999997</c:v>
                </c:pt>
                <c:pt idx="868">
                  <c:v>96.416309999999996</c:v>
                </c:pt>
                <c:pt idx="869">
                  <c:v>96.41968</c:v>
                </c:pt>
                <c:pt idx="870">
                  <c:v>96.423010000000005</c:v>
                </c:pt>
                <c:pt idx="871">
                  <c:v>96.426320000000004</c:v>
                </c:pt>
                <c:pt idx="872">
                  <c:v>96.429599999999994</c:v>
                </c:pt>
                <c:pt idx="873">
                  <c:v>96.432850000000002</c:v>
                </c:pt>
                <c:pt idx="874">
                  <c:v>96.436080000000004</c:v>
                </c:pt>
                <c:pt idx="875">
                  <c:v>96.439269999999993</c:v>
                </c:pt>
                <c:pt idx="876">
                  <c:v>96.442430000000002</c:v>
                </c:pt>
                <c:pt idx="877">
                  <c:v>96.44556</c:v>
                </c:pt>
                <c:pt idx="878">
                  <c:v>96.448660000000004</c:v>
                </c:pt>
                <c:pt idx="879">
                  <c:v>96.451729999999998</c:v>
                </c:pt>
                <c:pt idx="880">
                  <c:v>96.454769999999996</c:v>
                </c:pt>
                <c:pt idx="881">
                  <c:v>96.45778</c:v>
                </c:pt>
                <c:pt idx="882">
                  <c:v>96.460759999999993</c:v>
                </c:pt>
                <c:pt idx="883">
                  <c:v>96.463710000000006</c:v>
                </c:pt>
                <c:pt idx="884">
                  <c:v>96.466629999999995</c:v>
                </c:pt>
                <c:pt idx="885">
                  <c:v>96.469520000000003</c:v>
                </c:pt>
                <c:pt idx="886">
                  <c:v>96.472189999999998</c:v>
                </c:pt>
                <c:pt idx="887">
                  <c:v>96.475020000000001</c:v>
                </c:pt>
                <c:pt idx="888">
                  <c:v>96.477819999999994</c:v>
                </c:pt>
                <c:pt idx="889">
                  <c:v>96.480580000000003</c:v>
                </c:pt>
                <c:pt idx="890">
                  <c:v>96.483320000000006</c:v>
                </c:pt>
                <c:pt idx="891">
                  <c:v>96.486019999999996</c:v>
                </c:pt>
                <c:pt idx="892">
                  <c:v>96.488699999999994</c:v>
                </c:pt>
                <c:pt idx="893">
                  <c:v>96.491339999999994</c:v>
                </c:pt>
                <c:pt idx="894">
                  <c:v>96.493949999999998</c:v>
                </c:pt>
                <c:pt idx="895">
                  <c:v>96.496359999999996</c:v>
                </c:pt>
                <c:pt idx="896">
                  <c:v>96.498909999999995</c:v>
                </c:pt>
                <c:pt idx="897">
                  <c:v>96.501429999999999</c:v>
                </c:pt>
                <c:pt idx="898">
                  <c:v>96.503910000000005</c:v>
                </c:pt>
                <c:pt idx="899">
                  <c:v>96.506370000000004</c:v>
                </c:pt>
                <c:pt idx="900">
                  <c:v>96.508790000000005</c:v>
                </c:pt>
                <c:pt idx="901">
                  <c:v>96.511020000000002</c:v>
                </c:pt>
                <c:pt idx="902">
                  <c:v>96.513379999999998</c:v>
                </c:pt>
                <c:pt idx="903">
                  <c:v>96.515709999999999</c:v>
                </c:pt>
                <c:pt idx="904">
                  <c:v>96.518010000000004</c:v>
                </c:pt>
                <c:pt idx="905">
                  <c:v>96.52028</c:v>
                </c:pt>
                <c:pt idx="906">
                  <c:v>96.522509999999997</c:v>
                </c:pt>
                <c:pt idx="907">
                  <c:v>96.524559999999994</c:v>
                </c:pt>
                <c:pt idx="908">
                  <c:v>96.526730000000001</c:v>
                </c:pt>
                <c:pt idx="909">
                  <c:v>96.528869999999998</c:v>
                </c:pt>
                <c:pt idx="910">
                  <c:v>96.530969999999996</c:v>
                </c:pt>
                <c:pt idx="911">
                  <c:v>96.533050000000003</c:v>
                </c:pt>
                <c:pt idx="912">
                  <c:v>96.534949999999995</c:v>
                </c:pt>
                <c:pt idx="913">
                  <c:v>96.536959999999993</c:v>
                </c:pt>
                <c:pt idx="914">
                  <c:v>96.538939999999997</c:v>
                </c:pt>
                <c:pt idx="915">
                  <c:v>96.540880000000001</c:v>
                </c:pt>
                <c:pt idx="916">
                  <c:v>96.542789999999997</c:v>
                </c:pt>
                <c:pt idx="917">
                  <c:v>96.544550000000001</c:v>
                </c:pt>
                <c:pt idx="918">
                  <c:v>96.546390000000002</c:v>
                </c:pt>
                <c:pt idx="919">
                  <c:v>96.548209999999997</c:v>
                </c:pt>
                <c:pt idx="920">
                  <c:v>96.549989999999994</c:v>
                </c:pt>
                <c:pt idx="921">
                  <c:v>96.55162</c:v>
                </c:pt>
                <c:pt idx="922">
                  <c:v>96.553340000000006</c:v>
                </c:pt>
                <c:pt idx="923">
                  <c:v>96.555030000000002</c:v>
                </c:pt>
                <c:pt idx="924">
                  <c:v>96.55668</c:v>
                </c:pt>
                <c:pt idx="925">
                  <c:v>96.558189999999996</c:v>
                </c:pt>
                <c:pt idx="926">
                  <c:v>96.55977</c:v>
                </c:pt>
                <c:pt idx="927">
                  <c:v>96.561329999999998</c:v>
                </c:pt>
                <c:pt idx="928">
                  <c:v>96.562749999999994</c:v>
                </c:pt>
                <c:pt idx="929">
                  <c:v>96.564239999999998</c:v>
                </c:pt>
                <c:pt idx="930">
                  <c:v>96.565690000000004</c:v>
                </c:pt>
                <c:pt idx="931">
                  <c:v>96.56711</c:v>
                </c:pt>
                <c:pt idx="932">
                  <c:v>96.56841</c:v>
                </c:pt>
                <c:pt idx="933">
                  <c:v>96.569770000000005</c:v>
                </c:pt>
                <c:pt idx="934">
                  <c:v>96.571089999999998</c:v>
                </c:pt>
                <c:pt idx="935">
                  <c:v>96.572299999999998</c:v>
                </c:pt>
                <c:pt idx="936">
                  <c:v>96.573560000000001</c:v>
                </c:pt>
                <c:pt idx="937">
                  <c:v>96.574780000000004</c:v>
                </c:pt>
                <c:pt idx="938">
                  <c:v>96.575900000000004</c:v>
                </c:pt>
                <c:pt idx="939">
                  <c:v>96.577060000000003</c:v>
                </c:pt>
                <c:pt idx="940">
                  <c:v>96.578180000000003</c:v>
                </c:pt>
                <c:pt idx="941">
                  <c:v>96.579269999999994</c:v>
                </c:pt>
                <c:pt idx="942">
                  <c:v>96.580259999999996</c:v>
                </c:pt>
                <c:pt idx="943">
                  <c:v>96.581289999999996</c:v>
                </c:pt>
                <c:pt idx="944">
                  <c:v>96.582220000000007</c:v>
                </c:pt>
                <c:pt idx="945">
                  <c:v>96.583179999999999</c:v>
                </c:pt>
                <c:pt idx="946">
                  <c:v>96.584109999999995</c:v>
                </c:pt>
                <c:pt idx="947">
                  <c:v>96.584950000000006</c:v>
                </c:pt>
                <c:pt idx="948">
                  <c:v>96.585809999999995</c:v>
                </c:pt>
                <c:pt idx="949">
                  <c:v>96.586640000000003</c:v>
                </c:pt>
                <c:pt idx="950">
                  <c:v>96.587379999999996</c:v>
                </c:pt>
                <c:pt idx="951">
                  <c:v>96.588149999999999</c:v>
                </c:pt>
                <c:pt idx="952">
                  <c:v>96.588880000000003</c:v>
                </c:pt>
                <c:pt idx="953">
                  <c:v>96.589529999999996</c:v>
                </c:pt>
                <c:pt idx="954">
                  <c:v>96.590190000000007</c:v>
                </c:pt>
                <c:pt idx="955">
                  <c:v>96.590779999999995</c:v>
                </c:pt>
                <c:pt idx="956">
                  <c:v>96.591380000000001</c:v>
                </c:pt>
                <c:pt idx="957">
                  <c:v>96.591939999999994</c:v>
                </c:pt>
                <c:pt idx="958">
                  <c:v>96.592439999999996</c:v>
                </c:pt>
                <c:pt idx="959">
                  <c:v>96.592939999999999</c:v>
                </c:pt>
                <c:pt idx="960">
                  <c:v>96.593369999999993</c:v>
                </c:pt>
                <c:pt idx="961">
                  <c:v>96.593810000000005</c:v>
                </c:pt>
                <c:pt idx="962">
                  <c:v>96.594210000000004</c:v>
                </c:pt>
                <c:pt idx="963">
                  <c:v>96.594549999999998</c:v>
                </c:pt>
                <c:pt idx="964">
                  <c:v>96.594890000000007</c:v>
                </c:pt>
                <c:pt idx="965">
                  <c:v>96.595169999999996</c:v>
                </c:pt>
                <c:pt idx="966">
                  <c:v>96.595439999999996</c:v>
                </c:pt>
                <c:pt idx="967">
                  <c:v>96.595659999999995</c:v>
                </c:pt>
                <c:pt idx="968">
                  <c:v>96.595860000000002</c:v>
                </c:pt>
                <c:pt idx="969">
                  <c:v>96.596029999999999</c:v>
                </c:pt>
                <c:pt idx="970">
                  <c:v>96.596159999999998</c:v>
                </c:pt>
                <c:pt idx="971">
                  <c:v>96.596260000000001</c:v>
                </c:pt>
                <c:pt idx="972">
                  <c:v>96.596329999999995</c:v>
                </c:pt>
                <c:pt idx="973">
                  <c:v>96.596369999999993</c:v>
                </c:pt>
                <c:pt idx="974">
                  <c:v>96.596379999999996</c:v>
                </c:pt>
                <c:pt idx="975">
                  <c:v>96.596350000000001</c:v>
                </c:pt>
                <c:pt idx="976">
                  <c:v>96.596299999999999</c:v>
                </c:pt>
                <c:pt idx="977">
                  <c:v>96.596209999999999</c:v>
                </c:pt>
                <c:pt idx="978">
                  <c:v>96.596090000000004</c:v>
                </c:pt>
                <c:pt idx="979">
                  <c:v>96.595939999999999</c:v>
                </c:pt>
                <c:pt idx="980">
                  <c:v>96.595759999999999</c:v>
                </c:pt>
                <c:pt idx="981">
                  <c:v>96.59554</c:v>
                </c:pt>
                <c:pt idx="982">
                  <c:v>96.595290000000006</c:v>
                </c:pt>
                <c:pt idx="983">
                  <c:v>96.595020000000005</c:v>
                </c:pt>
                <c:pt idx="984">
                  <c:v>96.594700000000003</c:v>
                </c:pt>
                <c:pt idx="985">
                  <c:v>96.594369999999998</c:v>
                </c:pt>
                <c:pt idx="986">
                  <c:v>96.593990000000005</c:v>
                </c:pt>
                <c:pt idx="987">
                  <c:v>96.593599999999995</c:v>
                </c:pt>
                <c:pt idx="988">
                  <c:v>96.593190000000007</c:v>
                </c:pt>
                <c:pt idx="989">
                  <c:v>96.592709999999997</c:v>
                </c:pt>
                <c:pt idx="990">
                  <c:v>96.592230000000001</c:v>
                </c:pt>
                <c:pt idx="991">
                  <c:v>96.59169</c:v>
                </c:pt>
                <c:pt idx="992">
                  <c:v>96.591160000000002</c:v>
                </c:pt>
                <c:pt idx="993">
                  <c:v>96.590549999999993</c:v>
                </c:pt>
                <c:pt idx="994">
                  <c:v>96.589950000000002</c:v>
                </c:pt>
                <c:pt idx="995">
                  <c:v>96.589280000000002</c:v>
                </c:pt>
                <c:pt idx="996">
                  <c:v>96.588629999999995</c:v>
                </c:pt>
                <c:pt idx="997">
                  <c:v>96.587900000000005</c:v>
                </c:pt>
                <c:pt idx="998">
                  <c:v>96.587180000000004</c:v>
                </c:pt>
                <c:pt idx="999">
                  <c:v>96.586389999999994</c:v>
                </c:pt>
                <c:pt idx="1000">
                  <c:v>96.585610000000003</c:v>
                </c:pt>
                <c:pt idx="1001">
                  <c:v>96.584810000000004</c:v>
                </c:pt>
                <c:pt idx="1002">
                  <c:v>96.583920000000006</c:v>
                </c:pt>
                <c:pt idx="1003">
                  <c:v>96.583060000000003</c:v>
                </c:pt>
                <c:pt idx="1004">
                  <c:v>96.58211</c:v>
                </c:pt>
                <c:pt idx="1005">
                  <c:v>96.581190000000007</c:v>
                </c:pt>
                <c:pt idx="1006">
                  <c:v>96.580169999999995</c:v>
                </c:pt>
                <c:pt idx="1007">
                  <c:v>96.5792</c:v>
                </c:pt>
                <c:pt idx="1008">
                  <c:v>96.578190000000006</c:v>
                </c:pt>
                <c:pt idx="1009">
                  <c:v>96.577089999999998</c:v>
                </c:pt>
                <c:pt idx="1010">
                  <c:v>96.57602</c:v>
                </c:pt>
                <c:pt idx="1011">
                  <c:v>96.574849999999998</c:v>
                </c:pt>
                <c:pt idx="1012">
                  <c:v>96.573729999999998</c:v>
                </c:pt>
                <c:pt idx="1013">
                  <c:v>96.572590000000005</c:v>
                </c:pt>
                <c:pt idx="1014">
                  <c:v>96.57132</c:v>
                </c:pt>
                <c:pt idx="1015">
                  <c:v>96.570120000000003</c:v>
                </c:pt>
                <c:pt idx="1016">
                  <c:v>96.568799999999996</c:v>
                </c:pt>
                <c:pt idx="1017">
                  <c:v>96.567539999999994</c:v>
                </c:pt>
                <c:pt idx="1018">
                  <c:v>96.566249999999997</c:v>
                </c:pt>
                <c:pt idx="1019">
                  <c:v>96.564830000000001</c:v>
                </c:pt>
                <c:pt idx="1020">
                  <c:v>96.563490000000002</c:v>
                </c:pt>
                <c:pt idx="1021">
                  <c:v>96.562119999999993</c:v>
                </c:pt>
                <c:pt idx="1022">
                  <c:v>96.560609999999997</c:v>
                </c:pt>
                <c:pt idx="1023">
                  <c:v>96.559190000000001</c:v>
                </c:pt>
                <c:pt idx="1024">
                  <c:v>96.557730000000006</c:v>
                </c:pt>
                <c:pt idx="1025">
                  <c:v>96.556139999999999</c:v>
                </c:pt>
                <c:pt idx="1026">
                  <c:v>96.554630000000003</c:v>
                </c:pt>
                <c:pt idx="1027">
                  <c:v>96.552980000000005</c:v>
                </c:pt>
                <c:pt idx="1028">
                  <c:v>96.551410000000004</c:v>
                </c:pt>
                <c:pt idx="1029">
                  <c:v>96.549819999999997</c:v>
                </c:pt>
                <c:pt idx="1030">
                  <c:v>96.548079999999999</c:v>
                </c:pt>
                <c:pt idx="1031">
                  <c:v>96.546440000000004</c:v>
                </c:pt>
                <c:pt idx="1032">
                  <c:v>96.544759999999997</c:v>
                </c:pt>
                <c:pt idx="1033">
                  <c:v>96.542940000000002</c:v>
                </c:pt>
                <c:pt idx="1034">
                  <c:v>96.541210000000007</c:v>
                </c:pt>
                <c:pt idx="1035">
                  <c:v>96.539460000000005</c:v>
                </c:pt>
                <c:pt idx="1036">
                  <c:v>96.537670000000006</c:v>
                </c:pt>
                <c:pt idx="1037">
                  <c:v>96.535740000000004</c:v>
                </c:pt>
                <c:pt idx="1038">
                  <c:v>96.533900000000003</c:v>
                </c:pt>
                <c:pt idx="1039">
                  <c:v>96.532049999999998</c:v>
                </c:pt>
                <c:pt idx="1040">
                  <c:v>96.530019999999993</c:v>
                </c:pt>
                <c:pt idx="1041">
                  <c:v>96.528109999999998</c:v>
                </c:pt>
                <c:pt idx="1042">
                  <c:v>96.526169999999993</c:v>
                </c:pt>
                <c:pt idx="1043">
                  <c:v>96.524069999999995</c:v>
                </c:pt>
                <c:pt idx="1044">
                  <c:v>96.522080000000003</c:v>
                </c:pt>
                <c:pt idx="1045">
                  <c:v>96.520070000000004</c:v>
                </c:pt>
                <c:pt idx="1046">
                  <c:v>96.518029999999996</c:v>
                </c:pt>
                <c:pt idx="1047">
                  <c:v>96.515810000000002</c:v>
                </c:pt>
                <c:pt idx="1048">
                  <c:v>96.513720000000006</c:v>
                </c:pt>
                <c:pt idx="1049">
                  <c:v>96.511600000000001</c:v>
                </c:pt>
                <c:pt idx="1050">
                  <c:v>96.509460000000004</c:v>
                </c:pt>
                <c:pt idx="1051">
                  <c:v>96.507140000000007</c:v>
                </c:pt>
                <c:pt idx="1052">
                  <c:v>96.504949999999994</c:v>
                </c:pt>
                <c:pt idx="1053">
                  <c:v>96.502740000000003</c:v>
                </c:pt>
                <c:pt idx="1054">
                  <c:v>96.500339999999994</c:v>
                </c:pt>
                <c:pt idx="1055">
                  <c:v>96.498069999999998</c:v>
                </c:pt>
                <c:pt idx="1056">
                  <c:v>96.495779999999996</c:v>
                </c:pt>
                <c:pt idx="1057">
                  <c:v>96.493470000000002</c:v>
                </c:pt>
                <c:pt idx="1058">
                  <c:v>96.491129999999998</c:v>
                </c:pt>
                <c:pt idx="1059">
                  <c:v>96.488600000000005</c:v>
                </c:pt>
                <c:pt idx="1060">
                  <c:v>96.486220000000003</c:v>
                </c:pt>
                <c:pt idx="1061">
                  <c:v>96.483810000000005</c:v>
                </c:pt>
                <c:pt idx="1062">
                  <c:v>96.481380000000001</c:v>
                </c:pt>
                <c:pt idx="1063">
                  <c:v>96.478740000000002</c:v>
                </c:pt>
                <c:pt idx="1064">
                  <c:v>96.476259999999996</c:v>
                </c:pt>
                <c:pt idx="1065">
                  <c:v>96.473759999999999</c:v>
                </c:pt>
                <c:pt idx="1066">
                  <c:v>96.471239999999995</c:v>
                </c:pt>
                <c:pt idx="1067">
                  <c:v>96.468689999999995</c:v>
                </c:pt>
                <c:pt idx="1068">
                  <c:v>96.46593</c:v>
                </c:pt>
                <c:pt idx="1069">
                  <c:v>96.463340000000002</c:v>
                </c:pt>
                <c:pt idx="1070">
                  <c:v>96.460719999999995</c:v>
                </c:pt>
                <c:pt idx="1071">
                  <c:v>96.458079999999995</c:v>
                </c:pt>
                <c:pt idx="1072">
                  <c:v>96.455420000000004</c:v>
                </c:pt>
                <c:pt idx="1073">
                  <c:v>96.452550000000002</c:v>
                </c:pt>
                <c:pt idx="1074">
                  <c:v>96.449839999999995</c:v>
                </c:pt>
                <c:pt idx="1075">
                  <c:v>96.447109999999995</c:v>
                </c:pt>
                <c:pt idx="1076">
                  <c:v>96.444360000000003</c:v>
                </c:pt>
                <c:pt idx="1077">
                  <c:v>96.441590000000005</c:v>
                </c:pt>
                <c:pt idx="1078">
                  <c:v>96.438599999999994</c:v>
                </c:pt>
                <c:pt idx="1079">
                  <c:v>96.435789999999997</c:v>
                </c:pt>
                <c:pt idx="1080">
                  <c:v>96.432950000000005</c:v>
                </c:pt>
                <c:pt idx="1081">
                  <c:v>96.430099999999996</c:v>
                </c:pt>
                <c:pt idx="1082">
                  <c:v>96.427220000000005</c:v>
                </c:pt>
                <c:pt idx="1083">
                  <c:v>96.424319999999994</c:v>
                </c:pt>
                <c:pt idx="1084">
                  <c:v>96.421199999999999</c:v>
                </c:pt>
                <c:pt idx="1085">
                  <c:v>96.418260000000004</c:v>
                </c:pt>
                <c:pt idx="1086">
                  <c:v>96.415300000000002</c:v>
                </c:pt>
                <c:pt idx="1087">
                  <c:v>96.412319999999994</c:v>
                </c:pt>
                <c:pt idx="1088">
                  <c:v>96.409319999999994</c:v>
                </c:pt>
                <c:pt idx="1089">
                  <c:v>96.406300000000002</c:v>
                </c:pt>
                <c:pt idx="1090">
                  <c:v>96.403270000000006</c:v>
                </c:pt>
                <c:pt idx="1091">
                  <c:v>96.399990000000003</c:v>
                </c:pt>
                <c:pt idx="1092">
                  <c:v>96.396910000000005</c:v>
                </c:pt>
                <c:pt idx="1093">
                  <c:v>96.393810000000002</c:v>
                </c:pt>
                <c:pt idx="1094">
                  <c:v>96.390699999999995</c:v>
                </c:pt>
                <c:pt idx="1095">
                  <c:v>96.387559999999993</c:v>
                </c:pt>
                <c:pt idx="1096">
                  <c:v>96.384410000000003</c:v>
                </c:pt>
                <c:pt idx="1097">
                  <c:v>96.381240000000005</c:v>
                </c:pt>
                <c:pt idx="1098">
                  <c:v>96.378050000000002</c:v>
                </c:pt>
                <c:pt idx="1099">
                  <c:v>96.374840000000006</c:v>
                </c:pt>
                <c:pt idx="1100">
                  <c:v>96.371380000000002</c:v>
                </c:pt>
                <c:pt idx="1101">
                  <c:v>96.368139999999997</c:v>
                </c:pt>
                <c:pt idx="1102">
                  <c:v>96.364879999999999</c:v>
                </c:pt>
                <c:pt idx="1103">
                  <c:v>96.361590000000007</c:v>
                </c:pt>
                <c:pt idx="1104">
                  <c:v>96.3583</c:v>
                </c:pt>
                <c:pt idx="1105">
                  <c:v>96.354979999999998</c:v>
                </c:pt>
                <c:pt idx="1106">
                  <c:v>96.351650000000006</c:v>
                </c:pt>
                <c:pt idx="1107">
                  <c:v>96.348299999999995</c:v>
                </c:pt>
                <c:pt idx="1108">
                  <c:v>96.344939999999994</c:v>
                </c:pt>
                <c:pt idx="1109">
                  <c:v>96.341549999999998</c:v>
                </c:pt>
                <c:pt idx="1110">
                  <c:v>96.338149999999999</c:v>
                </c:pt>
                <c:pt idx="1111">
                  <c:v>96.334739999999996</c:v>
                </c:pt>
                <c:pt idx="1112">
                  <c:v>96.331059999999994</c:v>
                </c:pt>
                <c:pt idx="1113">
                  <c:v>96.327610000000007</c:v>
                </c:pt>
                <c:pt idx="1114">
                  <c:v>96.324150000000003</c:v>
                </c:pt>
                <c:pt idx="1115">
                  <c:v>96.320670000000007</c:v>
                </c:pt>
                <c:pt idx="1116">
                  <c:v>96.317179999999993</c:v>
                </c:pt>
                <c:pt idx="1117">
                  <c:v>96.313670000000002</c:v>
                </c:pt>
                <c:pt idx="1118">
                  <c:v>96.310140000000004</c:v>
                </c:pt>
                <c:pt idx="1119">
                  <c:v>96.306600000000003</c:v>
                </c:pt>
                <c:pt idx="1120">
                  <c:v>96.303049999999999</c:v>
                </c:pt>
                <c:pt idx="1121">
                  <c:v>96.299480000000003</c:v>
                </c:pt>
                <c:pt idx="1122">
                  <c:v>96.295900000000003</c:v>
                </c:pt>
                <c:pt idx="1123">
                  <c:v>96.292299999999997</c:v>
                </c:pt>
                <c:pt idx="1124">
                  <c:v>96.288690000000003</c:v>
                </c:pt>
                <c:pt idx="1125">
                  <c:v>96.285060000000001</c:v>
                </c:pt>
                <c:pt idx="1126">
                  <c:v>96.281419999999997</c:v>
                </c:pt>
                <c:pt idx="1127">
                  <c:v>96.277770000000004</c:v>
                </c:pt>
                <c:pt idx="1128">
                  <c:v>96.274109999999993</c:v>
                </c:pt>
                <c:pt idx="1129">
                  <c:v>96.270430000000005</c:v>
                </c:pt>
                <c:pt idx="1130">
                  <c:v>96.266739999999999</c:v>
                </c:pt>
                <c:pt idx="1131">
                  <c:v>96.263030000000001</c:v>
                </c:pt>
                <c:pt idx="1132">
                  <c:v>96.259309999999999</c:v>
                </c:pt>
                <c:pt idx="1133">
                  <c:v>96.255589999999998</c:v>
                </c:pt>
                <c:pt idx="1134">
                  <c:v>96.251840000000001</c:v>
                </c:pt>
                <c:pt idx="1135">
                  <c:v>96.248090000000005</c:v>
                </c:pt>
                <c:pt idx="1136">
                  <c:v>96.244330000000005</c:v>
                </c:pt>
                <c:pt idx="1137">
                  <c:v>96.240549999999999</c:v>
                </c:pt>
                <c:pt idx="1138">
                  <c:v>96.236760000000004</c:v>
                </c:pt>
                <c:pt idx="1139">
                  <c:v>96.232960000000006</c:v>
                </c:pt>
                <c:pt idx="1140">
                  <c:v>96.229150000000004</c:v>
                </c:pt>
                <c:pt idx="1141">
                  <c:v>96.22533</c:v>
                </c:pt>
                <c:pt idx="1142">
                  <c:v>96.221500000000006</c:v>
                </c:pt>
                <c:pt idx="1143">
                  <c:v>96.217650000000006</c:v>
                </c:pt>
                <c:pt idx="1144">
                  <c:v>96.213800000000006</c:v>
                </c:pt>
                <c:pt idx="1145">
                  <c:v>96.209940000000003</c:v>
                </c:pt>
                <c:pt idx="1146">
                  <c:v>96.206069999999997</c:v>
                </c:pt>
                <c:pt idx="1147">
                  <c:v>96.202179999999998</c:v>
                </c:pt>
                <c:pt idx="1148">
                  <c:v>96.19829</c:v>
                </c:pt>
                <c:pt idx="1149">
                  <c:v>96.194389999999999</c:v>
                </c:pt>
                <c:pt idx="1150">
                  <c:v>96.190479999999994</c:v>
                </c:pt>
                <c:pt idx="1151">
                  <c:v>96.18656</c:v>
                </c:pt>
                <c:pt idx="1152">
                  <c:v>96.182630000000003</c:v>
                </c:pt>
                <c:pt idx="1153">
                  <c:v>96.178690000000003</c:v>
                </c:pt>
                <c:pt idx="1154">
                  <c:v>96.174750000000003</c:v>
                </c:pt>
                <c:pt idx="1155">
                  <c:v>96.1708</c:v>
                </c:pt>
                <c:pt idx="1156">
                  <c:v>96.166839999999993</c:v>
                </c:pt>
                <c:pt idx="1157">
                  <c:v>96.162869999999998</c:v>
                </c:pt>
                <c:pt idx="1158">
                  <c:v>96.159170000000003</c:v>
                </c:pt>
                <c:pt idx="1159">
                  <c:v>96.155190000000005</c:v>
                </c:pt>
                <c:pt idx="1160">
                  <c:v>96.151200000000003</c:v>
                </c:pt>
                <c:pt idx="1161">
                  <c:v>96.147199999999998</c:v>
                </c:pt>
                <c:pt idx="1162">
                  <c:v>96.143199999999993</c:v>
                </c:pt>
                <c:pt idx="1163">
                  <c:v>96.139189999999999</c:v>
                </c:pt>
                <c:pt idx="1164">
                  <c:v>96.135170000000002</c:v>
                </c:pt>
                <c:pt idx="1165">
                  <c:v>96.131150000000005</c:v>
                </c:pt>
                <c:pt idx="1166">
                  <c:v>96.127120000000005</c:v>
                </c:pt>
                <c:pt idx="1167">
                  <c:v>96.123090000000005</c:v>
                </c:pt>
                <c:pt idx="1168">
                  <c:v>96.119050000000001</c:v>
                </c:pt>
                <c:pt idx="1169">
                  <c:v>96.114999999999995</c:v>
                </c:pt>
                <c:pt idx="1170">
                  <c:v>96.111239999999995</c:v>
                </c:pt>
                <c:pt idx="1171">
                  <c:v>96.107190000000003</c:v>
                </c:pt>
                <c:pt idx="1172">
                  <c:v>96.103129999999993</c:v>
                </c:pt>
                <c:pt idx="1173">
                  <c:v>96.099059999999994</c:v>
                </c:pt>
                <c:pt idx="1174">
                  <c:v>96.094999999999999</c:v>
                </c:pt>
                <c:pt idx="1175">
                  <c:v>96.090919999999997</c:v>
                </c:pt>
                <c:pt idx="1176">
                  <c:v>96.086849999999998</c:v>
                </c:pt>
                <c:pt idx="1177">
                  <c:v>96.082769999999996</c:v>
                </c:pt>
                <c:pt idx="1178">
                  <c:v>96.078689999999995</c:v>
                </c:pt>
                <c:pt idx="1179">
                  <c:v>96.074889999999996</c:v>
                </c:pt>
                <c:pt idx="1180">
                  <c:v>96.070800000000006</c:v>
                </c:pt>
                <c:pt idx="1181">
                  <c:v>96.06671</c:v>
                </c:pt>
                <c:pt idx="1182">
                  <c:v>96.062619999999995</c:v>
                </c:pt>
                <c:pt idx="1183">
                  <c:v>96.058520000000001</c:v>
                </c:pt>
                <c:pt idx="1184">
                  <c:v>96.054419999999993</c:v>
                </c:pt>
                <c:pt idx="1185">
                  <c:v>96.050319999999999</c:v>
                </c:pt>
                <c:pt idx="1186">
                  <c:v>96.046509999999998</c:v>
                </c:pt>
                <c:pt idx="1187">
                  <c:v>96.042410000000004</c:v>
                </c:pt>
                <c:pt idx="1188">
                  <c:v>96.038309999999996</c:v>
                </c:pt>
                <c:pt idx="1189">
                  <c:v>96.034199999999998</c:v>
                </c:pt>
                <c:pt idx="1190">
                  <c:v>96.030100000000004</c:v>
                </c:pt>
                <c:pt idx="1191">
                  <c:v>96.025989999999993</c:v>
                </c:pt>
                <c:pt idx="1192">
                  <c:v>96.021879999999996</c:v>
                </c:pt>
                <c:pt idx="1193">
                  <c:v>96.018069999999994</c:v>
                </c:pt>
                <c:pt idx="1194">
                  <c:v>96.013959999999997</c:v>
                </c:pt>
                <c:pt idx="1195">
                  <c:v>96.00985</c:v>
                </c:pt>
                <c:pt idx="1196">
                  <c:v>96.005750000000006</c:v>
                </c:pt>
                <c:pt idx="1197">
                  <c:v>96.001639999999995</c:v>
                </c:pt>
                <c:pt idx="1198">
                  <c:v>95.997540000000001</c:v>
                </c:pt>
                <c:pt idx="1199">
                  <c:v>95.993729999999999</c:v>
                </c:pt>
                <c:pt idx="1200">
                  <c:v>96.009169999999997</c:v>
                </c:pt>
                <c:pt idx="1201">
                  <c:v>96.005660000000006</c:v>
                </c:pt>
                <c:pt idx="1202">
                  <c:v>96.002080000000007</c:v>
                </c:pt>
                <c:pt idx="1203">
                  <c:v>95.998410000000007</c:v>
                </c:pt>
                <c:pt idx="1204">
                  <c:v>95.994929999999997</c:v>
                </c:pt>
                <c:pt idx="1205">
                  <c:v>95.991100000000003</c:v>
                </c:pt>
                <c:pt idx="1206">
                  <c:v>95.987210000000005</c:v>
                </c:pt>
                <c:pt idx="1207">
                  <c:v>95.983239999999995</c:v>
                </c:pt>
                <c:pt idx="1208">
                  <c:v>95.979200000000006</c:v>
                </c:pt>
                <c:pt idx="1209">
                  <c:v>95.975099999999998</c:v>
                </c:pt>
                <c:pt idx="1210">
                  <c:v>95.971239999999995</c:v>
                </c:pt>
                <c:pt idx="1211">
                  <c:v>95.967020000000005</c:v>
                </c:pt>
                <c:pt idx="1212">
                  <c:v>95.962739999999997</c:v>
                </c:pt>
                <c:pt idx="1213">
                  <c:v>95.958420000000004</c:v>
                </c:pt>
                <c:pt idx="1214">
                  <c:v>95.954350000000005</c:v>
                </c:pt>
                <c:pt idx="1215">
                  <c:v>95.949929999999995</c:v>
                </c:pt>
                <c:pt idx="1216">
                  <c:v>95.945459999999997</c:v>
                </c:pt>
                <c:pt idx="1217">
                  <c:v>95.940939999999998</c:v>
                </c:pt>
                <c:pt idx="1218">
                  <c:v>95.936390000000003</c:v>
                </c:pt>
                <c:pt idx="1219">
                  <c:v>95.932119999999998</c:v>
                </c:pt>
                <c:pt idx="1220">
                  <c:v>95.927499999999995</c:v>
                </c:pt>
                <c:pt idx="1221">
                  <c:v>95.922839999999994</c:v>
                </c:pt>
                <c:pt idx="1222">
                  <c:v>95.918149999999997</c:v>
                </c:pt>
                <c:pt idx="1223">
                  <c:v>95.91377</c:v>
                </c:pt>
                <c:pt idx="1224">
                  <c:v>95.909019999999998</c:v>
                </c:pt>
                <c:pt idx="1225">
                  <c:v>95.904259999999994</c:v>
                </c:pt>
                <c:pt idx="1226">
                  <c:v>95.899469999999994</c:v>
                </c:pt>
                <c:pt idx="1227">
                  <c:v>95.894999999999996</c:v>
                </c:pt>
                <c:pt idx="1228">
                  <c:v>95.890169999999998</c:v>
                </c:pt>
                <c:pt idx="1229">
                  <c:v>95.885329999999996</c:v>
                </c:pt>
                <c:pt idx="1230">
                  <c:v>95.880480000000006</c:v>
                </c:pt>
                <c:pt idx="1231">
                  <c:v>95.875960000000006</c:v>
                </c:pt>
                <c:pt idx="1232">
                  <c:v>95.871080000000006</c:v>
                </c:pt>
                <c:pt idx="1233">
                  <c:v>95.866200000000006</c:v>
                </c:pt>
                <c:pt idx="1234">
                  <c:v>95.861310000000003</c:v>
                </c:pt>
                <c:pt idx="1235">
                  <c:v>95.856759999999994</c:v>
                </c:pt>
                <c:pt idx="1236">
                  <c:v>95.851870000000005</c:v>
                </c:pt>
                <c:pt idx="1237">
                  <c:v>95.846969999999999</c:v>
                </c:pt>
                <c:pt idx="1238">
                  <c:v>95.842079999999996</c:v>
                </c:pt>
                <c:pt idx="1239">
                  <c:v>95.837530000000001</c:v>
                </c:pt>
                <c:pt idx="1240">
                  <c:v>95.832650000000001</c:v>
                </c:pt>
                <c:pt idx="1241">
                  <c:v>95.827770000000001</c:v>
                </c:pt>
                <c:pt idx="1242">
                  <c:v>95.823239999999998</c:v>
                </c:pt>
                <c:pt idx="1243">
                  <c:v>95.818380000000005</c:v>
                </c:pt>
                <c:pt idx="1244">
                  <c:v>95.813519999999997</c:v>
                </c:pt>
                <c:pt idx="1245">
                  <c:v>95.808679999999995</c:v>
                </c:pt>
                <c:pt idx="1246">
                  <c:v>95.804199999999994</c:v>
                </c:pt>
                <c:pt idx="1247">
                  <c:v>95.799390000000002</c:v>
                </c:pt>
                <c:pt idx="1248">
                  <c:v>95.794589999999999</c:v>
                </c:pt>
                <c:pt idx="1249">
                  <c:v>95.79016</c:v>
                </c:pt>
                <c:pt idx="1250">
                  <c:v>95.785399999999996</c:v>
                </c:pt>
                <c:pt idx="1251">
                  <c:v>95.780659999999997</c:v>
                </c:pt>
                <c:pt idx="1252">
                  <c:v>95.77628</c:v>
                </c:pt>
                <c:pt idx="1253">
                  <c:v>95.77158</c:v>
                </c:pt>
                <c:pt idx="1254">
                  <c:v>95.766909999999996</c:v>
                </c:pt>
                <c:pt idx="1255">
                  <c:v>95.762270000000001</c:v>
                </c:pt>
                <c:pt idx="1256">
                  <c:v>95.757980000000003</c:v>
                </c:pt>
                <c:pt idx="1257">
                  <c:v>95.753389999999996</c:v>
                </c:pt>
                <c:pt idx="1258">
                  <c:v>95.748829999999998</c:v>
                </c:pt>
                <c:pt idx="1259">
                  <c:v>95.744619999999998</c:v>
                </c:pt>
                <c:pt idx="1260">
                  <c:v>95.740110000000001</c:v>
                </c:pt>
                <c:pt idx="1261">
                  <c:v>95.735640000000004</c:v>
                </c:pt>
                <c:pt idx="1262">
                  <c:v>95.731520000000003</c:v>
                </c:pt>
                <c:pt idx="1263">
                  <c:v>95.727119999999999</c:v>
                </c:pt>
                <c:pt idx="1264">
                  <c:v>95.722740000000002</c:v>
                </c:pt>
                <c:pt idx="1265">
                  <c:v>95.718720000000005</c:v>
                </c:pt>
                <c:pt idx="1266">
                  <c:v>95.714420000000004</c:v>
                </c:pt>
                <c:pt idx="1267">
                  <c:v>95.710149999999999</c:v>
                </c:pt>
                <c:pt idx="1268">
                  <c:v>95.706230000000005</c:v>
                </c:pt>
                <c:pt idx="1269">
                  <c:v>95.702039999999997</c:v>
                </c:pt>
                <c:pt idx="1270">
                  <c:v>95.697890000000001</c:v>
                </c:pt>
                <c:pt idx="1271">
                  <c:v>95.694069999999996</c:v>
                </c:pt>
                <c:pt idx="1272">
                  <c:v>95.69</c:v>
                </c:pt>
                <c:pt idx="1273">
                  <c:v>95.685980000000001</c:v>
                </c:pt>
                <c:pt idx="1274">
                  <c:v>95.682270000000003</c:v>
                </c:pt>
                <c:pt idx="1275">
                  <c:v>95.678330000000003</c:v>
                </c:pt>
                <c:pt idx="1276">
                  <c:v>95.674710000000005</c:v>
                </c:pt>
                <c:pt idx="1277">
                  <c:v>95.670850000000002</c:v>
                </c:pt>
                <c:pt idx="1278">
                  <c:v>95.667029999999997</c:v>
                </c:pt>
                <c:pt idx="1279">
                  <c:v>95.663529999999994</c:v>
                </c:pt>
                <c:pt idx="1280">
                  <c:v>95.659800000000004</c:v>
                </c:pt>
                <c:pt idx="1281">
                  <c:v>95.656120000000001</c:v>
                </c:pt>
                <c:pt idx="1282">
                  <c:v>95.652749999999997</c:v>
                </c:pt>
                <c:pt idx="1283">
                  <c:v>95.649159999999995</c:v>
                </c:pt>
                <c:pt idx="1284">
                  <c:v>95.645870000000002</c:v>
                </c:pt>
                <c:pt idx="1285">
                  <c:v>95.642380000000003</c:v>
                </c:pt>
                <c:pt idx="1286">
                  <c:v>95.638930000000002</c:v>
                </c:pt>
                <c:pt idx="1287">
                  <c:v>95.635779999999997</c:v>
                </c:pt>
                <c:pt idx="1288">
                  <c:v>95.632429999999999</c:v>
                </c:pt>
                <c:pt idx="1289">
                  <c:v>95.62912</c:v>
                </c:pt>
                <c:pt idx="1290">
                  <c:v>95.626099999999994</c:v>
                </c:pt>
                <c:pt idx="1291">
                  <c:v>95.622900000000001</c:v>
                </c:pt>
                <c:pt idx="1292">
                  <c:v>95.619969999999995</c:v>
                </c:pt>
                <c:pt idx="1293">
                  <c:v>95.616860000000003</c:v>
                </c:pt>
                <c:pt idx="1294">
                  <c:v>95.613810000000001</c:v>
                </c:pt>
                <c:pt idx="1295">
                  <c:v>95.611019999999996</c:v>
                </c:pt>
                <c:pt idx="1296">
                  <c:v>95.608059999999995</c:v>
                </c:pt>
                <c:pt idx="1297">
                  <c:v>95.605360000000005</c:v>
                </c:pt>
                <c:pt idx="1298">
                  <c:v>95.602509999999995</c:v>
                </c:pt>
                <c:pt idx="1299">
                  <c:v>95.599699999999999</c:v>
                </c:pt>
                <c:pt idx="1300">
                  <c:v>95.597139999999996</c:v>
                </c:pt>
                <c:pt idx="1301">
                  <c:v>95.594440000000006</c:v>
                </c:pt>
                <c:pt idx="1302">
                  <c:v>95.591980000000007</c:v>
                </c:pt>
                <c:pt idx="1303">
                  <c:v>95.589380000000006</c:v>
                </c:pt>
                <c:pt idx="1304">
                  <c:v>95.587010000000006</c:v>
                </c:pt>
                <c:pt idx="1305">
                  <c:v>95.584500000000006</c:v>
                </c:pt>
                <c:pt idx="1306">
                  <c:v>95.582059999999998</c:v>
                </c:pt>
                <c:pt idx="1307">
                  <c:v>95.579830000000001</c:v>
                </c:pt>
                <c:pt idx="1308">
                  <c:v>95.577479999999994</c:v>
                </c:pt>
                <c:pt idx="1309">
                  <c:v>95.57535</c:v>
                </c:pt>
                <c:pt idx="1310">
                  <c:v>95.573099999999997</c:v>
                </c:pt>
                <c:pt idx="1311">
                  <c:v>95.571060000000003</c:v>
                </c:pt>
                <c:pt idx="1312">
                  <c:v>95.568920000000006</c:v>
                </c:pt>
                <c:pt idx="1313">
                  <c:v>95.566829999999996</c:v>
                </c:pt>
                <c:pt idx="1314">
                  <c:v>95.564930000000004</c:v>
                </c:pt>
                <c:pt idx="1315">
                  <c:v>95.562939999999998</c:v>
                </c:pt>
                <c:pt idx="1316">
                  <c:v>95.561139999999995</c:v>
                </c:pt>
                <c:pt idx="1317">
                  <c:v>95.559240000000003</c:v>
                </c:pt>
                <c:pt idx="1318">
                  <c:v>95.55753</c:v>
                </c:pt>
                <c:pt idx="1319">
                  <c:v>95.55574</c:v>
                </c:pt>
                <c:pt idx="1320">
                  <c:v>95.554119999999998</c:v>
                </c:pt>
                <c:pt idx="1321">
                  <c:v>95.552430000000001</c:v>
                </c:pt>
                <c:pt idx="1322">
                  <c:v>95.550899999999999</c:v>
                </c:pt>
                <c:pt idx="1323">
                  <c:v>95.549310000000006</c:v>
                </c:pt>
                <c:pt idx="1324">
                  <c:v>95.54777</c:v>
                </c:pt>
                <c:pt idx="1325">
                  <c:v>95.546379999999999</c:v>
                </c:pt>
                <c:pt idx="1326">
                  <c:v>95.544929999999994</c:v>
                </c:pt>
                <c:pt idx="1327">
                  <c:v>95.543629999999993</c:v>
                </c:pt>
                <c:pt idx="1328">
                  <c:v>95.542280000000005</c:v>
                </c:pt>
                <c:pt idx="1329">
                  <c:v>95.541070000000005</c:v>
                </c:pt>
                <c:pt idx="1330">
                  <c:v>95.539810000000003</c:v>
                </c:pt>
                <c:pt idx="1331">
                  <c:v>95.538690000000003</c:v>
                </c:pt>
                <c:pt idx="1332">
                  <c:v>95.537530000000004</c:v>
                </c:pt>
                <c:pt idx="1333">
                  <c:v>95.536490000000001</c:v>
                </c:pt>
                <c:pt idx="1334">
                  <c:v>95.535430000000005</c:v>
                </c:pt>
                <c:pt idx="1335">
                  <c:v>95.534480000000002</c:v>
                </c:pt>
                <c:pt idx="1336">
                  <c:v>95.533500000000004</c:v>
                </c:pt>
                <c:pt idx="1337">
                  <c:v>95.532629999999997</c:v>
                </c:pt>
                <c:pt idx="1338">
                  <c:v>95.531750000000002</c:v>
                </c:pt>
                <c:pt idx="1339">
                  <c:v>95.530969999999996</c:v>
                </c:pt>
                <c:pt idx="1340">
                  <c:v>95.530169999999998</c:v>
                </c:pt>
                <c:pt idx="1341">
                  <c:v>95.529470000000003</c:v>
                </c:pt>
                <c:pt idx="1342">
                  <c:v>95.528760000000005</c:v>
                </c:pt>
                <c:pt idx="1343">
                  <c:v>95.528139999999993</c:v>
                </c:pt>
                <c:pt idx="1344">
                  <c:v>95.527519999999996</c:v>
                </c:pt>
                <c:pt idx="1345">
                  <c:v>95.526979999999995</c:v>
                </c:pt>
                <c:pt idx="1346">
                  <c:v>95.526439999999994</c:v>
                </c:pt>
                <c:pt idx="1347">
                  <c:v>95.525980000000004</c:v>
                </c:pt>
                <c:pt idx="1348">
                  <c:v>95.525530000000003</c:v>
                </c:pt>
                <c:pt idx="1349">
                  <c:v>95.525139999999993</c:v>
                </c:pt>
                <c:pt idx="1350">
                  <c:v>95.524770000000004</c:v>
                </c:pt>
                <c:pt idx="1351">
                  <c:v>95.524460000000005</c:v>
                </c:pt>
                <c:pt idx="1352">
                  <c:v>95.524169999999998</c:v>
                </c:pt>
                <c:pt idx="1353">
                  <c:v>95.523939999999996</c:v>
                </c:pt>
                <c:pt idx="1354">
                  <c:v>95.523719999999997</c:v>
                </c:pt>
                <c:pt idx="1355">
                  <c:v>95.523560000000003</c:v>
                </c:pt>
                <c:pt idx="1356">
                  <c:v>95.523420000000002</c:v>
                </c:pt>
                <c:pt idx="1357">
                  <c:v>95.523330000000001</c:v>
                </c:pt>
                <c:pt idx="1358">
                  <c:v>95.523269999999997</c:v>
                </c:pt>
                <c:pt idx="1359">
                  <c:v>95.523250000000004</c:v>
                </c:pt>
                <c:pt idx="1360">
                  <c:v>95.523259999999993</c:v>
                </c:pt>
                <c:pt idx="1361">
                  <c:v>95.523309999999995</c:v>
                </c:pt>
                <c:pt idx="1362">
                  <c:v>95.523380000000003</c:v>
                </c:pt>
                <c:pt idx="1363">
                  <c:v>95.523499999999999</c:v>
                </c:pt>
                <c:pt idx="1364">
                  <c:v>95.52364</c:v>
                </c:pt>
                <c:pt idx="1365">
                  <c:v>95.523830000000004</c:v>
                </c:pt>
                <c:pt idx="1366">
                  <c:v>95.524039999999999</c:v>
                </c:pt>
                <c:pt idx="1367">
                  <c:v>95.524289999999993</c:v>
                </c:pt>
                <c:pt idx="1368">
                  <c:v>95.524559999999994</c:v>
                </c:pt>
                <c:pt idx="1369">
                  <c:v>95.524879999999996</c:v>
                </c:pt>
                <c:pt idx="1370">
                  <c:v>95.525210000000001</c:v>
                </c:pt>
                <c:pt idx="1371">
                  <c:v>95.525570000000002</c:v>
                </c:pt>
                <c:pt idx="1372">
                  <c:v>95.525980000000004</c:v>
                </c:pt>
                <c:pt idx="1373">
                  <c:v>95.526399999999995</c:v>
                </c:pt>
                <c:pt idx="1374">
                  <c:v>95.526870000000002</c:v>
                </c:pt>
                <c:pt idx="1375">
                  <c:v>95.527339999999995</c:v>
                </c:pt>
                <c:pt idx="1376">
                  <c:v>95.527879999999996</c:v>
                </c:pt>
                <c:pt idx="1377">
                  <c:v>95.528400000000005</c:v>
                </c:pt>
                <c:pt idx="1378">
                  <c:v>95.528949999999995</c:v>
                </c:pt>
                <c:pt idx="1379">
                  <c:v>95.529570000000007</c:v>
                </c:pt>
                <c:pt idx="1380">
                  <c:v>95.530180000000001</c:v>
                </c:pt>
                <c:pt idx="1381">
                  <c:v>95.530850000000001</c:v>
                </c:pt>
                <c:pt idx="1382">
                  <c:v>95.531509999999997</c:v>
                </c:pt>
                <c:pt idx="1383">
                  <c:v>95.532229999999998</c:v>
                </c:pt>
                <c:pt idx="1384">
                  <c:v>95.532939999999996</c:v>
                </c:pt>
                <c:pt idx="1385">
                  <c:v>95.533659999999998</c:v>
                </c:pt>
                <c:pt idx="1386">
                  <c:v>95.534459999999996</c:v>
                </c:pt>
                <c:pt idx="1387">
                  <c:v>95.535229999999999</c:v>
                </c:pt>
                <c:pt idx="1388">
                  <c:v>95.536090000000002</c:v>
                </c:pt>
                <c:pt idx="1389">
                  <c:v>95.536900000000003</c:v>
                </c:pt>
                <c:pt idx="1390">
                  <c:v>95.537739999999999</c:v>
                </c:pt>
                <c:pt idx="1391">
                  <c:v>95.538659999999993</c:v>
                </c:pt>
                <c:pt idx="1392">
                  <c:v>95.539540000000002</c:v>
                </c:pt>
                <c:pt idx="1393">
                  <c:v>95.540509999999998</c:v>
                </c:pt>
                <c:pt idx="1394">
                  <c:v>95.541430000000005</c:v>
                </c:pt>
                <c:pt idx="1395">
                  <c:v>95.542439999999999</c:v>
                </c:pt>
                <c:pt idx="1396">
                  <c:v>95.543390000000002</c:v>
                </c:pt>
                <c:pt idx="1397">
                  <c:v>95.544370000000001</c:v>
                </c:pt>
                <c:pt idx="1398">
                  <c:v>95.545439999999999</c:v>
                </c:pt>
                <c:pt idx="1399">
                  <c:v>95.546449999999993</c:v>
                </c:pt>
                <c:pt idx="1400">
                  <c:v>95.547479999999993</c:v>
                </c:pt>
                <c:pt idx="1401">
                  <c:v>95.548609999999996</c:v>
                </c:pt>
                <c:pt idx="1402">
                  <c:v>95.549670000000006</c:v>
                </c:pt>
                <c:pt idx="1403">
                  <c:v>95.550839999999994</c:v>
                </c:pt>
                <c:pt idx="1404">
                  <c:v>95.551940000000002</c:v>
                </c:pt>
                <c:pt idx="1405">
                  <c:v>95.553049999999999</c:v>
                </c:pt>
                <c:pt idx="1406">
                  <c:v>95.554259999999999</c:v>
                </c:pt>
                <c:pt idx="1407">
                  <c:v>95.555409999999995</c:v>
                </c:pt>
                <c:pt idx="1408">
                  <c:v>95.556650000000005</c:v>
                </c:pt>
                <c:pt idx="1409">
                  <c:v>95.557829999999996</c:v>
                </c:pt>
                <c:pt idx="1410">
                  <c:v>95.559010000000001</c:v>
                </c:pt>
                <c:pt idx="1411">
                  <c:v>95.560310000000001</c:v>
                </c:pt>
                <c:pt idx="1412">
                  <c:v>95.561520000000002</c:v>
                </c:pt>
                <c:pt idx="1413">
                  <c:v>95.562749999999994</c:v>
                </c:pt>
                <c:pt idx="1414">
                  <c:v>95.564089999999993</c:v>
                </c:pt>
                <c:pt idx="1415">
                  <c:v>95.565340000000006</c:v>
                </c:pt>
                <c:pt idx="1416">
                  <c:v>95.566699999999997</c:v>
                </c:pt>
                <c:pt idx="1417">
                  <c:v>95.567980000000006</c:v>
                </c:pt>
                <c:pt idx="1418">
                  <c:v>95.569270000000003</c:v>
                </c:pt>
                <c:pt idx="1419">
                  <c:v>95.570670000000007</c:v>
                </c:pt>
                <c:pt idx="1420">
                  <c:v>95.571979999999996</c:v>
                </c:pt>
                <c:pt idx="1421">
                  <c:v>95.573300000000003</c:v>
                </c:pt>
                <c:pt idx="1422">
                  <c:v>95.574740000000006</c:v>
                </c:pt>
                <c:pt idx="1423">
                  <c:v>95.576080000000005</c:v>
                </c:pt>
                <c:pt idx="1424">
                  <c:v>95.577430000000007</c:v>
                </c:pt>
                <c:pt idx="1425">
                  <c:v>95.578900000000004</c:v>
                </c:pt>
                <c:pt idx="1426">
                  <c:v>95.580269999999999</c:v>
                </c:pt>
                <c:pt idx="1427">
                  <c:v>95.581649999999996</c:v>
                </c:pt>
                <c:pt idx="1428">
                  <c:v>95.583150000000003</c:v>
                </c:pt>
                <c:pt idx="1429">
                  <c:v>95.584549999999993</c:v>
                </c:pt>
                <c:pt idx="1430">
                  <c:v>95.58596</c:v>
                </c:pt>
                <c:pt idx="1431">
                  <c:v>95.587479999999999</c:v>
                </c:pt>
                <c:pt idx="1432">
                  <c:v>95.588909999999998</c:v>
                </c:pt>
                <c:pt idx="1433">
                  <c:v>95.590339999999998</c:v>
                </c:pt>
                <c:pt idx="1434">
                  <c:v>95.591890000000006</c:v>
                </c:pt>
                <c:pt idx="1435">
                  <c:v>95.593339999999998</c:v>
                </c:pt>
                <c:pt idx="1436">
                  <c:v>95.594790000000003</c:v>
                </c:pt>
                <c:pt idx="1437">
                  <c:v>95.596369999999993</c:v>
                </c:pt>
                <c:pt idx="1438">
                  <c:v>95.597840000000005</c:v>
                </c:pt>
                <c:pt idx="1439">
                  <c:v>95.599310000000003</c:v>
                </c:pt>
                <c:pt idx="1440">
                  <c:v>95.600909999999999</c:v>
                </c:pt>
                <c:pt idx="1441">
                  <c:v>95.602400000000003</c:v>
                </c:pt>
                <c:pt idx="1442">
                  <c:v>95.603890000000007</c:v>
                </c:pt>
                <c:pt idx="1443">
                  <c:v>95.605509999999995</c:v>
                </c:pt>
                <c:pt idx="1444">
                  <c:v>95.607020000000006</c:v>
                </c:pt>
                <c:pt idx="1445">
                  <c:v>95.608530000000002</c:v>
                </c:pt>
                <c:pt idx="1446">
                  <c:v>95.610169999999997</c:v>
                </c:pt>
                <c:pt idx="1447">
                  <c:v>95.611689999999996</c:v>
                </c:pt>
                <c:pt idx="1448">
                  <c:v>95.613219999999998</c:v>
                </c:pt>
                <c:pt idx="1449">
                  <c:v>95.614879999999999</c:v>
                </c:pt>
                <c:pt idx="1450">
                  <c:v>95.616420000000005</c:v>
                </c:pt>
                <c:pt idx="1451">
                  <c:v>95.61797</c:v>
                </c:pt>
                <c:pt idx="1452">
                  <c:v>95.619519999999994</c:v>
                </c:pt>
                <c:pt idx="1453">
                  <c:v>95.621200000000002</c:v>
                </c:pt>
                <c:pt idx="1454">
                  <c:v>95.62276</c:v>
                </c:pt>
                <c:pt idx="1455">
                  <c:v>95.62433</c:v>
                </c:pt>
                <c:pt idx="1456">
                  <c:v>95.62603</c:v>
                </c:pt>
                <c:pt idx="1457">
                  <c:v>95.627610000000004</c:v>
                </c:pt>
                <c:pt idx="1458">
                  <c:v>95.629189999999994</c:v>
                </c:pt>
                <c:pt idx="1459">
                  <c:v>95.630899999999997</c:v>
                </c:pt>
                <c:pt idx="1460">
                  <c:v>95.632490000000004</c:v>
                </c:pt>
                <c:pt idx="1461">
                  <c:v>95.63409</c:v>
                </c:pt>
                <c:pt idx="1462">
                  <c:v>95.6357</c:v>
                </c:pt>
                <c:pt idx="1463">
                  <c:v>95.637429999999995</c:v>
                </c:pt>
                <c:pt idx="1464">
                  <c:v>95.639039999999994</c:v>
                </c:pt>
                <c:pt idx="1465">
                  <c:v>95.640659999999997</c:v>
                </c:pt>
                <c:pt idx="1466">
                  <c:v>95.642409999999998</c:v>
                </c:pt>
                <c:pt idx="1467">
                  <c:v>95.644040000000004</c:v>
                </c:pt>
                <c:pt idx="1468">
                  <c:v>95.645679999999999</c:v>
                </c:pt>
                <c:pt idx="1469">
                  <c:v>95.647319999999993</c:v>
                </c:pt>
                <c:pt idx="1470">
                  <c:v>95.649090000000001</c:v>
                </c:pt>
                <c:pt idx="1471">
                  <c:v>95.650739999999999</c:v>
                </c:pt>
                <c:pt idx="1472">
                  <c:v>95.652389999999997</c:v>
                </c:pt>
                <c:pt idx="1473">
                  <c:v>95.654049999999998</c:v>
                </c:pt>
                <c:pt idx="1474">
                  <c:v>95.655850000000001</c:v>
                </c:pt>
                <c:pt idx="1475">
                  <c:v>95.657520000000005</c:v>
                </c:pt>
                <c:pt idx="1476">
                  <c:v>95.659199999999998</c:v>
                </c:pt>
                <c:pt idx="1477">
                  <c:v>95.661019999999994</c:v>
                </c:pt>
                <c:pt idx="1478">
                  <c:v>95.662710000000004</c:v>
                </c:pt>
                <c:pt idx="1479">
                  <c:v>95.664400000000001</c:v>
                </c:pt>
                <c:pt idx="1480">
                  <c:v>95.666110000000003</c:v>
                </c:pt>
                <c:pt idx="1481">
                  <c:v>95.667950000000005</c:v>
                </c:pt>
                <c:pt idx="1482">
                  <c:v>95.669669999999996</c:v>
                </c:pt>
                <c:pt idx="1483">
                  <c:v>95.671390000000002</c:v>
                </c:pt>
                <c:pt idx="1484">
                  <c:v>95.673119999999997</c:v>
                </c:pt>
                <c:pt idx="1485">
                  <c:v>95.674989999999994</c:v>
                </c:pt>
                <c:pt idx="1486">
                  <c:v>95.676739999999995</c:v>
                </c:pt>
                <c:pt idx="1487">
                  <c:v>95.678489999999996</c:v>
                </c:pt>
                <c:pt idx="1488">
                  <c:v>95.680250000000001</c:v>
                </c:pt>
                <c:pt idx="1489">
                  <c:v>95.682149999999993</c:v>
                </c:pt>
                <c:pt idx="1490">
                  <c:v>95.683930000000004</c:v>
                </c:pt>
                <c:pt idx="1491">
                  <c:v>95.685720000000003</c:v>
                </c:pt>
                <c:pt idx="1492">
                  <c:v>95.687510000000003</c:v>
                </c:pt>
                <c:pt idx="1493">
                  <c:v>95.689449999999994</c:v>
                </c:pt>
                <c:pt idx="1494">
                  <c:v>95.691270000000003</c:v>
                </c:pt>
                <c:pt idx="1495">
                  <c:v>95.693089999999998</c:v>
                </c:pt>
                <c:pt idx="1496">
                  <c:v>95.694919999999996</c:v>
                </c:pt>
                <c:pt idx="1497">
                  <c:v>95.696899999999999</c:v>
                </c:pt>
                <c:pt idx="1498">
                  <c:v>95.698759999999993</c:v>
                </c:pt>
                <c:pt idx="1499">
                  <c:v>95.700620000000001</c:v>
                </c:pt>
                <c:pt idx="1500">
                  <c:v>95.702489999999997</c:v>
                </c:pt>
                <c:pt idx="1501">
                  <c:v>95.704470000000001</c:v>
                </c:pt>
                <c:pt idx="1502">
                  <c:v>95.706400000000002</c:v>
                </c:pt>
                <c:pt idx="1503">
                  <c:v>95.708299999999994</c:v>
                </c:pt>
                <c:pt idx="1504">
                  <c:v>95.710260000000005</c:v>
                </c:pt>
                <c:pt idx="1505">
                  <c:v>95.712239999999994</c:v>
                </c:pt>
                <c:pt idx="1506">
                  <c:v>95.714230000000001</c:v>
                </c:pt>
                <c:pt idx="1507">
                  <c:v>95.716229999999996</c:v>
                </c:pt>
                <c:pt idx="1508">
                  <c:v>95.718209999999999</c:v>
                </c:pt>
                <c:pt idx="1509">
                  <c:v>95.720249999999993</c:v>
                </c:pt>
                <c:pt idx="1510">
                  <c:v>95.722250000000003</c:v>
                </c:pt>
                <c:pt idx="1511">
                  <c:v>95.724329999999995</c:v>
                </c:pt>
                <c:pt idx="1512">
                  <c:v>95.726370000000003</c:v>
                </c:pt>
                <c:pt idx="1513">
                  <c:v>95.728470000000002</c:v>
                </c:pt>
                <c:pt idx="1514">
                  <c:v>95.730549999999994</c:v>
                </c:pt>
                <c:pt idx="1515">
                  <c:v>95.732690000000005</c:v>
                </c:pt>
                <c:pt idx="1516">
                  <c:v>95.734809999999996</c:v>
                </c:pt>
                <c:pt idx="1517">
                  <c:v>95.736940000000004</c:v>
                </c:pt>
                <c:pt idx="1518">
                  <c:v>95.739090000000004</c:v>
                </c:pt>
                <c:pt idx="1519">
                  <c:v>95.741320000000002</c:v>
                </c:pt>
                <c:pt idx="1520">
                  <c:v>95.743510000000001</c:v>
                </c:pt>
                <c:pt idx="1521">
                  <c:v>95.745720000000006</c:v>
                </c:pt>
                <c:pt idx="1522">
                  <c:v>95.747960000000006</c:v>
                </c:pt>
                <c:pt idx="1523">
                  <c:v>95.750219999999999</c:v>
                </c:pt>
                <c:pt idx="1524">
                  <c:v>95.752499999999998</c:v>
                </c:pt>
                <c:pt idx="1525">
                  <c:v>95.754800000000003</c:v>
                </c:pt>
                <c:pt idx="1526">
                  <c:v>95.757069999999999</c:v>
                </c:pt>
                <c:pt idx="1527">
                  <c:v>95.759429999999995</c:v>
                </c:pt>
                <c:pt idx="1528">
                  <c:v>95.761799999999994</c:v>
                </c:pt>
                <c:pt idx="1529">
                  <c:v>95.764200000000002</c:v>
                </c:pt>
                <c:pt idx="1530">
                  <c:v>95.766570000000002</c:v>
                </c:pt>
                <c:pt idx="1531">
                  <c:v>95.769019999999998</c:v>
                </c:pt>
                <c:pt idx="1532">
                  <c:v>95.771500000000003</c:v>
                </c:pt>
                <c:pt idx="1533">
                  <c:v>95.773949999999999</c:v>
                </c:pt>
                <c:pt idx="1534">
                  <c:v>95.776489999999995</c:v>
                </c:pt>
                <c:pt idx="1535">
                  <c:v>95.778989999999993</c:v>
                </c:pt>
                <c:pt idx="1536">
                  <c:v>95.781580000000005</c:v>
                </c:pt>
                <c:pt idx="1537">
                  <c:v>95.784139999999994</c:v>
                </c:pt>
                <c:pt idx="1538">
                  <c:v>95.786799999999999</c:v>
                </c:pt>
                <c:pt idx="1539">
                  <c:v>95.789420000000007</c:v>
                </c:pt>
                <c:pt idx="1540">
                  <c:v>95.792069999999995</c:v>
                </c:pt>
                <c:pt idx="1541">
                  <c:v>95.794749999999993</c:v>
                </c:pt>
                <c:pt idx="1542">
                  <c:v>95.797529999999995</c:v>
                </c:pt>
                <c:pt idx="1543">
                  <c:v>95.800280000000001</c:v>
                </c:pt>
                <c:pt idx="1544">
                  <c:v>95.803060000000002</c:v>
                </c:pt>
                <c:pt idx="1545">
                  <c:v>95.805869999999999</c:v>
                </c:pt>
                <c:pt idx="1546">
                  <c:v>95.808719999999994</c:v>
                </c:pt>
                <c:pt idx="1547">
                  <c:v>95.811599999999999</c:v>
                </c:pt>
                <c:pt idx="1548">
                  <c:v>95.814520000000002</c:v>
                </c:pt>
                <c:pt idx="1549">
                  <c:v>95.81747</c:v>
                </c:pt>
                <c:pt idx="1550">
                  <c:v>95.820459999999997</c:v>
                </c:pt>
                <c:pt idx="1551">
                  <c:v>95.823490000000007</c:v>
                </c:pt>
                <c:pt idx="1552">
                  <c:v>95.826560000000001</c:v>
                </c:pt>
                <c:pt idx="1553">
                  <c:v>95.829589999999996</c:v>
                </c:pt>
                <c:pt idx="1554">
                  <c:v>95.832740000000001</c:v>
                </c:pt>
                <c:pt idx="1555">
                  <c:v>95.835920000000002</c:v>
                </c:pt>
                <c:pt idx="1556">
                  <c:v>95.839150000000004</c:v>
                </c:pt>
                <c:pt idx="1557">
                  <c:v>95.842339999999993</c:v>
                </c:pt>
                <c:pt idx="1558">
                  <c:v>95.845650000000006</c:v>
                </c:pt>
                <c:pt idx="1559">
                  <c:v>95.848920000000007</c:v>
                </c:pt>
                <c:pt idx="1560">
                  <c:v>95.852320000000006</c:v>
                </c:pt>
                <c:pt idx="1561">
                  <c:v>95.855680000000007</c:v>
                </c:pt>
                <c:pt idx="1562">
                  <c:v>95.859160000000003</c:v>
                </c:pt>
                <c:pt idx="1563">
                  <c:v>95.862610000000004</c:v>
                </c:pt>
                <c:pt idx="1564">
                  <c:v>95.866190000000003</c:v>
                </c:pt>
                <c:pt idx="1565">
                  <c:v>95.869730000000004</c:v>
                </c:pt>
                <c:pt idx="1566">
                  <c:v>95.873310000000004</c:v>
                </c:pt>
                <c:pt idx="1567">
                  <c:v>95.877030000000005</c:v>
                </c:pt>
                <c:pt idx="1568">
                  <c:v>95.880709999999993</c:v>
                </c:pt>
                <c:pt idx="1569">
                  <c:v>95.884439999999998</c:v>
                </c:pt>
                <c:pt idx="1570">
                  <c:v>95.888220000000004</c:v>
                </c:pt>
                <c:pt idx="1571">
                  <c:v>95.892039999999994</c:v>
                </c:pt>
                <c:pt idx="1572">
                  <c:v>95.896019999999993</c:v>
                </c:pt>
                <c:pt idx="1573">
                  <c:v>95.899950000000004</c:v>
                </c:pt>
                <c:pt idx="1574">
                  <c:v>95.903930000000003</c:v>
                </c:pt>
                <c:pt idx="1575">
                  <c:v>95.907970000000006</c:v>
                </c:pt>
                <c:pt idx="1576">
                  <c:v>95.912059999999997</c:v>
                </c:pt>
                <c:pt idx="1577">
                  <c:v>95.916200000000003</c:v>
                </c:pt>
                <c:pt idx="1578">
                  <c:v>95.920400000000001</c:v>
                </c:pt>
                <c:pt idx="1579">
                  <c:v>95.924539999999993</c:v>
                </c:pt>
                <c:pt idx="1580">
                  <c:v>95.928849999999997</c:v>
                </c:pt>
                <c:pt idx="1581">
                  <c:v>95.933220000000006</c:v>
                </c:pt>
                <c:pt idx="1582">
                  <c:v>95.937650000000005</c:v>
                </c:pt>
                <c:pt idx="1583">
                  <c:v>95.942130000000006</c:v>
                </c:pt>
                <c:pt idx="1584">
                  <c:v>95.946560000000005</c:v>
                </c:pt>
                <c:pt idx="1585">
                  <c:v>95.951160000000002</c:v>
                </c:pt>
                <c:pt idx="1586">
                  <c:v>95.955820000000003</c:v>
                </c:pt>
                <c:pt idx="1587">
                  <c:v>95.960430000000002</c:v>
                </c:pt>
                <c:pt idx="1588">
                  <c:v>95.965220000000002</c:v>
                </c:pt>
                <c:pt idx="1589">
                  <c:v>95.970060000000004</c:v>
                </c:pt>
                <c:pt idx="1590">
                  <c:v>95.974860000000007</c:v>
                </c:pt>
                <c:pt idx="1591">
                  <c:v>95.979830000000007</c:v>
                </c:pt>
                <c:pt idx="1592">
                  <c:v>95.984750000000005</c:v>
                </c:pt>
                <c:pt idx="1593">
                  <c:v>95.989729999999994</c:v>
                </c:pt>
                <c:pt idx="1594">
                  <c:v>95.994900000000001</c:v>
                </c:pt>
                <c:pt idx="1595">
                  <c:v>96.000010000000003</c:v>
                </c:pt>
                <c:pt idx="1596">
                  <c:v>96.005319999999998</c:v>
                </c:pt>
                <c:pt idx="1597">
                  <c:v>96.010559999999998</c:v>
                </c:pt>
                <c:pt idx="1598">
                  <c:v>96.015870000000007</c:v>
                </c:pt>
                <c:pt idx="1599">
                  <c:v>96.021240000000006</c:v>
                </c:pt>
                <c:pt idx="1600">
                  <c:v>96.026830000000004</c:v>
                </c:pt>
                <c:pt idx="1601">
                  <c:v>96.032340000000005</c:v>
                </c:pt>
                <c:pt idx="1602">
                  <c:v>96.037930000000003</c:v>
                </c:pt>
                <c:pt idx="1603">
                  <c:v>96.043580000000006</c:v>
                </c:pt>
                <c:pt idx="1604">
                  <c:v>96.049300000000002</c:v>
                </c:pt>
                <c:pt idx="1605">
                  <c:v>96.055099999999996</c:v>
                </c:pt>
                <c:pt idx="1606">
                  <c:v>96.060969999999998</c:v>
                </c:pt>
                <c:pt idx="1607">
                  <c:v>96.067070000000001</c:v>
                </c:pt>
                <c:pt idx="1608">
                  <c:v>96.073080000000004</c:v>
                </c:pt>
                <c:pt idx="1609">
                  <c:v>96.07902</c:v>
                </c:pt>
                <c:pt idx="1610">
                  <c:v>96.085179999999994</c:v>
                </c:pt>
                <c:pt idx="1611">
                  <c:v>96.091419999999999</c:v>
                </c:pt>
                <c:pt idx="1612">
                  <c:v>96.097740000000002</c:v>
                </c:pt>
                <c:pt idx="1613">
                  <c:v>96.104129999999998</c:v>
                </c:pt>
                <c:pt idx="1614">
                  <c:v>96.110600000000005</c:v>
                </c:pt>
                <c:pt idx="1615">
                  <c:v>96.117149999999995</c:v>
                </c:pt>
                <c:pt idx="1616">
                  <c:v>96.123599999999996</c:v>
                </c:pt>
                <c:pt idx="1617">
                  <c:v>96.130309999999994</c:v>
                </c:pt>
                <c:pt idx="1618">
                  <c:v>96.137090000000001</c:v>
                </c:pt>
                <c:pt idx="1619">
                  <c:v>96.143960000000007</c:v>
                </c:pt>
                <c:pt idx="1620">
                  <c:v>96.150720000000007</c:v>
                </c:pt>
                <c:pt idx="1621">
                  <c:v>96.157749999999993</c:v>
                </c:pt>
                <c:pt idx="1622">
                  <c:v>96.164860000000004</c:v>
                </c:pt>
                <c:pt idx="1623">
                  <c:v>96.171859999999995</c:v>
                </c:pt>
                <c:pt idx="1624">
                  <c:v>96.179130000000001</c:v>
                </c:pt>
                <c:pt idx="1625">
                  <c:v>96.186300000000003</c:v>
                </c:pt>
                <c:pt idx="1626">
                  <c:v>96.193740000000005</c:v>
                </c:pt>
                <c:pt idx="1627">
                  <c:v>96.201059999999998</c:v>
                </c:pt>
                <c:pt idx="1628">
                  <c:v>96.208669999999998</c:v>
                </c:pt>
                <c:pt idx="1629">
                  <c:v>96.216160000000002</c:v>
                </c:pt>
                <c:pt idx="1630">
                  <c:v>96.223939999999999</c:v>
                </c:pt>
                <c:pt idx="1631">
                  <c:v>96.2316</c:v>
                </c:pt>
                <c:pt idx="1632">
                  <c:v>96.239350000000002</c:v>
                </c:pt>
                <c:pt idx="1633">
                  <c:v>96.247380000000007</c:v>
                </c:pt>
                <c:pt idx="1634">
                  <c:v>96.255290000000002</c:v>
                </c:pt>
                <c:pt idx="1635">
                  <c:v>96.263289999999998</c:v>
                </c:pt>
                <c:pt idx="1636">
                  <c:v>96.271370000000005</c:v>
                </c:pt>
                <c:pt idx="1637">
                  <c:v>96.279759999999996</c:v>
                </c:pt>
                <c:pt idx="1638">
                  <c:v>96.28801</c:v>
                </c:pt>
                <c:pt idx="1639">
                  <c:v>96.296350000000004</c:v>
                </c:pt>
                <c:pt idx="1640">
                  <c:v>96.304779999999994</c:v>
                </c:pt>
                <c:pt idx="1641">
                  <c:v>96.313289999999995</c:v>
                </c:pt>
                <c:pt idx="1642">
                  <c:v>96.321899999999999</c:v>
                </c:pt>
                <c:pt idx="1643">
                  <c:v>96.33081</c:v>
                </c:pt>
                <c:pt idx="1644">
                  <c:v>96.339590000000001</c:v>
                </c:pt>
                <c:pt idx="1645">
                  <c:v>96.348460000000003</c:v>
                </c:pt>
                <c:pt idx="1646">
                  <c:v>96.357410000000002</c:v>
                </c:pt>
                <c:pt idx="1647">
                  <c:v>96.36645</c:v>
                </c:pt>
                <c:pt idx="1648">
                  <c:v>96.375579999999999</c:v>
                </c:pt>
                <c:pt idx="1649">
                  <c:v>96.384799999999998</c:v>
                </c:pt>
                <c:pt idx="1650">
                  <c:v>96.393860000000004</c:v>
                </c:pt>
                <c:pt idx="1651">
                  <c:v>96.40325</c:v>
                </c:pt>
                <c:pt idx="1652">
                  <c:v>96.412739999999999</c:v>
                </c:pt>
                <c:pt idx="1653">
                  <c:v>96.422309999999996</c:v>
                </c:pt>
                <c:pt idx="1654">
                  <c:v>96.431970000000007</c:v>
                </c:pt>
                <c:pt idx="1655">
                  <c:v>96.441720000000004</c:v>
                </c:pt>
                <c:pt idx="1656">
                  <c:v>96.451300000000003</c:v>
                </c:pt>
                <c:pt idx="1657">
                  <c:v>96.46123</c:v>
                </c:pt>
                <c:pt idx="1658">
                  <c:v>96.471249999999998</c:v>
                </c:pt>
                <c:pt idx="1659">
                  <c:v>96.481359999999995</c:v>
                </c:pt>
                <c:pt idx="1660">
                  <c:v>96.491280000000003</c:v>
                </c:pt>
                <c:pt idx="1661">
                  <c:v>96.501570000000001</c:v>
                </c:pt>
                <c:pt idx="1662">
                  <c:v>96.511939999999996</c:v>
                </c:pt>
                <c:pt idx="1663">
                  <c:v>96.522130000000004</c:v>
                </c:pt>
                <c:pt idx="1664">
                  <c:v>96.532679999999999</c:v>
                </c:pt>
                <c:pt idx="1665">
                  <c:v>96.543040000000005</c:v>
                </c:pt>
                <c:pt idx="1666">
                  <c:v>96.55377</c:v>
                </c:pt>
                <c:pt idx="1667">
                  <c:v>96.564589999999995</c:v>
                </c:pt>
                <c:pt idx="1668">
                  <c:v>96.575209999999998</c:v>
                </c:pt>
                <c:pt idx="1669">
                  <c:v>96.586200000000005</c:v>
                </c:pt>
                <c:pt idx="1670">
                  <c:v>96.596990000000005</c:v>
                </c:pt>
                <c:pt idx="1671">
                  <c:v>96.607860000000002</c:v>
                </c:pt>
                <c:pt idx="1672">
                  <c:v>96.619110000000006</c:v>
                </c:pt>
                <c:pt idx="1673">
                  <c:v>96.63015</c:v>
                </c:pt>
                <c:pt idx="1674">
                  <c:v>96.641580000000005</c:v>
                </c:pt>
                <c:pt idx="1675">
                  <c:v>96.652789999999996</c:v>
                </c:pt>
                <c:pt idx="1676">
                  <c:v>96.664079999999998</c:v>
                </c:pt>
                <c:pt idx="1677">
                  <c:v>96.675759999999997</c:v>
                </c:pt>
                <c:pt idx="1678">
                  <c:v>96.687219999999996</c:v>
                </c:pt>
                <c:pt idx="1679">
                  <c:v>96.698759999999993</c:v>
                </c:pt>
                <c:pt idx="1680">
                  <c:v>96.71069</c:v>
                </c:pt>
                <c:pt idx="1681">
                  <c:v>96.722390000000004</c:v>
                </c:pt>
                <c:pt idx="1682">
                  <c:v>96.734170000000006</c:v>
                </c:pt>
                <c:pt idx="1683">
                  <c:v>96.746030000000005</c:v>
                </c:pt>
                <c:pt idx="1684">
                  <c:v>96.757959999999997</c:v>
                </c:pt>
                <c:pt idx="1685">
                  <c:v>96.770309999999995</c:v>
                </c:pt>
                <c:pt idx="1686">
                  <c:v>96.782399999999996</c:v>
                </c:pt>
                <c:pt idx="1687">
                  <c:v>96.794569999999993</c:v>
                </c:pt>
                <c:pt idx="1688">
                  <c:v>96.806820000000002</c:v>
                </c:pt>
                <c:pt idx="1689">
                  <c:v>96.819140000000004</c:v>
                </c:pt>
                <c:pt idx="1690">
                  <c:v>96.831530000000001</c:v>
                </c:pt>
                <c:pt idx="1691">
                  <c:v>96.843999999999994</c:v>
                </c:pt>
                <c:pt idx="1692">
                  <c:v>96.856539999999995</c:v>
                </c:pt>
                <c:pt idx="1693">
                  <c:v>96.869159999999994</c:v>
                </c:pt>
                <c:pt idx="1694">
                  <c:v>96.881839999999997</c:v>
                </c:pt>
                <c:pt idx="1695">
                  <c:v>96.894589999999994</c:v>
                </c:pt>
                <c:pt idx="1696">
                  <c:v>96.907420000000002</c:v>
                </c:pt>
                <c:pt idx="1697">
                  <c:v>96.920310000000001</c:v>
                </c:pt>
                <c:pt idx="1698">
                  <c:v>96.933269999999993</c:v>
                </c:pt>
                <c:pt idx="1699">
                  <c:v>96.946290000000005</c:v>
                </c:pt>
                <c:pt idx="1700">
                  <c:v>96.959379999999996</c:v>
                </c:pt>
                <c:pt idx="1701">
                  <c:v>96.972179999999994</c:v>
                </c:pt>
                <c:pt idx="1702">
                  <c:v>96.985389999999995</c:v>
                </c:pt>
                <c:pt idx="1703">
                  <c:v>96.998660000000001</c:v>
                </c:pt>
                <c:pt idx="1704">
                  <c:v>97.012</c:v>
                </c:pt>
                <c:pt idx="1705">
                  <c:v>97.025390000000002</c:v>
                </c:pt>
                <c:pt idx="1706">
                  <c:v>97.038839999999993</c:v>
                </c:pt>
                <c:pt idx="1707">
                  <c:v>97.05198</c:v>
                </c:pt>
                <c:pt idx="1708">
                  <c:v>97.065539999999999</c:v>
                </c:pt>
                <c:pt idx="1709">
                  <c:v>97.079160000000002</c:v>
                </c:pt>
                <c:pt idx="1710">
                  <c:v>97.092449999999999</c:v>
                </c:pt>
                <c:pt idx="1711">
                  <c:v>97.106160000000003</c:v>
                </c:pt>
                <c:pt idx="1712">
                  <c:v>97.119929999999997</c:v>
                </c:pt>
                <c:pt idx="1713">
                  <c:v>97.133359999999996</c:v>
                </c:pt>
                <c:pt idx="1714">
                  <c:v>97.147220000000004</c:v>
                </c:pt>
                <c:pt idx="1715">
                  <c:v>97.161109999999994</c:v>
                </c:pt>
                <c:pt idx="1716">
                  <c:v>97.174670000000006</c:v>
                </c:pt>
                <c:pt idx="1717">
                  <c:v>97.188649999999996</c:v>
                </c:pt>
                <c:pt idx="1718">
                  <c:v>97.202290000000005</c:v>
                </c:pt>
                <c:pt idx="1719">
                  <c:v>97.216340000000002</c:v>
                </c:pt>
                <c:pt idx="1720">
                  <c:v>97.230050000000006</c:v>
                </c:pt>
                <c:pt idx="1721">
                  <c:v>97.244159999999994</c:v>
                </c:pt>
                <c:pt idx="1722">
                  <c:v>97.257930000000002</c:v>
                </c:pt>
                <c:pt idx="1723">
                  <c:v>97.272109999999998</c:v>
                </c:pt>
                <c:pt idx="1724">
                  <c:v>97.285920000000004</c:v>
                </c:pt>
                <c:pt idx="1725">
                  <c:v>97.300150000000002</c:v>
                </c:pt>
                <c:pt idx="1726">
                  <c:v>97.314009999999996</c:v>
                </c:pt>
                <c:pt idx="1727">
                  <c:v>97.328280000000007</c:v>
                </c:pt>
                <c:pt idx="1728">
                  <c:v>97.342179999999999</c:v>
                </c:pt>
                <c:pt idx="1729">
                  <c:v>97.356089999999995</c:v>
                </c:pt>
                <c:pt idx="1730">
                  <c:v>97.370400000000004</c:v>
                </c:pt>
                <c:pt idx="1731">
                  <c:v>97.384339999999995</c:v>
                </c:pt>
                <c:pt idx="1732">
                  <c:v>97.39828</c:v>
                </c:pt>
                <c:pt idx="1733">
                  <c:v>97.412610000000001</c:v>
                </c:pt>
                <c:pt idx="1734">
                  <c:v>97.426559999999995</c:v>
                </c:pt>
                <c:pt idx="1735">
                  <c:v>97.440510000000003</c:v>
                </c:pt>
                <c:pt idx="1736">
                  <c:v>97.454849999999993</c:v>
                </c:pt>
                <c:pt idx="1737">
                  <c:v>97.468789999999998</c:v>
                </c:pt>
                <c:pt idx="1738">
                  <c:v>97.48272</c:v>
                </c:pt>
                <c:pt idx="1739">
                  <c:v>97.496639999999999</c:v>
                </c:pt>
                <c:pt idx="1740">
                  <c:v>97.510549999999995</c:v>
                </c:pt>
                <c:pt idx="1741">
                  <c:v>97.524240000000006</c:v>
                </c:pt>
                <c:pt idx="1742">
                  <c:v>97.53819</c:v>
                </c:pt>
                <c:pt idx="1743">
                  <c:v>97.552109999999999</c:v>
                </c:pt>
                <c:pt idx="1744">
                  <c:v>97.566000000000003</c:v>
                </c:pt>
                <c:pt idx="1745">
                  <c:v>97.579849999999993</c:v>
                </c:pt>
                <c:pt idx="1746">
                  <c:v>97.593670000000003</c:v>
                </c:pt>
                <c:pt idx="1747">
                  <c:v>97.60745</c:v>
                </c:pt>
                <c:pt idx="1748">
                  <c:v>97.621189999999999</c:v>
                </c:pt>
                <c:pt idx="1749">
                  <c:v>97.634879999999995</c:v>
                </c:pt>
                <c:pt idx="1750">
                  <c:v>97.648520000000005</c:v>
                </c:pt>
                <c:pt idx="1751">
                  <c:v>97.662099999999995</c:v>
                </c:pt>
                <c:pt idx="1752">
                  <c:v>97.675629999999998</c:v>
                </c:pt>
                <c:pt idx="1753">
                  <c:v>97.689099999999996</c:v>
                </c:pt>
                <c:pt idx="1754">
                  <c:v>97.702510000000004</c:v>
                </c:pt>
                <c:pt idx="1755">
                  <c:v>97.71584</c:v>
                </c:pt>
                <c:pt idx="1756">
                  <c:v>97.729110000000006</c:v>
                </c:pt>
                <c:pt idx="1757">
                  <c:v>97.742310000000003</c:v>
                </c:pt>
                <c:pt idx="1758">
                  <c:v>97.755420000000001</c:v>
                </c:pt>
                <c:pt idx="1759">
                  <c:v>97.768460000000005</c:v>
                </c:pt>
                <c:pt idx="1760">
                  <c:v>97.781400000000005</c:v>
                </c:pt>
                <c:pt idx="1761">
                  <c:v>97.794259999999994</c:v>
                </c:pt>
                <c:pt idx="1762">
                  <c:v>97.807029999999997</c:v>
                </c:pt>
                <c:pt idx="1763">
                  <c:v>97.819689999999994</c:v>
                </c:pt>
                <c:pt idx="1764">
                  <c:v>97.832260000000005</c:v>
                </c:pt>
                <c:pt idx="1765">
                  <c:v>97.844719999999995</c:v>
                </c:pt>
                <c:pt idx="1766">
                  <c:v>97.857069999999993</c:v>
                </c:pt>
                <c:pt idx="1767">
                  <c:v>97.869299999999996</c:v>
                </c:pt>
                <c:pt idx="1768">
                  <c:v>97.881420000000006</c:v>
                </c:pt>
                <c:pt idx="1769">
                  <c:v>97.893420000000006</c:v>
                </c:pt>
                <c:pt idx="1770">
                  <c:v>97.905280000000005</c:v>
                </c:pt>
                <c:pt idx="1771">
                  <c:v>97.917019999999994</c:v>
                </c:pt>
                <c:pt idx="1772">
                  <c:v>97.928619999999995</c:v>
                </c:pt>
                <c:pt idx="1773">
                  <c:v>97.940079999999995</c:v>
                </c:pt>
                <c:pt idx="1774">
                  <c:v>97.951390000000004</c:v>
                </c:pt>
                <c:pt idx="1775">
                  <c:v>97.962549999999993</c:v>
                </c:pt>
                <c:pt idx="1776">
                  <c:v>97.973560000000006</c:v>
                </c:pt>
                <c:pt idx="1777">
                  <c:v>97.984409999999997</c:v>
                </c:pt>
                <c:pt idx="1778">
                  <c:v>97.995090000000005</c:v>
                </c:pt>
                <c:pt idx="1779">
                  <c:v>98.005600000000001</c:v>
                </c:pt>
                <c:pt idx="1780">
                  <c:v>98.015940000000001</c:v>
                </c:pt>
                <c:pt idx="1781">
                  <c:v>98.0261</c:v>
                </c:pt>
                <c:pt idx="1782">
                  <c:v>98.036069999999995</c:v>
                </c:pt>
                <c:pt idx="1783">
                  <c:v>98.045850000000002</c:v>
                </c:pt>
                <c:pt idx="1784">
                  <c:v>98.055440000000004</c:v>
                </c:pt>
                <c:pt idx="1785">
                  <c:v>98.064819999999997</c:v>
                </c:pt>
                <c:pt idx="1786">
                  <c:v>98.073999999999998</c:v>
                </c:pt>
                <c:pt idx="1787">
                  <c:v>98.08296</c:v>
                </c:pt>
                <c:pt idx="1788">
                  <c:v>98.091710000000006</c:v>
                </c:pt>
                <c:pt idx="1789">
                  <c:v>98.100229999999996</c:v>
                </c:pt>
                <c:pt idx="1790">
                  <c:v>98.108530000000002</c:v>
                </c:pt>
                <c:pt idx="1791">
                  <c:v>98.116590000000002</c:v>
                </c:pt>
                <c:pt idx="1792">
                  <c:v>98.124409999999997</c:v>
                </c:pt>
                <c:pt idx="1793">
                  <c:v>98.131979999999999</c:v>
                </c:pt>
                <c:pt idx="1794">
                  <c:v>98.139290000000003</c:v>
                </c:pt>
                <c:pt idx="1795">
                  <c:v>98.146349999999998</c:v>
                </c:pt>
                <c:pt idx="1796">
                  <c:v>98.153149999999997</c:v>
                </c:pt>
                <c:pt idx="1797">
                  <c:v>98.159670000000006</c:v>
                </c:pt>
                <c:pt idx="1798">
                  <c:v>98.165909999999997</c:v>
                </c:pt>
                <c:pt idx="1799">
                  <c:v>98.171869999999998</c:v>
                </c:pt>
                <c:pt idx="1800">
                  <c:v>98.177539999999993</c:v>
                </c:pt>
                <c:pt idx="1801">
                  <c:v>98.182910000000007</c:v>
                </c:pt>
                <c:pt idx="1802">
                  <c:v>98.187970000000007</c:v>
                </c:pt>
                <c:pt idx="1803">
                  <c:v>98.192729999999997</c:v>
                </c:pt>
                <c:pt idx="1804">
                  <c:v>98.197159999999997</c:v>
                </c:pt>
                <c:pt idx="1805">
                  <c:v>98.201279999999997</c:v>
                </c:pt>
                <c:pt idx="1806">
                  <c:v>98.205060000000003</c:v>
                </c:pt>
                <c:pt idx="1807">
                  <c:v>98.208500000000001</c:v>
                </c:pt>
                <c:pt idx="1808">
                  <c:v>98.211590000000001</c:v>
                </c:pt>
                <c:pt idx="1809">
                  <c:v>98.214340000000007</c:v>
                </c:pt>
                <c:pt idx="1810">
                  <c:v>98.216719999999995</c:v>
                </c:pt>
                <c:pt idx="1811">
                  <c:v>98.218729999999994</c:v>
                </c:pt>
                <c:pt idx="1812">
                  <c:v>98.220370000000003</c:v>
                </c:pt>
                <c:pt idx="1813">
                  <c:v>98.221630000000005</c:v>
                </c:pt>
                <c:pt idx="1814">
                  <c:v>98.222499999999997</c:v>
                </c:pt>
                <c:pt idx="1815">
                  <c:v>98.222970000000004</c:v>
                </c:pt>
                <c:pt idx="1816">
                  <c:v>98.223029999999994</c:v>
                </c:pt>
                <c:pt idx="1817">
                  <c:v>98.222679999999997</c:v>
                </c:pt>
                <c:pt idx="1818">
                  <c:v>98.221909999999994</c:v>
                </c:pt>
                <c:pt idx="1819">
                  <c:v>98.220709999999997</c:v>
                </c:pt>
                <c:pt idx="1820">
                  <c:v>98.219070000000002</c:v>
                </c:pt>
                <c:pt idx="1821">
                  <c:v>98.216980000000007</c:v>
                </c:pt>
                <c:pt idx="1822">
                  <c:v>98.214439999999996</c:v>
                </c:pt>
                <c:pt idx="1823">
                  <c:v>98.211439999999996</c:v>
                </c:pt>
                <c:pt idx="1824">
                  <c:v>98.20796</c:v>
                </c:pt>
                <c:pt idx="1825">
                  <c:v>98.204009999999997</c:v>
                </c:pt>
                <c:pt idx="1826">
                  <c:v>98.199569999999994</c:v>
                </c:pt>
                <c:pt idx="1827">
                  <c:v>98.19462</c:v>
                </c:pt>
                <c:pt idx="1828">
                  <c:v>98.189179999999993</c:v>
                </c:pt>
                <c:pt idx="1829">
                  <c:v>98.183220000000006</c:v>
                </c:pt>
                <c:pt idx="1830">
                  <c:v>98.176730000000006</c:v>
                </c:pt>
                <c:pt idx="1831">
                  <c:v>98.169709999999995</c:v>
                </c:pt>
                <c:pt idx="1832">
                  <c:v>98.162149999999997</c:v>
                </c:pt>
                <c:pt idx="1833">
                  <c:v>98.154039999999995</c:v>
                </c:pt>
                <c:pt idx="1834">
                  <c:v>98.145359999999997</c:v>
                </c:pt>
                <c:pt idx="1835">
                  <c:v>98.136120000000005</c:v>
                </c:pt>
                <c:pt idx="1836">
                  <c:v>98.126289999999997</c:v>
                </c:pt>
                <c:pt idx="1837">
                  <c:v>98.115880000000004</c:v>
                </c:pt>
                <c:pt idx="1838">
                  <c:v>98.104860000000002</c:v>
                </c:pt>
                <c:pt idx="1839">
                  <c:v>98.093230000000005</c:v>
                </c:pt>
                <c:pt idx="1840">
                  <c:v>98.08099</c:v>
                </c:pt>
                <c:pt idx="1841">
                  <c:v>98.068110000000004</c:v>
                </c:pt>
                <c:pt idx="1842">
                  <c:v>98.054599999999994</c:v>
                </c:pt>
                <c:pt idx="1843">
                  <c:v>98.040430000000001</c:v>
                </c:pt>
                <c:pt idx="1844">
                  <c:v>98.02561</c:v>
                </c:pt>
                <c:pt idx="1845">
                  <c:v>98.010109999999997</c:v>
                </c:pt>
                <c:pt idx="1846">
                  <c:v>97.993930000000006</c:v>
                </c:pt>
                <c:pt idx="1847">
                  <c:v>97.977059999999994</c:v>
                </c:pt>
                <c:pt idx="1848">
                  <c:v>97.959479999999999</c:v>
                </c:pt>
                <c:pt idx="1849">
                  <c:v>97.941190000000006</c:v>
                </c:pt>
                <c:pt idx="1850">
                  <c:v>97.922179999999997</c:v>
                </c:pt>
                <c:pt idx="1851">
                  <c:v>97.902420000000006</c:v>
                </c:pt>
                <c:pt idx="1852">
                  <c:v>97.881919999999994</c:v>
                </c:pt>
                <c:pt idx="1853">
                  <c:v>97.860669999999999</c:v>
                </c:pt>
                <c:pt idx="1854">
                  <c:v>97.838639999999998</c:v>
                </c:pt>
                <c:pt idx="1855">
                  <c:v>97.815830000000005</c:v>
                </c:pt>
                <c:pt idx="1856">
                  <c:v>97.79222</c:v>
                </c:pt>
                <c:pt idx="1857">
                  <c:v>97.767809999999997</c:v>
                </c:pt>
                <c:pt idx="1858">
                  <c:v>97.742580000000004</c:v>
                </c:pt>
                <c:pt idx="1859">
                  <c:v>97.716530000000006</c:v>
                </c:pt>
                <c:pt idx="1860">
                  <c:v>97.689629999999994</c:v>
                </c:pt>
                <c:pt idx="1861">
                  <c:v>97.661879999999996</c:v>
                </c:pt>
                <c:pt idx="1862">
                  <c:v>97.633260000000007</c:v>
                </c:pt>
                <c:pt idx="1863">
                  <c:v>97.603759999999994</c:v>
                </c:pt>
                <c:pt idx="1864">
                  <c:v>97.57338</c:v>
                </c:pt>
                <c:pt idx="1865">
                  <c:v>97.542090000000002</c:v>
                </c:pt>
                <c:pt idx="1866">
                  <c:v>97.509879999999995</c:v>
                </c:pt>
                <c:pt idx="1867">
                  <c:v>97.476740000000007</c:v>
                </c:pt>
                <c:pt idx="1868">
                  <c:v>97.442670000000007</c:v>
                </c:pt>
                <c:pt idx="1869">
                  <c:v>97.407629999999997</c:v>
                </c:pt>
                <c:pt idx="1870">
                  <c:v>97.371629999999996</c:v>
                </c:pt>
                <c:pt idx="1871">
                  <c:v>97.334649999999996</c:v>
                </c:pt>
                <c:pt idx="1872">
                  <c:v>97.296670000000006</c:v>
                </c:pt>
                <c:pt idx="1873">
                  <c:v>97.257679999999993</c:v>
                </c:pt>
                <c:pt idx="1874">
                  <c:v>97.217669999999998</c:v>
                </c:pt>
                <c:pt idx="1875">
                  <c:v>97.17662</c:v>
                </c:pt>
                <c:pt idx="1876">
                  <c:v>97.134529999999998</c:v>
                </c:pt>
                <c:pt idx="1877">
                  <c:v>97.091359999999995</c:v>
                </c:pt>
                <c:pt idx="1878">
                  <c:v>97.047120000000007</c:v>
                </c:pt>
                <c:pt idx="1879">
                  <c:v>97.00179</c:v>
                </c:pt>
                <c:pt idx="1880">
                  <c:v>96.955349999999996</c:v>
                </c:pt>
                <c:pt idx="1881">
                  <c:v>96.907790000000006</c:v>
                </c:pt>
                <c:pt idx="1882">
                  <c:v>96.859089999999995</c:v>
                </c:pt>
                <c:pt idx="1883">
                  <c:v>96.809229999999999</c:v>
                </c:pt>
                <c:pt idx="1884">
                  <c:v>96.758219999999994</c:v>
                </c:pt>
                <c:pt idx="1885">
                  <c:v>96.706019999999995</c:v>
                </c:pt>
                <c:pt idx="1886">
                  <c:v>96.652619999999999</c:v>
                </c:pt>
                <c:pt idx="1887">
                  <c:v>96.598020000000005</c:v>
                </c:pt>
                <c:pt idx="1888">
                  <c:v>96.542180000000002</c:v>
                </c:pt>
                <c:pt idx="1889">
                  <c:v>96.485100000000003</c:v>
                </c:pt>
                <c:pt idx="1890">
                  <c:v>96.426770000000005</c:v>
                </c:pt>
                <c:pt idx="1891">
                  <c:v>96.367159999999998</c:v>
                </c:pt>
                <c:pt idx="1892">
                  <c:v>96.306259999999995</c:v>
                </c:pt>
                <c:pt idx="1893">
                  <c:v>96.244050000000001</c:v>
                </c:pt>
                <c:pt idx="1894">
                  <c:v>96.180520000000001</c:v>
                </c:pt>
                <c:pt idx="1895">
                  <c:v>96.115650000000002</c:v>
                </c:pt>
                <c:pt idx="1896">
                  <c:v>96.049419999999998</c:v>
                </c:pt>
                <c:pt idx="1897">
                  <c:v>95.981819999999999</c:v>
                </c:pt>
                <c:pt idx="1898">
                  <c:v>95.912840000000003</c:v>
                </c:pt>
                <c:pt idx="1899">
                  <c:v>95.842449999999999</c:v>
                </c:pt>
                <c:pt idx="1900">
                  <c:v>95.770629999999997</c:v>
                </c:pt>
                <c:pt idx="1901">
                  <c:v>95.697379999999995</c:v>
                </c:pt>
                <c:pt idx="1902">
                  <c:v>96.005979999999994</c:v>
                </c:pt>
                <c:pt idx="1903">
                  <c:v>96.127520000000004</c:v>
                </c:pt>
                <c:pt idx="1904">
                  <c:v>96.228409999999997</c:v>
                </c:pt>
                <c:pt idx="1905">
                  <c:v>96.338610000000003</c:v>
                </c:pt>
                <c:pt idx="1906">
                  <c:v>96.455160000000006</c:v>
                </c:pt>
                <c:pt idx="1907">
                  <c:v>96.546589999999995</c:v>
                </c:pt>
                <c:pt idx="1908">
                  <c:v>96.781689999999998</c:v>
                </c:pt>
                <c:pt idx="1909">
                  <c:v>96.807810000000003</c:v>
                </c:pt>
                <c:pt idx="1910">
                  <c:v>96.853800000000007</c:v>
                </c:pt>
                <c:pt idx="1911">
                  <c:v>96.966830000000002</c:v>
                </c:pt>
                <c:pt idx="1912">
                  <c:v>97.031599999999997</c:v>
                </c:pt>
                <c:pt idx="1913">
                  <c:v>96.083219999999997</c:v>
                </c:pt>
                <c:pt idx="1914">
                  <c:v>96.002619999999993</c:v>
                </c:pt>
                <c:pt idx="1915">
                  <c:v>95.962800000000001</c:v>
                </c:pt>
                <c:pt idx="1916">
                  <c:v>95.910420000000002</c:v>
                </c:pt>
                <c:pt idx="1917">
                  <c:v>95.867040000000003</c:v>
                </c:pt>
                <c:pt idx="1918">
                  <c:v>95.786000000000001</c:v>
                </c:pt>
                <c:pt idx="1919">
                  <c:v>95.734790000000004</c:v>
                </c:pt>
                <c:pt idx="1920">
                  <c:v>95.623699999999999</c:v>
                </c:pt>
                <c:pt idx="1921">
                  <c:v>95.543199999999999</c:v>
                </c:pt>
                <c:pt idx="1922">
                  <c:v>95.465029999999999</c:v>
                </c:pt>
                <c:pt idx="1923">
                  <c:v>95.397360000000006</c:v>
                </c:pt>
                <c:pt idx="1924">
                  <c:v>95.304220000000001</c:v>
                </c:pt>
                <c:pt idx="1925">
                  <c:v>95.151709999999994</c:v>
                </c:pt>
                <c:pt idx="1926">
                  <c:v>95.071240000000003</c:v>
                </c:pt>
                <c:pt idx="1927">
                  <c:v>94.95505</c:v>
                </c:pt>
                <c:pt idx="1928">
                  <c:v>94.836529999999996</c:v>
                </c:pt>
                <c:pt idx="1929">
                  <c:v>94.683819999999997</c:v>
                </c:pt>
                <c:pt idx="1930">
                  <c:v>94.558189999999996</c:v>
                </c:pt>
                <c:pt idx="1931">
                  <c:v>94.348759999999999</c:v>
                </c:pt>
                <c:pt idx="1932">
                  <c:v>94.09648</c:v>
                </c:pt>
                <c:pt idx="1933">
                  <c:v>93.726770000000002</c:v>
                </c:pt>
                <c:pt idx="1934">
                  <c:v>93.29365</c:v>
                </c:pt>
                <c:pt idx="1935">
                  <c:v>92.710769999999997</c:v>
                </c:pt>
                <c:pt idx="1936">
                  <c:v>92.044380000000004</c:v>
                </c:pt>
                <c:pt idx="1937">
                  <c:v>91.297880000000006</c:v>
                </c:pt>
                <c:pt idx="1938">
                  <c:v>90.439949999999996</c:v>
                </c:pt>
                <c:pt idx="1939">
                  <c:v>89.478939999999994</c:v>
                </c:pt>
                <c:pt idx="1940">
                  <c:v>88.38109</c:v>
                </c:pt>
                <c:pt idx="1941">
                  <c:v>87.135339999999999</c:v>
                </c:pt>
                <c:pt idx="1942">
                  <c:v>85.626450000000006</c:v>
                </c:pt>
                <c:pt idx="1943">
                  <c:v>83.839920000000006</c:v>
                </c:pt>
                <c:pt idx="1944">
                  <c:v>81.720230000000001</c:v>
                </c:pt>
                <c:pt idx="1945">
                  <c:v>79.093670000000003</c:v>
                </c:pt>
                <c:pt idx="1946">
                  <c:v>75.790989999999994</c:v>
                </c:pt>
                <c:pt idx="1947">
                  <c:v>71.687719999999999</c:v>
                </c:pt>
                <c:pt idx="1948">
                  <c:v>66.409040000000005</c:v>
                </c:pt>
                <c:pt idx="1949">
                  <c:v>59.641019999999997</c:v>
                </c:pt>
                <c:pt idx="1950">
                  <c:v>51.21078</c:v>
                </c:pt>
                <c:pt idx="1951">
                  <c:v>41.925310000000003</c:v>
                </c:pt>
                <c:pt idx="1952">
                  <c:v>34.720610000000001</c:v>
                </c:pt>
                <c:pt idx="1953">
                  <c:v>31.18375</c:v>
                </c:pt>
                <c:pt idx="1954">
                  <c:v>30.10998</c:v>
                </c:pt>
                <c:pt idx="1955">
                  <c:v>30.12058</c:v>
                </c:pt>
                <c:pt idx="1956">
                  <c:v>30.553349999999998</c:v>
                </c:pt>
                <c:pt idx="1957">
                  <c:v>31.18582</c:v>
                </c:pt>
                <c:pt idx="1958">
                  <c:v>31.858499999999999</c:v>
                </c:pt>
                <c:pt idx="1959">
                  <c:v>32.479430000000001</c:v>
                </c:pt>
                <c:pt idx="1960">
                  <c:v>33.07911</c:v>
                </c:pt>
                <c:pt idx="1961">
                  <c:v>33.578600000000002</c:v>
                </c:pt>
                <c:pt idx="1962">
                  <c:v>33.914659999999998</c:v>
                </c:pt>
                <c:pt idx="1963">
                  <c:v>33.936219999999999</c:v>
                </c:pt>
                <c:pt idx="1964">
                  <c:v>33.664099999999998</c:v>
                </c:pt>
                <c:pt idx="1965">
                  <c:v>32.99212</c:v>
                </c:pt>
                <c:pt idx="1966">
                  <c:v>32.595170000000003</c:v>
                </c:pt>
                <c:pt idx="1967">
                  <c:v>32.871740000000003</c:v>
                </c:pt>
                <c:pt idx="1968">
                  <c:v>33.058129999999998</c:v>
                </c:pt>
                <c:pt idx="1969">
                  <c:v>32.71884</c:v>
                </c:pt>
                <c:pt idx="1970">
                  <c:v>31.84036</c:v>
                </c:pt>
                <c:pt idx="1971">
                  <c:v>29.64358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CB-8144-BA15-692F99133AE8}"/>
            </c:ext>
          </c:extLst>
        </c:ser>
        <c:ser>
          <c:idx val="2"/>
          <c:order val="1"/>
          <c:tx>
            <c:strRef>
              <c:f>Sheet1!$D$2</c:f>
              <c:strCache>
                <c:ptCount val="1"/>
                <c:pt idx="0">
                  <c:v>Gold(s)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xVal>
            <c:numRef>
              <c:f>Sheet1!$B$4:$B$1975</c:f>
              <c:numCache>
                <c:formatCode>0.000</c:formatCode>
                <c:ptCount val="1972"/>
                <c:pt idx="0">
                  <c:v>19.998899999999999</c:v>
                </c:pt>
                <c:pt idx="1">
                  <c:v>19.990790000000001</c:v>
                </c:pt>
                <c:pt idx="2">
                  <c:v>19.979980000000001</c:v>
                </c:pt>
                <c:pt idx="3">
                  <c:v>19.969169999999998</c:v>
                </c:pt>
                <c:pt idx="4">
                  <c:v>19.96106</c:v>
                </c:pt>
                <c:pt idx="5">
                  <c:v>19.95025</c:v>
                </c:pt>
                <c:pt idx="6">
                  <c:v>19.939440000000001</c:v>
                </c:pt>
                <c:pt idx="7">
                  <c:v>19.931329999999999</c:v>
                </c:pt>
                <c:pt idx="8">
                  <c:v>19.92052</c:v>
                </c:pt>
                <c:pt idx="9">
                  <c:v>19.909700000000001</c:v>
                </c:pt>
                <c:pt idx="10">
                  <c:v>19.898890000000002</c:v>
                </c:pt>
                <c:pt idx="11">
                  <c:v>19.890779999999999</c:v>
                </c:pt>
                <c:pt idx="12">
                  <c:v>19.87997</c:v>
                </c:pt>
                <c:pt idx="13">
                  <c:v>19.869150000000001</c:v>
                </c:pt>
                <c:pt idx="14">
                  <c:v>19.861039999999999</c:v>
                </c:pt>
                <c:pt idx="15">
                  <c:v>19.85023</c:v>
                </c:pt>
                <c:pt idx="16">
                  <c:v>19.839410000000001</c:v>
                </c:pt>
                <c:pt idx="17">
                  <c:v>19.831299999999999</c:v>
                </c:pt>
                <c:pt idx="18">
                  <c:v>19.82048</c:v>
                </c:pt>
                <c:pt idx="19">
                  <c:v>19.809670000000001</c:v>
                </c:pt>
                <c:pt idx="20">
                  <c:v>19.798850000000002</c:v>
                </c:pt>
                <c:pt idx="21">
                  <c:v>19.79074</c:v>
                </c:pt>
                <c:pt idx="22">
                  <c:v>19.779920000000001</c:v>
                </c:pt>
                <c:pt idx="23">
                  <c:v>19.769100000000002</c:v>
                </c:pt>
                <c:pt idx="24">
                  <c:v>19.76099</c:v>
                </c:pt>
                <c:pt idx="25">
                  <c:v>19.750170000000001</c:v>
                </c:pt>
                <c:pt idx="26">
                  <c:v>19.739350000000002</c:v>
                </c:pt>
                <c:pt idx="27">
                  <c:v>19.73124</c:v>
                </c:pt>
                <c:pt idx="28">
                  <c:v>19.720420000000001</c:v>
                </c:pt>
                <c:pt idx="29">
                  <c:v>19.709599999999998</c:v>
                </c:pt>
                <c:pt idx="30">
                  <c:v>19.70148</c:v>
                </c:pt>
                <c:pt idx="31">
                  <c:v>19.690660000000001</c:v>
                </c:pt>
                <c:pt idx="32">
                  <c:v>19.679839999999999</c:v>
                </c:pt>
                <c:pt idx="33">
                  <c:v>19.66902</c:v>
                </c:pt>
                <c:pt idx="34">
                  <c:v>19.660900000000002</c:v>
                </c:pt>
                <c:pt idx="35">
                  <c:v>19.650079999999999</c:v>
                </c:pt>
                <c:pt idx="36">
                  <c:v>19.63926</c:v>
                </c:pt>
                <c:pt idx="37">
                  <c:v>19.631139999999998</c:v>
                </c:pt>
                <c:pt idx="38">
                  <c:v>19.62032</c:v>
                </c:pt>
                <c:pt idx="39">
                  <c:v>19.609500000000001</c:v>
                </c:pt>
                <c:pt idx="40">
                  <c:v>19.601379999999999</c:v>
                </c:pt>
                <c:pt idx="41">
                  <c:v>19.59055</c:v>
                </c:pt>
                <c:pt idx="42">
                  <c:v>19.579730000000001</c:v>
                </c:pt>
                <c:pt idx="43">
                  <c:v>19.568899999999999</c:v>
                </c:pt>
                <c:pt idx="44">
                  <c:v>19.560790000000001</c:v>
                </c:pt>
                <c:pt idx="45">
                  <c:v>19.549959999999999</c:v>
                </c:pt>
                <c:pt idx="46">
                  <c:v>19.53913</c:v>
                </c:pt>
                <c:pt idx="47">
                  <c:v>19.531009999999998</c:v>
                </c:pt>
                <c:pt idx="48">
                  <c:v>19.520189999999999</c:v>
                </c:pt>
                <c:pt idx="49">
                  <c:v>19.509360000000001</c:v>
                </c:pt>
                <c:pt idx="50">
                  <c:v>19.501239999999999</c:v>
                </c:pt>
                <c:pt idx="51">
                  <c:v>19.490410000000001</c:v>
                </c:pt>
                <c:pt idx="52">
                  <c:v>19.479579999999999</c:v>
                </c:pt>
                <c:pt idx="53">
                  <c:v>19.47146</c:v>
                </c:pt>
                <c:pt idx="54">
                  <c:v>19.460629999999998</c:v>
                </c:pt>
                <c:pt idx="55">
                  <c:v>19.449809999999999</c:v>
                </c:pt>
                <c:pt idx="56">
                  <c:v>19.438980000000001</c:v>
                </c:pt>
                <c:pt idx="57">
                  <c:v>19.43085</c:v>
                </c:pt>
                <c:pt idx="58">
                  <c:v>19.420020000000001</c:v>
                </c:pt>
                <c:pt idx="59">
                  <c:v>19.409189999999999</c:v>
                </c:pt>
                <c:pt idx="60">
                  <c:v>19.401070000000001</c:v>
                </c:pt>
                <c:pt idx="61">
                  <c:v>19.390239999999999</c:v>
                </c:pt>
                <c:pt idx="62">
                  <c:v>19.37941</c:v>
                </c:pt>
                <c:pt idx="63">
                  <c:v>19.371279999999999</c:v>
                </c:pt>
                <c:pt idx="64">
                  <c:v>19.36045</c:v>
                </c:pt>
                <c:pt idx="65">
                  <c:v>19.349620000000002</c:v>
                </c:pt>
                <c:pt idx="66">
                  <c:v>19.34149</c:v>
                </c:pt>
                <c:pt idx="67">
                  <c:v>19.330660000000002</c:v>
                </c:pt>
                <c:pt idx="68">
                  <c:v>19.31983</c:v>
                </c:pt>
                <c:pt idx="69">
                  <c:v>19.311699999999998</c:v>
                </c:pt>
                <c:pt idx="70">
                  <c:v>19.30087</c:v>
                </c:pt>
                <c:pt idx="71">
                  <c:v>19.290030000000002</c:v>
                </c:pt>
                <c:pt idx="72">
                  <c:v>19.279199999999999</c:v>
                </c:pt>
                <c:pt idx="73">
                  <c:v>19.271070000000002</c:v>
                </c:pt>
                <c:pt idx="74">
                  <c:v>19.26023</c:v>
                </c:pt>
                <c:pt idx="75">
                  <c:v>19.249400000000001</c:v>
                </c:pt>
                <c:pt idx="76">
                  <c:v>19.24127</c:v>
                </c:pt>
                <c:pt idx="77">
                  <c:v>19.230429999999998</c:v>
                </c:pt>
                <c:pt idx="78">
                  <c:v>19.2196</c:v>
                </c:pt>
                <c:pt idx="79">
                  <c:v>19.211469999999998</c:v>
                </c:pt>
                <c:pt idx="80">
                  <c:v>19.20063</c:v>
                </c:pt>
                <c:pt idx="81">
                  <c:v>19.189789999999999</c:v>
                </c:pt>
                <c:pt idx="82">
                  <c:v>19.18167</c:v>
                </c:pt>
                <c:pt idx="83">
                  <c:v>19.170829999999999</c:v>
                </c:pt>
                <c:pt idx="84">
                  <c:v>19.159990000000001</c:v>
                </c:pt>
                <c:pt idx="85">
                  <c:v>19.149149999999999</c:v>
                </c:pt>
                <c:pt idx="86">
                  <c:v>19.141020000000001</c:v>
                </c:pt>
                <c:pt idx="87">
                  <c:v>19.130179999999999</c:v>
                </c:pt>
                <c:pt idx="88">
                  <c:v>19.119340000000001</c:v>
                </c:pt>
                <c:pt idx="89">
                  <c:v>19.11121</c:v>
                </c:pt>
                <c:pt idx="90">
                  <c:v>19.100370000000002</c:v>
                </c:pt>
                <c:pt idx="91">
                  <c:v>19.08952</c:v>
                </c:pt>
                <c:pt idx="92">
                  <c:v>19.081389999999999</c:v>
                </c:pt>
                <c:pt idx="93">
                  <c:v>19.070550000000001</c:v>
                </c:pt>
                <c:pt idx="94">
                  <c:v>19.059709999999999</c:v>
                </c:pt>
                <c:pt idx="95">
                  <c:v>19.051580000000001</c:v>
                </c:pt>
                <c:pt idx="96">
                  <c:v>19.04073</c:v>
                </c:pt>
                <c:pt idx="97">
                  <c:v>19.029890000000002</c:v>
                </c:pt>
                <c:pt idx="98">
                  <c:v>19.02176</c:v>
                </c:pt>
                <c:pt idx="99">
                  <c:v>19.010909999999999</c:v>
                </c:pt>
                <c:pt idx="100">
                  <c:v>19.000070000000001</c:v>
                </c:pt>
                <c:pt idx="101">
                  <c:v>18.98922</c:v>
                </c:pt>
                <c:pt idx="102">
                  <c:v>18.981089999999998</c:v>
                </c:pt>
                <c:pt idx="103">
                  <c:v>18.97024</c:v>
                </c:pt>
                <c:pt idx="104">
                  <c:v>18.959399999999999</c:v>
                </c:pt>
                <c:pt idx="105">
                  <c:v>18.951260000000001</c:v>
                </c:pt>
                <c:pt idx="106">
                  <c:v>18.94041</c:v>
                </c:pt>
                <c:pt idx="107">
                  <c:v>18.929569999999998</c:v>
                </c:pt>
                <c:pt idx="108">
                  <c:v>18.921430000000001</c:v>
                </c:pt>
                <c:pt idx="109">
                  <c:v>18.91058</c:v>
                </c:pt>
                <c:pt idx="110">
                  <c:v>18.899740000000001</c:v>
                </c:pt>
                <c:pt idx="111">
                  <c:v>18.8916</c:v>
                </c:pt>
                <c:pt idx="112">
                  <c:v>18.880749999999999</c:v>
                </c:pt>
                <c:pt idx="113">
                  <c:v>18.869900000000001</c:v>
                </c:pt>
                <c:pt idx="114">
                  <c:v>18.86176</c:v>
                </c:pt>
                <c:pt idx="115">
                  <c:v>18.850919999999999</c:v>
                </c:pt>
                <c:pt idx="116">
                  <c:v>18.840060000000001</c:v>
                </c:pt>
                <c:pt idx="117">
                  <c:v>18.83193</c:v>
                </c:pt>
                <c:pt idx="118">
                  <c:v>18.821079999999998</c:v>
                </c:pt>
                <c:pt idx="119">
                  <c:v>18.810230000000001</c:v>
                </c:pt>
                <c:pt idx="120">
                  <c:v>18.79937</c:v>
                </c:pt>
                <c:pt idx="121">
                  <c:v>18.791239999999998</c:v>
                </c:pt>
                <c:pt idx="122">
                  <c:v>18.780380000000001</c:v>
                </c:pt>
                <c:pt idx="123">
                  <c:v>18.76953</c:v>
                </c:pt>
                <c:pt idx="124">
                  <c:v>18.761389999999999</c:v>
                </c:pt>
                <c:pt idx="125">
                  <c:v>18.750540000000001</c:v>
                </c:pt>
                <c:pt idx="126">
                  <c:v>18.73968</c:v>
                </c:pt>
                <c:pt idx="127">
                  <c:v>18.731539999999999</c:v>
                </c:pt>
                <c:pt idx="128">
                  <c:v>18.720690000000001</c:v>
                </c:pt>
                <c:pt idx="129">
                  <c:v>18.70984</c:v>
                </c:pt>
                <c:pt idx="130">
                  <c:v>18.701689999999999</c:v>
                </c:pt>
                <c:pt idx="131">
                  <c:v>18.690840000000001</c:v>
                </c:pt>
                <c:pt idx="132">
                  <c:v>18.67998</c:v>
                </c:pt>
                <c:pt idx="133">
                  <c:v>18.67184</c:v>
                </c:pt>
                <c:pt idx="134">
                  <c:v>18.660990000000002</c:v>
                </c:pt>
                <c:pt idx="135">
                  <c:v>18.650130000000001</c:v>
                </c:pt>
                <c:pt idx="136">
                  <c:v>18.64199</c:v>
                </c:pt>
                <c:pt idx="137">
                  <c:v>18.631129999999999</c:v>
                </c:pt>
                <c:pt idx="138">
                  <c:v>18.620270000000001</c:v>
                </c:pt>
                <c:pt idx="139">
                  <c:v>18.612130000000001</c:v>
                </c:pt>
                <c:pt idx="140">
                  <c:v>18.60127</c:v>
                </c:pt>
                <c:pt idx="141">
                  <c:v>18.590409999999999</c:v>
                </c:pt>
                <c:pt idx="142">
                  <c:v>18.579550000000001</c:v>
                </c:pt>
                <c:pt idx="143">
                  <c:v>18.57141</c:v>
                </c:pt>
                <c:pt idx="144">
                  <c:v>18.560549999999999</c:v>
                </c:pt>
                <c:pt idx="145">
                  <c:v>18.549689999999998</c:v>
                </c:pt>
                <c:pt idx="146">
                  <c:v>18.541540000000001</c:v>
                </c:pt>
                <c:pt idx="147">
                  <c:v>18.53068</c:v>
                </c:pt>
                <c:pt idx="148">
                  <c:v>18.519819999999999</c:v>
                </c:pt>
                <c:pt idx="149">
                  <c:v>18.511679999999998</c:v>
                </c:pt>
                <c:pt idx="150">
                  <c:v>18.500820000000001</c:v>
                </c:pt>
                <c:pt idx="151">
                  <c:v>18.48995</c:v>
                </c:pt>
                <c:pt idx="152">
                  <c:v>18.481809999999999</c:v>
                </c:pt>
                <c:pt idx="153">
                  <c:v>18.470939999999999</c:v>
                </c:pt>
                <c:pt idx="154">
                  <c:v>18.460080000000001</c:v>
                </c:pt>
                <c:pt idx="155">
                  <c:v>18.451930000000001</c:v>
                </c:pt>
                <c:pt idx="156">
                  <c:v>18.44107</c:v>
                </c:pt>
                <c:pt idx="157">
                  <c:v>18.430209999999999</c:v>
                </c:pt>
                <c:pt idx="158">
                  <c:v>18.422059999999998</c:v>
                </c:pt>
                <c:pt idx="159">
                  <c:v>18.411200000000001</c:v>
                </c:pt>
                <c:pt idx="160">
                  <c:v>18.40033</c:v>
                </c:pt>
                <c:pt idx="161">
                  <c:v>18.39218</c:v>
                </c:pt>
                <c:pt idx="162">
                  <c:v>18.381319999999999</c:v>
                </c:pt>
                <c:pt idx="163">
                  <c:v>18.370450000000002</c:v>
                </c:pt>
                <c:pt idx="164">
                  <c:v>18.359580000000001</c:v>
                </c:pt>
                <c:pt idx="165">
                  <c:v>18.351430000000001</c:v>
                </c:pt>
                <c:pt idx="166">
                  <c:v>18.34057</c:v>
                </c:pt>
                <c:pt idx="167">
                  <c:v>18.329699999999999</c:v>
                </c:pt>
                <c:pt idx="168">
                  <c:v>18.321549999999998</c:v>
                </c:pt>
                <c:pt idx="169">
                  <c:v>18.310680000000001</c:v>
                </c:pt>
                <c:pt idx="170">
                  <c:v>18.299810000000001</c:v>
                </c:pt>
                <c:pt idx="171">
                  <c:v>18.29166</c:v>
                </c:pt>
                <c:pt idx="172">
                  <c:v>18.28079</c:v>
                </c:pt>
                <c:pt idx="173">
                  <c:v>18.269919999999999</c:v>
                </c:pt>
                <c:pt idx="174">
                  <c:v>18.261769999999999</c:v>
                </c:pt>
                <c:pt idx="175">
                  <c:v>18.250900000000001</c:v>
                </c:pt>
                <c:pt idx="176">
                  <c:v>18.240030000000001</c:v>
                </c:pt>
                <c:pt idx="177">
                  <c:v>18.23188</c:v>
                </c:pt>
                <c:pt idx="178">
                  <c:v>18.22101</c:v>
                </c:pt>
                <c:pt idx="179">
                  <c:v>18.210139999999999</c:v>
                </c:pt>
                <c:pt idx="180">
                  <c:v>18.201989999999999</c:v>
                </c:pt>
                <c:pt idx="181">
                  <c:v>18.191109999999998</c:v>
                </c:pt>
                <c:pt idx="182">
                  <c:v>18.180240000000001</c:v>
                </c:pt>
                <c:pt idx="183">
                  <c:v>18.172090000000001</c:v>
                </c:pt>
                <c:pt idx="184">
                  <c:v>18.161210000000001</c:v>
                </c:pt>
                <c:pt idx="185">
                  <c:v>18.15034</c:v>
                </c:pt>
                <c:pt idx="186">
                  <c:v>18.142189999999999</c:v>
                </c:pt>
                <c:pt idx="187">
                  <c:v>18.131309999999999</c:v>
                </c:pt>
                <c:pt idx="188">
                  <c:v>18.120439999999999</c:v>
                </c:pt>
                <c:pt idx="189">
                  <c:v>18.112279999999998</c:v>
                </c:pt>
                <c:pt idx="190">
                  <c:v>18.101410000000001</c:v>
                </c:pt>
                <c:pt idx="191">
                  <c:v>18.090530000000001</c:v>
                </c:pt>
                <c:pt idx="192">
                  <c:v>18.082380000000001</c:v>
                </c:pt>
                <c:pt idx="193">
                  <c:v>18.0715</c:v>
                </c:pt>
                <c:pt idx="194">
                  <c:v>18.06063</c:v>
                </c:pt>
                <c:pt idx="195">
                  <c:v>18.04975</c:v>
                </c:pt>
                <c:pt idx="196">
                  <c:v>18.041589999999999</c:v>
                </c:pt>
                <c:pt idx="197">
                  <c:v>18.030719999999999</c:v>
                </c:pt>
                <c:pt idx="198">
                  <c:v>18.019839999999999</c:v>
                </c:pt>
                <c:pt idx="199">
                  <c:v>18.011679999999998</c:v>
                </c:pt>
                <c:pt idx="200">
                  <c:v>18.000800000000002</c:v>
                </c:pt>
                <c:pt idx="201">
                  <c:v>17.989920000000001</c:v>
                </c:pt>
                <c:pt idx="202">
                  <c:v>17.981770000000001</c:v>
                </c:pt>
                <c:pt idx="203">
                  <c:v>17.970890000000001</c:v>
                </c:pt>
                <c:pt idx="204">
                  <c:v>17.96001</c:v>
                </c:pt>
                <c:pt idx="205">
                  <c:v>17.95185</c:v>
                </c:pt>
                <c:pt idx="206">
                  <c:v>17.94097</c:v>
                </c:pt>
                <c:pt idx="207">
                  <c:v>17.93009</c:v>
                </c:pt>
                <c:pt idx="208">
                  <c:v>17.92193</c:v>
                </c:pt>
                <c:pt idx="209">
                  <c:v>17.911049999999999</c:v>
                </c:pt>
                <c:pt idx="210">
                  <c:v>17.900169999999999</c:v>
                </c:pt>
                <c:pt idx="211">
                  <c:v>17.891999999999999</c:v>
                </c:pt>
                <c:pt idx="212">
                  <c:v>17.881119999999999</c:v>
                </c:pt>
                <c:pt idx="213">
                  <c:v>17.870239999999999</c:v>
                </c:pt>
                <c:pt idx="214">
                  <c:v>17.862079999999999</c:v>
                </c:pt>
                <c:pt idx="215">
                  <c:v>17.851199999999999</c:v>
                </c:pt>
                <c:pt idx="216">
                  <c:v>17.840309999999999</c:v>
                </c:pt>
                <c:pt idx="217">
                  <c:v>17.832149999999999</c:v>
                </c:pt>
                <c:pt idx="218">
                  <c:v>17.821269999999998</c:v>
                </c:pt>
                <c:pt idx="219">
                  <c:v>17.810379999999999</c:v>
                </c:pt>
                <c:pt idx="220">
                  <c:v>17.802219999999998</c:v>
                </c:pt>
                <c:pt idx="221">
                  <c:v>17.791340000000002</c:v>
                </c:pt>
                <c:pt idx="222">
                  <c:v>17.780449999999998</c:v>
                </c:pt>
                <c:pt idx="223">
                  <c:v>17.772290000000002</c:v>
                </c:pt>
                <c:pt idx="224">
                  <c:v>17.761399999999998</c:v>
                </c:pt>
                <c:pt idx="225">
                  <c:v>17.750520000000002</c:v>
                </c:pt>
                <c:pt idx="226">
                  <c:v>17.742349999999998</c:v>
                </c:pt>
                <c:pt idx="227">
                  <c:v>17.731459999999998</c:v>
                </c:pt>
                <c:pt idx="228">
                  <c:v>17.720580000000002</c:v>
                </c:pt>
                <c:pt idx="229">
                  <c:v>17.712409999999998</c:v>
                </c:pt>
                <c:pt idx="230">
                  <c:v>17.701519999999999</c:v>
                </c:pt>
                <c:pt idx="231">
                  <c:v>17.690639999999998</c:v>
                </c:pt>
                <c:pt idx="232">
                  <c:v>17.682469999999999</c:v>
                </c:pt>
                <c:pt idx="233">
                  <c:v>17.671579999999999</c:v>
                </c:pt>
                <c:pt idx="234">
                  <c:v>17.660689999999999</c:v>
                </c:pt>
                <c:pt idx="235">
                  <c:v>17.652529999999999</c:v>
                </c:pt>
                <c:pt idx="236">
                  <c:v>17.641639999999999</c:v>
                </c:pt>
                <c:pt idx="237">
                  <c:v>17.630749999999999</c:v>
                </c:pt>
                <c:pt idx="238">
                  <c:v>17.622579999999999</c:v>
                </c:pt>
                <c:pt idx="239">
                  <c:v>17.611689999999999</c:v>
                </c:pt>
                <c:pt idx="240">
                  <c:v>17.6008</c:v>
                </c:pt>
                <c:pt idx="241">
                  <c:v>17.59263</c:v>
                </c:pt>
                <c:pt idx="242">
                  <c:v>17.58174</c:v>
                </c:pt>
                <c:pt idx="243">
                  <c:v>17.57085</c:v>
                </c:pt>
                <c:pt idx="244">
                  <c:v>17.56268</c:v>
                </c:pt>
                <c:pt idx="245">
                  <c:v>17.55179</c:v>
                </c:pt>
                <c:pt idx="246">
                  <c:v>17.540900000000001</c:v>
                </c:pt>
                <c:pt idx="247">
                  <c:v>17.532730000000001</c:v>
                </c:pt>
                <c:pt idx="248">
                  <c:v>17.521830000000001</c:v>
                </c:pt>
                <c:pt idx="249">
                  <c:v>17.510940000000002</c:v>
                </c:pt>
                <c:pt idx="250">
                  <c:v>17.500050000000002</c:v>
                </c:pt>
                <c:pt idx="251">
                  <c:v>17.491879999999998</c:v>
                </c:pt>
                <c:pt idx="252">
                  <c:v>17.480979999999999</c:v>
                </c:pt>
                <c:pt idx="253">
                  <c:v>17.470089999999999</c:v>
                </c:pt>
                <c:pt idx="254">
                  <c:v>17.461919999999999</c:v>
                </c:pt>
                <c:pt idx="255">
                  <c:v>17.45102</c:v>
                </c:pt>
                <c:pt idx="256">
                  <c:v>17.44012</c:v>
                </c:pt>
                <c:pt idx="257">
                  <c:v>17.431950000000001</c:v>
                </c:pt>
                <c:pt idx="258">
                  <c:v>17.421060000000001</c:v>
                </c:pt>
                <c:pt idx="259">
                  <c:v>17.410160000000001</c:v>
                </c:pt>
                <c:pt idx="260">
                  <c:v>17.401990000000001</c:v>
                </c:pt>
                <c:pt idx="261">
                  <c:v>17.391089999999998</c:v>
                </c:pt>
                <c:pt idx="262">
                  <c:v>17.380189999999999</c:v>
                </c:pt>
                <c:pt idx="263">
                  <c:v>17.372019999999999</c:v>
                </c:pt>
                <c:pt idx="264">
                  <c:v>17.36112</c:v>
                </c:pt>
                <c:pt idx="265">
                  <c:v>17.35022</c:v>
                </c:pt>
                <c:pt idx="266">
                  <c:v>17.34205</c:v>
                </c:pt>
                <c:pt idx="267">
                  <c:v>17.331150000000001</c:v>
                </c:pt>
                <c:pt idx="268">
                  <c:v>17.320250000000001</c:v>
                </c:pt>
                <c:pt idx="269">
                  <c:v>17.312080000000002</c:v>
                </c:pt>
                <c:pt idx="270">
                  <c:v>17.301179999999999</c:v>
                </c:pt>
                <c:pt idx="271">
                  <c:v>17.29027</c:v>
                </c:pt>
                <c:pt idx="272">
                  <c:v>17.2821</c:v>
                </c:pt>
                <c:pt idx="273">
                  <c:v>17.2712</c:v>
                </c:pt>
                <c:pt idx="274">
                  <c:v>17.260300000000001</c:v>
                </c:pt>
                <c:pt idx="275">
                  <c:v>17.252120000000001</c:v>
                </c:pt>
                <c:pt idx="276">
                  <c:v>17.241219999999998</c:v>
                </c:pt>
                <c:pt idx="277">
                  <c:v>17.230319999999999</c:v>
                </c:pt>
                <c:pt idx="278">
                  <c:v>17.22214</c:v>
                </c:pt>
                <c:pt idx="279">
                  <c:v>17.21124</c:v>
                </c:pt>
                <c:pt idx="280">
                  <c:v>17.200330000000001</c:v>
                </c:pt>
                <c:pt idx="281">
                  <c:v>17.192160000000001</c:v>
                </c:pt>
                <c:pt idx="282">
                  <c:v>17.181249999999999</c:v>
                </c:pt>
                <c:pt idx="283">
                  <c:v>17.170349999999999</c:v>
                </c:pt>
                <c:pt idx="284">
                  <c:v>17.16217</c:v>
                </c:pt>
                <c:pt idx="285">
                  <c:v>17.15127</c:v>
                </c:pt>
                <c:pt idx="286">
                  <c:v>17.140360000000001</c:v>
                </c:pt>
                <c:pt idx="287">
                  <c:v>17.132180000000002</c:v>
                </c:pt>
                <c:pt idx="288">
                  <c:v>17.121279999999999</c:v>
                </c:pt>
                <c:pt idx="289">
                  <c:v>17.11037</c:v>
                </c:pt>
                <c:pt idx="290">
                  <c:v>17.10219</c:v>
                </c:pt>
                <c:pt idx="291">
                  <c:v>17.091290000000001</c:v>
                </c:pt>
                <c:pt idx="292">
                  <c:v>17.080380000000002</c:v>
                </c:pt>
                <c:pt idx="293">
                  <c:v>17.072199999999999</c:v>
                </c:pt>
                <c:pt idx="294">
                  <c:v>17.06129</c:v>
                </c:pt>
                <c:pt idx="295">
                  <c:v>17.050380000000001</c:v>
                </c:pt>
                <c:pt idx="296">
                  <c:v>17.042200000000001</c:v>
                </c:pt>
                <c:pt idx="297">
                  <c:v>17.031289999999998</c:v>
                </c:pt>
                <c:pt idx="298">
                  <c:v>17.020389999999999</c:v>
                </c:pt>
                <c:pt idx="299">
                  <c:v>17.0122</c:v>
                </c:pt>
                <c:pt idx="300">
                  <c:v>17.001300000000001</c:v>
                </c:pt>
                <c:pt idx="301">
                  <c:v>16.990390000000001</c:v>
                </c:pt>
                <c:pt idx="302">
                  <c:v>16.982199999999999</c:v>
                </c:pt>
                <c:pt idx="303">
                  <c:v>16.97129</c:v>
                </c:pt>
                <c:pt idx="304">
                  <c:v>16.960380000000001</c:v>
                </c:pt>
                <c:pt idx="305">
                  <c:v>16.952200000000001</c:v>
                </c:pt>
                <c:pt idx="306">
                  <c:v>16.941289999999999</c:v>
                </c:pt>
                <c:pt idx="307">
                  <c:v>16.93038</c:v>
                </c:pt>
                <c:pt idx="308">
                  <c:v>16.922190000000001</c:v>
                </c:pt>
                <c:pt idx="309">
                  <c:v>16.911280000000001</c:v>
                </c:pt>
                <c:pt idx="310">
                  <c:v>16.900369999999999</c:v>
                </c:pt>
                <c:pt idx="311">
                  <c:v>16.892189999999999</c:v>
                </c:pt>
                <c:pt idx="312">
                  <c:v>16.881270000000001</c:v>
                </c:pt>
                <c:pt idx="313">
                  <c:v>16.873090000000001</c:v>
                </c:pt>
                <c:pt idx="314">
                  <c:v>16.862169999999999</c:v>
                </c:pt>
                <c:pt idx="315">
                  <c:v>16.85126</c:v>
                </c:pt>
                <c:pt idx="316">
                  <c:v>16.84308</c:v>
                </c:pt>
                <c:pt idx="317">
                  <c:v>16.832159999999998</c:v>
                </c:pt>
                <c:pt idx="318">
                  <c:v>16.821249999999999</c:v>
                </c:pt>
                <c:pt idx="319">
                  <c:v>16.81306</c:v>
                </c:pt>
                <c:pt idx="320">
                  <c:v>16.802150000000001</c:v>
                </c:pt>
                <c:pt idx="321">
                  <c:v>16.791229999999999</c:v>
                </c:pt>
                <c:pt idx="322">
                  <c:v>16.78304</c:v>
                </c:pt>
                <c:pt idx="323">
                  <c:v>16.772130000000001</c:v>
                </c:pt>
                <c:pt idx="324">
                  <c:v>16.761209999999998</c:v>
                </c:pt>
                <c:pt idx="325">
                  <c:v>16.753019999999999</c:v>
                </c:pt>
                <c:pt idx="326">
                  <c:v>16.74211</c:v>
                </c:pt>
                <c:pt idx="327">
                  <c:v>16.731190000000002</c:v>
                </c:pt>
                <c:pt idx="328">
                  <c:v>16.722999999999999</c:v>
                </c:pt>
                <c:pt idx="329">
                  <c:v>16.71208</c:v>
                </c:pt>
                <c:pt idx="330">
                  <c:v>16.701160000000002</c:v>
                </c:pt>
                <c:pt idx="331">
                  <c:v>16.692979999999999</c:v>
                </c:pt>
                <c:pt idx="332">
                  <c:v>16.68206</c:v>
                </c:pt>
                <c:pt idx="333">
                  <c:v>16.671140000000001</c:v>
                </c:pt>
                <c:pt idx="334">
                  <c:v>16.661940000000001</c:v>
                </c:pt>
                <c:pt idx="335">
                  <c:v>16.651679999999999</c:v>
                </c:pt>
                <c:pt idx="336">
                  <c:v>16.641919999999999</c:v>
                </c:pt>
                <c:pt idx="337">
                  <c:v>16.63165</c:v>
                </c:pt>
                <c:pt idx="338">
                  <c:v>16.621880000000001</c:v>
                </c:pt>
                <c:pt idx="339">
                  <c:v>16.612110000000001</c:v>
                </c:pt>
                <c:pt idx="340">
                  <c:v>16.60181</c:v>
                </c:pt>
                <c:pt idx="341">
                  <c:v>16.592020000000002</c:v>
                </c:pt>
                <c:pt idx="342">
                  <c:v>16.581710000000001</c:v>
                </c:pt>
                <c:pt idx="343">
                  <c:v>16.571899999999999</c:v>
                </c:pt>
                <c:pt idx="344">
                  <c:v>16.562090000000001</c:v>
                </c:pt>
                <c:pt idx="345">
                  <c:v>16.551760000000002</c:v>
                </c:pt>
                <c:pt idx="346">
                  <c:v>16.541930000000001</c:v>
                </c:pt>
                <c:pt idx="347">
                  <c:v>16.53209</c:v>
                </c:pt>
                <c:pt idx="348">
                  <c:v>16.521740000000001</c:v>
                </c:pt>
                <c:pt idx="349">
                  <c:v>16.511890000000001</c:v>
                </c:pt>
                <c:pt idx="350">
                  <c:v>16.502030000000001</c:v>
                </c:pt>
                <c:pt idx="351">
                  <c:v>16.492170000000002</c:v>
                </c:pt>
                <c:pt idx="352">
                  <c:v>16.481780000000001</c:v>
                </c:pt>
                <c:pt idx="353">
                  <c:v>16.471900000000002</c:v>
                </c:pt>
                <c:pt idx="354">
                  <c:v>16.462009999999999</c:v>
                </c:pt>
                <c:pt idx="355">
                  <c:v>16.452120000000001</c:v>
                </c:pt>
                <c:pt idx="356">
                  <c:v>16.442219999999999</c:v>
                </c:pt>
                <c:pt idx="357">
                  <c:v>16.431789999999999</c:v>
                </c:pt>
                <c:pt idx="358">
                  <c:v>16.421869999999998</c:v>
                </c:pt>
                <c:pt idx="359">
                  <c:v>16.411950000000001</c:v>
                </c:pt>
                <c:pt idx="360">
                  <c:v>16.40202</c:v>
                </c:pt>
                <c:pt idx="361">
                  <c:v>16.39208</c:v>
                </c:pt>
                <c:pt idx="362">
                  <c:v>16.38214</c:v>
                </c:pt>
                <c:pt idx="363">
                  <c:v>16.37219</c:v>
                </c:pt>
                <c:pt idx="364">
                  <c:v>16.36223</c:v>
                </c:pt>
                <c:pt idx="365">
                  <c:v>16.352270000000001</c:v>
                </c:pt>
                <c:pt idx="366">
                  <c:v>16.342289999999998</c:v>
                </c:pt>
                <c:pt idx="367">
                  <c:v>16.331790000000002</c:v>
                </c:pt>
                <c:pt idx="368">
                  <c:v>16.3218</c:v>
                </c:pt>
                <c:pt idx="369">
                  <c:v>16.311800000000002</c:v>
                </c:pt>
                <c:pt idx="370">
                  <c:v>16.3018</c:v>
                </c:pt>
                <c:pt idx="371">
                  <c:v>16.29232</c:v>
                </c:pt>
                <c:pt idx="372">
                  <c:v>16.282299999999999</c:v>
                </c:pt>
                <c:pt idx="373">
                  <c:v>16.272279999999999</c:v>
                </c:pt>
                <c:pt idx="374">
                  <c:v>16.262250000000002</c:v>
                </c:pt>
                <c:pt idx="375">
                  <c:v>16.252210000000002</c:v>
                </c:pt>
                <c:pt idx="376">
                  <c:v>16.242170000000002</c:v>
                </c:pt>
                <c:pt idx="377">
                  <c:v>16.232119999999998</c:v>
                </c:pt>
                <c:pt idx="378">
                  <c:v>16.222059999999999</c:v>
                </c:pt>
                <c:pt idx="379">
                  <c:v>16.21199</c:v>
                </c:pt>
                <c:pt idx="380">
                  <c:v>16.201920000000001</c:v>
                </c:pt>
                <c:pt idx="381">
                  <c:v>16.19237</c:v>
                </c:pt>
                <c:pt idx="382">
                  <c:v>16.182279999999999</c:v>
                </c:pt>
                <c:pt idx="383">
                  <c:v>16.172190000000001</c:v>
                </c:pt>
                <c:pt idx="384">
                  <c:v>16.162089999999999</c:v>
                </c:pt>
                <c:pt idx="385">
                  <c:v>16.151979999999998</c:v>
                </c:pt>
                <c:pt idx="386">
                  <c:v>16.142399999999999</c:v>
                </c:pt>
                <c:pt idx="387">
                  <c:v>16.132280000000002</c:v>
                </c:pt>
                <c:pt idx="388">
                  <c:v>16.122150000000001</c:v>
                </c:pt>
                <c:pt idx="389">
                  <c:v>16.112010000000001</c:v>
                </c:pt>
                <c:pt idx="390">
                  <c:v>16.102399999999999</c:v>
                </c:pt>
                <c:pt idx="391">
                  <c:v>16.09225</c:v>
                </c:pt>
                <c:pt idx="392">
                  <c:v>16.082090000000001</c:v>
                </c:pt>
                <c:pt idx="393">
                  <c:v>16.071929999999998</c:v>
                </c:pt>
                <c:pt idx="394">
                  <c:v>16.062290000000001</c:v>
                </c:pt>
                <c:pt idx="395">
                  <c:v>16.052119999999999</c:v>
                </c:pt>
                <c:pt idx="396">
                  <c:v>16.042470000000002</c:v>
                </c:pt>
                <c:pt idx="397">
                  <c:v>16.03228</c:v>
                </c:pt>
                <c:pt idx="398">
                  <c:v>16.022079999999999</c:v>
                </c:pt>
                <c:pt idx="399">
                  <c:v>16.012409999999999</c:v>
                </c:pt>
                <c:pt idx="400">
                  <c:v>16.002199999999998</c:v>
                </c:pt>
                <c:pt idx="401">
                  <c:v>15.99198</c:v>
                </c:pt>
                <c:pt idx="402">
                  <c:v>15.982290000000001</c:v>
                </c:pt>
                <c:pt idx="403">
                  <c:v>15.972049999999999</c:v>
                </c:pt>
                <c:pt idx="404">
                  <c:v>15.962350000000001</c:v>
                </c:pt>
                <c:pt idx="405">
                  <c:v>15.952109999999999</c:v>
                </c:pt>
                <c:pt idx="406">
                  <c:v>15.94239</c:v>
                </c:pt>
                <c:pt idx="407">
                  <c:v>15.932130000000001</c:v>
                </c:pt>
                <c:pt idx="408">
                  <c:v>15.9224</c:v>
                </c:pt>
                <c:pt idx="409">
                  <c:v>15.912129999999999</c:v>
                </c:pt>
                <c:pt idx="410">
                  <c:v>15.90239</c:v>
                </c:pt>
                <c:pt idx="411">
                  <c:v>15.892099999999999</c:v>
                </c:pt>
                <c:pt idx="412">
                  <c:v>15.882350000000001</c:v>
                </c:pt>
                <c:pt idx="413">
                  <c:v>15.87205</c:v>
                </c:pt>
                <c:pt idx="414">
                  <c:v>15.86228</c:v>
                </c:pt>
                <c:pt idx="415">
                  <c:v>15.852510000000001</c:v>
                </c:pt>
                <c:pt idx="416">
                  <c:v>15.84219</c:v>
                </c:pt>
                <c:pt idx="417">
                  <c:v>15.8324</c:v>
                </c:pt>
                <c:pt idx="418">
                  <c:v>15.82207</c:v>
                </c:pt>
                <c:pt idx="419">
                  <c:v>15.81227</c:v>
                </c:pt>
                <c:pt idx="420">
                  <c:v>15.80247</c:v>
                </c:pt>
                <c:pt idx="421">
                  <c:v>15.792109999999999</c:v>
                </c:pt>
                <c:pt idx="422">
                  <c:v>15.782299999999999</c:v>
                </c:pt>
                <c:pt idx="423">
                  <c:v>15.77247</c:v>
                </c:pt>
                <c:pt idx="424">
                  <c:v>15.7621</c:v>
                </c:pt>
                <c:pt idx="425">
                  <c:v>15.75226</c:v>
                </c:pt>
                <c:pt idx="426">
                  <c:v>15.742419999999999</c:v>
                </c:pt>
                <c:pt idx="427">
                  <c:v>15.732570000000001</c:v>
                </c:pt>
                <c:pt idx="428">
                  <c:v>15.72217</c:v>
                </c:pt>
                <c:pt idx="429">
                  <c:v>15.71231</c:v>
                </c:pt>
                <c:pt idx="430">
                  <c:v>15.702439999999999</c:v>
                </c:pt>
                <c:pt idx="431">
                  <c:v>15.69257</c:v>
                </c:pt>
                <c:pt idx="432">
                  <c:v>15.68214</c:v>
                </c:pt>
                <c:pt idx="433">
                  <c:v>15.67225</c:v>
                </c:pt>
                <c:pt idx="434">
                  <c:v>15.66236</c:v>
                </c:pt>
                <c:pt idx="435">
                  <c:v>15.65246</c:v>
                </c:pt>
                <c:pt idx="436">
                  <c:v>15.64256</c:v>
                </c:pt>
                <c:pt idx="437">
                  <c:v>15.63265</c:v>
                </c:pt>
                <c:pt idx="438">
                  <c:v>15.62218</c:v>
                </c:pt>
                <c:pt idx="439">
                  <c:v>15.61225</c:v>
                </c:pt>
                <c:pt idx="440">
                  <c:v>15.60233</c:v>
                </c:pt>
                <c:pt idx="441">
                  <c:v>15.59239</c:v>
                </c:pt>
                <c:pt idx="442">
                  <c:v>15.58245</c:v>
                </c:pt>
                <c:pt idx="443">
                  <c:v>15.5725</c:v>
                </c:pt>
                <c:pt idx="444">
                  <c:v>15.56254</c:v>
                </c:pt>
                <c:pt idx="445">
                  <c:v>15.552580000000001</c:v>
                </c:pt>
                <c:pt idx="446">
                  <c:v>15.542619999999999</c:v>
                </c:pt>
                <c:pt idx="447">
                  <c:v>15.53265</c:v>
                </c:pt>
                <c:pt idx="448">
                  <c:v>15.52267</c:v>
                </c:pt>
                <c:pt idx="449">
                  <c:v>15.51268</c:v>
                </c:pt>
                <c:pt idx="450">
                  <c:v>15.502689999999999</c:v>
                </c:pt>
                <c:pt idx="451">
                  <c:v>15.49269</c:v>
                </c:pt>
                <c:pt idx="452">
                  <c:v>15.48269</c:v>
                </c:pt>
                <c:pt idx="453">
                  <c:v>15.47268</c:v>
                </c:pt>
                <c:pt idx="454">
                  <c:v>15.46266</c:v>
                </c:pt>
                <c:pt idx="455">
                  <c:v>15.452640000000001</c:v>
                </c:pt>
                <c:pt idx="456">
                  <c:v>15.44262</c:v>
                </c:pt>
                <c:pt idx="457">
                  <c:v>15.43258</c:v>
                </c:pt>
                <c:pt idx="458">
                  <c:v>15.42254</c:v>
                </c:pt>
                <c:pt idx="459">
                  <c:v>15.4125</c:v>
                </c:pt>
                <c:pt idx="460">
                  <c:v>15.40244</c:v>
                </c:pt>
                <c:pt idx="461">
                  <c:v>15.392390000000001</c:v>
                </c:pt>
                <c:pt idx="462">
                  <c:v>15.38232</c:v>
                </c:pt>
                <c:pt idx="463">
                  <c:v>15.372809999999999</c:v>
                </c:pt>
                <c:pt idx="464">
                  <c:v>15.362730000000001</c:v>
                </c:pt>
                <c:pt idx="465">
                  <c:v>15.352650000000001</c:v>
                </c:pt>
                <c:pt idx="466">
                  <c:v>15.342560000000001</c:v>
                </c:pt>
                <c:pt idx="467">
                  <c:v>15.332470000000001</c:v>
                </c:pt>
                <c:pt idx="468">
                  <c:v>15.322369999999999</c:v>
                </c:pt>
                <c:pt idx="469">
                  <c:v>15.31282</c:v>
                </c:pt>
                <c:pt idx="470">
                  <c:v>15.302709999999999</c:v>
                </c:pt>
                <c:pt idx="471">
                  <c:v>15.292590000000001</c:v>
                </c:pt>
                <c:pt idx="472">
                  <c:v>15.28247</c:v>
                </c:pt>
                <c:pt idx="473">
                  <c:v>15.2729</c:v>
                </c:pt>
                <c:pt idx="474">
                  <c:v>15.26277</c:v>
                </c:pt>
                <c:pt idx="475">
                  <c:v>15.25263</c:v>
                </c:pt>
                <c:pt idx="476">
                  <c:v>15.24248</c:v>
                </c:pt>
                <c:pt idx="477">
                  <c:v>15.232889999999999</c:v>
                </c:pt>
                <c:pt idx="478">
                  <c:v>15.22273</c:v>
                </c:pt>
                <c:pt idx="479">
                  <c:v>15.21256</c:v>
                </c:pt>
                <c:pt idx="480">
                  <c:v>15.202389999999999</c:v>
                </c:pt>
                <c:pt idx="481">
                  <c:v>15.192780000000001</c:v>
                </c:pt>
                <c:pt idx="482">
                  <c:v>15.182600000000001</c:v>
                </c:pt>
                <c:pt idx="483">
                  <c:v>15.172409999999999</c:v>
                </c:pt>
                <c:pt idx="484">
                  <c:v>15.16278</c:v>
                </c:pt>
                <c:pt idx="485">
                  <c:v>15.15258</c:v>
                </c:pt>
                <c:pt idx="486">
                  <c:v>15.142939999999999</c:v>
                </c:pt>
                <c:pt idx="487">
                  <c:v>15.132720000000001</c:v>
                </c:pt>
                <c:pt idx="488">
                  <c:v>15.12251</c:v>
                </c:pt>
                <c:pt idx="489">
                  <c:v>15.11285</c:v>
                </c:pt>
                <c:pt idx="490">
                  <c:v>15.10262</c:v>
                </c:pt>
                <c:pt idx="491">
                  <c:v>15.09295</c:v>
                </c:pt>
                <c:pt idx="492">
                  <c:v>15.082710000000001</c:v>
                </c:pt>
                <c:pt idx="493">
                  <c:v>15.07246</c:v>
                </c:pt>
                <c:pt idx="494">
                  <c:v>15.06278</c:v>
                </c:pt>
                <c:pt idx="495">
                  <c:v>15.052519999999999</c:v>
                </c:pt>
                <c:pt idx="496">
                  <c:v>15.042820000000001</c:v>
                </c:pt>
                <c:pt idx="497">
                  <c:v>15.032550000000001</c:v>
                </c:pt>
                <c:pt idx="498">
                  <c:v>15.02285</c:v>
                </c:pt>
                <c:pt idx="499">
                  <c:v>15.01257</c:v>
                </c:pt>
                <c:pt idx="500">
                  <c:v>15.00285</c:v>
                </c:pt>
                <c:pt idx="501">
                  <c:v>14.992559999999999</c:v>
                </c:pt>
                <c:pt idx="502">
                  <c:v>14.98283</c:v>
                </c:pt>
                <c:pt idx="503">
                  <c:v>14.972519999999999</c:v>
                </c:pt>
                <c:pt idx="504">
                  <c:v>14.96278</c:v>
                </c:pt>
                <c:pt idx="505">
                  <c:v>14.95304</c:v>
                </c:pt>
                <c:pt idx="506">
                  <c:v>14.94272</c:v>
                </c:pt>
                <c:pt idx="507">
                  <c:v>14.93296</c:v>
                </c:pt>
                <c:pt idx="508">
                  <c:v>14.92263</c:v>
                </c:pt>
                <c:pt idx="509">
                  <c:v>14.91286</c:v>
                </c:pt>
                <c:pt idx="510">
                  <c:v>14.903090000000001</c:v>
                </c:pt>
                <c:pt idx="511">
                  <c:v>14.89274</c:v>
                </c:pt>
                <c:pt idx="512">
                  <c:v>14.882960000000001</c:v>
                </c:pt>
                <c:pt idx="513">
                  <c:v>14.8726</c:v>
                </c:pt>
                <c:pt idx="514">
                  <c:v>14.86281</c:v>
                </c:pt>
                <c:pt idx="515">
                  <c:v>14.853009999999999</c:v>
                </c:pt>
                <c:pt idx="516">
                  <c:v>14.84263</c:v>
                </c:pt>
                <c:pt idx="517">
                  <c:v>14.83282</c:v>
                </c:pt>
                <c:pt idx="518">
                  <c:v>14.82301</c:v>
                </c:pt>
                <c:pt idx="519">
                  <c:v>14.812609999999999</c:v>
                </c:pt>
                <c:pt idx="520">
                  <c:v>14.80279</c:v>
                </c:pt>
                <c:pt idx="521">
                  <c:v>14.792960000000001</c:v>
                </c:pt>
                <c:pt idx="522">
                  <c:v>14.78313</c:v>
                </c:pt>
                <c:pt idx="523">
                  <c:v>14.77271</c:v>
                </c:pt>
                <c:pt idx="524">
                  <c:v>14.76286</c:v>
                </c:pt>
                <c:pt idx="525">
                  <c:v>14.75301</c:v>
                </c:pt>
                <c:pt idx="526">
                  <c:v>14.74316</c:v>
                </c:pt>
                <c:pt idx="527">
                  <c:v>14.73272</c:v>
                </c:pt>
                <c:pt idx="528">
                  <c:v>14.722849999999999</c:v>
                </c:pt>
                <c:pt idx="529">
                  <c:v>14.71298</c:v>
                </c:pt>
                <c:pt idx="530">
                  <c:v>14.703099999999999</c:v>
                </c:pt>
                <c:pt idx="531">
                  <c:v>14.69322</c:v>
                </c:pt>
                <c:pt idx="532">
                  <c:v>14.68275</c:v>
                </c:pt>
                <c:pt idx="533">
                  <c:v>14.67286</c:v>
                </c:pt>
                <c:pt idx="534">
                  <c:v>14.66296</c:v>
                </c:pt>
                <c:pt idx="535">
                  <c:v>14.65306</c:v>
                </c:pt>
                <c:pt idx="536">
                  <c:v>14.64315</c:v>
                </c:pt>
                <c:pt idx="537">
                  <c:v>14.633240000000001</c:v>
                </c:pt>
                <c:pt idx="538">
                  <c:v>14.62274</c:v>
                </c:pt>
                <c:pt idx="539">
                  <c:v>14.61281</c:v>
                </c:pt>
                <c:pt idx="540">
                  <c:v>14.602880000000001</c:v>
                </c:pt>
                <c:pt idx="541">
                  <c:v>14.59295</c:v>
                </c:pt>
                <c:pt idx="542">
                  <c:v>14.58301</c:v>
                </c:pt>
                <c:pt idx="543">
                  <c:v>14.57307</c:v>
                </c:pt>
                <c:pt idx="544">
                  <c:v>14.56312</c:v>
                </c:pt>
                <c:pt idx="545">
                  <c:v>14.55316</c:v>
                </c:pt>
                <c:pt idx="546">
                  <c:v>14.543200000000001</c:v>
                </c:pt>
                <c:pt idx="547">
                  <c:v>14.533239999999999</c:v>
                </c:pt>
                <c:pt idx="548">
                  <c:v>14.52327</c:v>
                </c:pt>
                <c:pt idx="549">
                  <c:v>14.51329</c:v>
                </c:pt>
                <c:pt idx="550">
                  <c:v>14.503310000000001</c:v>
                </c:pt>
                <c:pt idx="551">
                  <c:v>14.49333</c:v>
                </c:pt>
                <c:pt idx="552">
                  <c:v>14.48334</c:v>
                </c:pt>
                <c:pt idx="553">
                  <c:v>14.47334</c:v>
                </c:pt>
                <c:pt idx="554">
                  <c:v>14.463340000000001</c:v>
                </c:pt>
                <c:pt idx="555">
                  <c:v>14.453340000000001</c:v>
                </c:pt>
                <c:pt idx="556">
                  <c:v>14.44333</c:v>
                </c:pt>
                <c:pt idx="557">
                  <c:v>14.433310000000001</c:v>
                </c:pt>
                <c:pt idx="558">
                  <c:v>14.42329</c:v>
                </c:pt>
                <c:pt idx="559">
                  <c:v>14.413259999999999</c:v>
                </c:pt>
                <c:pt idx="560">
                  <c:v>14.403230000000001</c:v>
                </c:pt>
                <c:pt idx="561">
                  <c:v>14.3932</c:v>
                </c:pt>
                <c:pt idx="562">
                  <c:v>14.383150000000001</c:v>
                </c:pt>
                <c:pt idx="563">
                  <c:v>14.37311</c:v>
                </c:pt>
                <c:pt idx="564">
                  <c:v>14.363060000000001</c:v>
                </c:pt>
                <c:pt idx="565">
                  <c:v>14.353</c:v>
                </c:pt>
                <c:pt idx="566">
                  <c:v>14.34294</c:v>
                </c:pt>
                <c:pt idx="567">
                  <c:v>14.33287</c:v>
                </c:pt>
                <c:pt idx="568">
                  <c:v>14.32339</c:v>
                </c:pt>
                <c:pt idx="569">
                  <c:v>14.313319999999999</c:v>
                </c:pt>
                <c:pt idx="570">
                  <c:v>14.303240000000001</c:v>
                </c:pt>
                <c:pt idx="571">
                  <c:v>14.293150000000001</c:v>
                </c:pt>
                <c:pt idx="572">
                  <c:v>14.283060000000001</c:v>
                </c:pt>
                <c:pt idx="573">
                  <c:v>14.272959999999999</c:v>
                </c:pt>
                <c:pt idx="574">
                  <c:v>14.26346</c:v>
                </c:pt>
                <c:pt idx="575">
                  <c:v>14.253349999999999</c:v>
                </c:pt>
                <c:pt idx="576">
                  <c:v>14.24324</c:v>
                </c:pt>
                <c:pt idx="577">
                  <c:v>14.23312</c:v>
                </c:pt>
                <c:pt idx="578">
                  <c:v>14.223000000000001</c:v>
                </c:pt>
                <c:pt idx="579">
                  <c:v>14.213469999999999</c:v>
                </c:pt>
                <c:pt idx="580">
                  <c:v>14.203340000000001</c:v>
                </c:pt>
                <c:pt idx="581">
                  <c:v>14.193199999999999</c:v>
                </c:pt>
                <c:pt idx="582">
                  <c:v>14.183059999999999</c:v>
                </c:pt>
                <c:pt idx="583">
                  <c:v>14.17351</c:v>
                </c:pt>
                <c:pt idx="584">
                  <c:v>14.163360000000001</c:v>
                </c:pt>
                <c:pt idx="585">
                  <c:v>14.15321</c:v>
                </c:pt>
                <c:pt idx="586">
                  <c:v>14.143050000000001</c:v>
                </c:pt>
                <c:pt idx="587">
                  <c:v>14.13348</c:v>
                </c:pt>
                <c:pt idx="588">
                  <c:v>14.12331</c:v>
                </c:pt>
                <c:pt idx="589">
                  <c:v>14.11313</c:v>
                </c:pt>
                <c:pt idx="590">
                  <c:v>14.10355</c:v>
                </c:pt>
                <c:pt idx="591">
                  <c:v>14.09337</c:v>
                </c:pt>
                <c:pt idx="592">
                  <c:v>14.08318</c:v>
                </c:pt>
                <c:pt idx="593">
                  <c:v>14.07358</c:v>
                </c:pt>
                <c:pt idx="594">
                  <c:v>14.06338</c:v>
                </c:pt>
                <c:pt idx="595">
                  <c:v>14.053179999999999</c:v>
                </c:pt>
                <c:pt idx="596">
                  <c:v>14.043570000000001</c:v>
                </c:pt>
                <c:pt idx="597">
                  <c:v>14.03336</c:v>
                </c:pt>
                <c:pt idx="598">
                  <c:v>14.02314</c:v>
                </c:pt>
                <c:pt idx="599">
                  <c:v>14.01352</c:v>
                </c:pt>
                <c:pt idx="600">
                  <c:v>14.00329</c:v>
                </c:pt>
                <c:pt idx="601">
                  <c:v>13.99305</c:v>
                </c:pt>
                <c:pt idx="602">
                  <c:v>13.983420000000001</c:v>
                </c:pt>
                <c:pt idx="603">
                  <c:v>13.973179999999999</c:v>
                </c:pt>
                <c:pt idx="604">
                  <c:v>13.96353</c:v>
                </c:pt>
                <c:pt idx="605">
                  <c:v>13.953279999999999</c:v>
                </c:pt>
                <c:pt idx="606">
                  <c:v>13.943619999999999</c:v>
                </c:pt>
                <c:pt idx="607">
                  <c:v>13.93336</c:v>
                </c:pt>
                <c:pt idx="608">
                  <c:v>13.9231</c:v>
                </c:pt>
                <c:pt idx="609">
                  <c:v>13.91343</c:v>
                </c:pt>
                <c:pt idx="610">
                  <c:v>13.90315</c:v>
                </c:pt>
                <c:pt idx="611">
                  <c:v>13.89348</c:v>
                </c:pt>
                <c:pt idx="612">
                  <c:v>13.883190000000001</c:v>
                </c:pt>
                <c:pt idx="613">
                  <c:v>13.8735</c:v>
                </c:pt>
                <c:pt idx="614">
                  <c:v>13.86321</c:v>
                </c:pt>
                <c:pt idx="615">
                  <c:v>13.85351</c:v>
                </c:pt>
                <c:pt idx="616">
                  <c:v>13.843209999999999</c:v>
                </c:pt>
                <c:pt idx="617">
                  <c:v>13.83351</c:v>
                </c:pt>
                <c:pt idx="618">
                  <c:v>13.82319</c:v>
                </c:pt>
                <c:pt idx="619">
                  <c:v>13.81348</c:v>
                </c:pt>
                <c:pt idx="620">
                  <c:v>13.80316</c:v>
                </c:pt>
                <c:pt idx="621">
                  <c:v>13.793430000000001</c:v>
                </c:pt>
                <c:pt idx="622">
                  <c:v>13.783709999999999</c:v>
                </c:pt>
                <c:pt idx="623">
                  <c:v>13.77337</c:v>
                </c:pt>
                <c:pt idx="624">
                  <c:v>13.763640000000001</c:v>
                </c:pt>
                <c:pt idx="625">
                  <c:v>13.75329</c:v>
                </c:pt>
                <c:pt idx="626">
                  <c:v>13.743550000000001</c:v>
                </c:pt>
                <c:pt idx="627">
                  <c:v>13.73319</c:v>
                </c:pt>
                <c:pt idx="628">
                  <c:v>13.72344</c:v>
                </c:pt>
                <c:pt idx="629">
                  <c:v>13.71368</c:v>
                </c:pt>
                <c:pt idx="630">
                  <c:v>13.70331</c:v>
                </c:pt>
                <c:pt idx="631">
                  <c:v>13.69355</c:v>
                </c:pt>
                <c:pt idx="632">
                  <c:v>13.68378</c:v>
                </c:pt>
                <c:pt idx="633">
                  <c:v>13.673389999999999</c:v>
                </c:pt>
                <c:pt idx="634">
                  <c:v>13.66362</c:v>
                </c:pt>
                <c:pt idx="635">
                  <c:v>13.653219999999999</c:v>
                </c:pt>
                <c:pt idx="636">
                  <c:v>13.64343</c:v>
                </c:pt>
                <c:pt idx="637">
                  <c:v>13.63364</c:v>
                </c:pt>
                <c:pt idx="638">
                  <c:v>13.623849999999999</c:v>
                </c:pt>
                <c:pt idx="639">
                  <c:v>13.613440000000001</c:v>
                </c:pt>
                <c:pt idx="640">
                  <c:v>13.603630000000001</c:v>
                </c:pt>
                <c:pt idx="641">
                  <c:v>13.593819999999999</c:v>
                </c:pt>
                <c:pt idx="642">
                  <c:v>13.583399999999999</c:v>
                </c:pt>
                <c:pt idx="643">
                  <c:v>13.57358</c:v>
                </c:pt>
                <c:pt idx="644">
                  <c:v>13.56376</c:v>
                </c:pt>
                <c:pt idx="645">
                  <c:v>13.553319999999999</c:v>
                </c:pt>
                <c:pt idx="646">
                  <c:v>13.54349</c:v>
                </c:pt>
                <c:pt idx="647">
                  <c:v>13.533659999999999</c:v>
                </c:pt>
                <c:pt idx="648">
                  <c:v>13.523820000000001</c:v>
                </c:pt>
                <c:pt idx="649">
                  <c:v>13.51336</c:v>
                </c:pt>
                <c:pt idx="650">
                  <c:v>13.50351</c:v>
                </c:pt>
                <c:pt idx="651">
                  <c:v>13.49366</c:v>
                </c:pt>
                <c:pt idx="652">
                  <c:v>13.4838</c:v>
                </c:pt>
                <c:pt idx="653">
                  <c:v>13.473330000000001</c:v>
                </c:pt>
                <c:pt idx="654">
                  <c:v>13.46346</c:v>
                </c:pt>
                <c:pt idx="655">
                  <c:v>13.4536</c:v>
                </c:pt>
                <c:pt idx="656">
                  <c:v>13.443720000000001</c:v>
                </c:pt>
                <c:pt idx="657">
                  <c:v>13.43385</c:v>
                </c:pt>
                <c:pt idx="658">
                  <c:v>13.423349999999999</c:v>
                </c:pt>
                <c:pt idx="659">
                  <c:v>13.413460000000001</c:v>
                </c:pt>
                <c:pt idx="660">
                  <c:v>13.40357</c:v>
                </c:pt>
                <c:pt idx="661">
                  <c:v>13.39368</c:v>
                </c:pt>
                <c:pt idx="662">
                  <c:v>13.38378</c:v>
                </c:pt>
                <c:pt idx="663">
                  <c:v>13.37388</c:v>
                </c:pt>
                <c:pt idx="664">
                  <c:v>13.36397</c:v>
                </c:pt>
                <c:pt idx="665">
                  <c:v>13.353440000000001</c:v>
                </c:pt>
                <c:pt idx="666">
                  <c:v>13.343529999999999</c:v>
                </c:pt>
                <c:pt idx="667">
                  <c:v>13.33361</c:v>
                </c:pt>
                <c:pt idx="668">
                  <c:v>13.32368</c:v>
                </c:pt>
                <c:pt idx="669">
                  <c:v>13.31376</c:v>
                </c:pt>
                <c:pt idx="670">
                  <c:v>13.30383</c:v>
                </c:pt>
                <c:pt idx="671">
                  <c:v>13.293889999999999</c:v>
                </c:pt>
                <c:pt idx="672">
                  <c:v>13.283950000000001</c:v>
                </c:pt>
                <c:pt idx="673">
                  <c:v>13.274010000000001</c:v>
                </c:pt>
                <c:pt idx="674">
                  <c:v>13.263439999999999</c:v>
                </c:pt>
                <c:pt idx="675">
                  <c:v>13.25348</c:v>
                </c:pt>
                <c:pt idx="676">
                  <c:v>13.24353</c:v>
                </c:pt>
                <c:pt idx="677">
                  <c:v>13.23357</c:v>
                </c:pt>
                <c:pt idx="678">
                  <c:v>13.223599999999999</c:v>
                </c:pt>
                <c:pt idx="679">
                  <c:v>13.21363</c:v>
                </c:pt>
                <c:pt idx="680">
                  <c:v>13.203659999999999</c:v>
                </c:pt>
                <c:pt idx="681">
                  <c:v>13.193680000000001</c:v>
                </c:pt>
                <c:pt idx="682">
                  <c:v>13.1837</c:v>
                </c:pt>
                <c:pt idx="683">
                  <c:v>13.17371</c:v>
                </c:pt>
                <c:pt idx="684">
                  <c:v>13.16372</c:v>
                </c:pt>
                <c:pt idx="685">
                  <c:v>13.153729999999999</c:v>
                </c:pt>
                <c:pt idx="686">
                  <c:v>13.14373</c:v>
                </c:pt>
                <c:pt idx="687">
                  <c:v>13.13373</c:v>
                </c:pt>
                <c:pt idx="688">
                  <c:v>13.12372</c:v>
                </c:pt>
                <c:pt idx="689">
                  <c:v>13.113709999999999</c:v>
                </c:pt>
                <c:pt idx="690">
                  <c:v>13.1037</c:v>
                </c:pt>
                <c:pt idx="691">
                  <c:v>13.093680000000001</c:v>
                </c:pt>
                <c:pt idx="692">
                  <c:v>13.08366</c:v>
                </c:pt>
                <c:pt idx="693">
                  <c:v>13.07363</c:v>
                </c:pt>
                <c:pt idx="694">
                  <c:v>13.063599999999999</c:v>
                </c:pt>
                <c:pt idx="695">
                  <c:v>13.053570000000001</c:v>
                </c:pt>
                <c:pt idx="696">
                  <c:v>13.04416</c:v>
                </c:pt>
                <c:pt idx="697">
                  <c:v>13.03411</c:v>
                </c:pt>
                <c:pt idx="698">
                  <c:v>13.02407</c:v>
                </c:pt>
                <c:pt idx="699">
                  <c:v>13.01402</c:v>
                </c:pt>
                <c:pt idx="700">
                  <c:v>13.003959999999999</c:v>
                </c:pt>
                <c:pt idx="701">
                  <c:v>12.9939</c:v>
                </c:pt>
                <c:pt idx="702">
                  <c:v>12.983840000000001</c:v>
                </c:pt>
                <c:pt idx="703">
                  <c:v>12.97377</c:v>
                </c:pt>
                <c:pt idx="704">
                  <c:v>12.963699999999999</c:v>
                </c:pt>
                <c:pt idx="705">
                  <c:v>12.95363</c:v>
                </c:pt>
                <c:pt idx="706">
                  <c:v>12.944179999999999</c:v>
                </c:pt>
                <c:pt idx="707">
                  <c:v>12.934100000000001</c:v>
                </c:pt>
                <c:pt idx="708">
                  <c:v>12.924010000000001</c:v>
                </c:pt>
                <c:pt idx="709">
                  <c:v>12.913919999999999</c:v>
                </c:pt>
                <c:pt idx="710">
                  <c:v>12.90382</c:v>
                </c:pt>
                <c:pt idx="711">
                  <c:v>12.89372</c:v>
                </c:pt>
                <c:pt idx="712">
                  <c:v>12.88425</c:v>
                </c:pt>
                <c:pt idx="713">
                  <c:v>12.87415</c:v>
                </c:pt>
                <c:pt idx="714">
                  <c:v>12.86403</c:v>
                </c:pt>
                <c:pt idx="715">
                  <c:v>12.85392</c:v>
                </c:pt>
                <c:pt idx="716">
                  <c:v>12.8438</c:v>
                </c:pt>
                <c:pt idx="717">
                  <c:v>12.833679999999999</c:v>
                </c:pt>
                <c:pt idx="718">
                  <c:v>12.82418</c:v>
                </c:pt>
                <c:pt idx="719">
                  <c:v>12.81405</c:v>
                </c:pt>
                <c:pt idx="720">
                  <c:v>12.80392</c:v>
                </c:pt>
                <c:pt idx="721">
                  <c:v>12.79378</c:v>
                </c:pt>
                <c:pt idx="722">
                  <c:v>12.784269999999999</c:v>
                </c:pt>
                <c:pt idx="723">
                  <c:v>12.77413</c:v>
                </c:pt>
                <c:pt idx="724">
                  <c:v>12.76398</c:v>
                </c:pt>
                <c:pt idx="725">
                  <c:v>12.753819999999999</c:v>
                </c:pt>
                <c:pt idx="726">
                  <c:v>12.744300000000001</c:v>
                </c:pt>
                <c:pt idx="727">
                  <c:v>12.73414</c:v>
                </c:pt>
                <c:pt idx="728">
                  <c:v>12.72397</c:v>
                </c:pt>
                <c:pt idx="729">
                  <c:v>12.713800000000001</c:v>
                </c:pt>
                <c:pt idx="730">
                  <c:v>12.70426</c:v>
                </c:pt>
                <c:pt idx="731">
                  <c:v>12.694089999999999</c:v>
                </c:pt>
                <c:pt idx="732">
                  <c:v>12.6839</c:v>
                </c:pt>
                <c:pt idx="733">
                  <c:v>12.67436</c:v>
                </c:pt>
                <c:pt idx="734">
                  <c:v>12.66417</c:v>
                </c:pt>
                <c:pt idx="735">
                  <c:v>12.653969999999999</c:v>
                </c:pt>
                <c:pt idx="736">
                  <c:v>12.64378</c:v>
                </c:pt>
                <c:pt idx="737">
                  <c:v>12.634209999999999</c:v>
                </c:pt>
                <c:pt idx="738">
                  <c:v>12.62401</c:v>
                </c:pt>
                <c:pt idx="739">
                  <c:v>12.613799999999999</c:v>
                </c:pt>
                <c:pt idx="740">
                  <c:v>12.604229999999999</c:v>
                </c:pt>
                <c:pt idx="741">
                  <c:v>12.594010000000001</c:v>
                </c:pt>
                <c:pt idx="742">
                  <c:v>12.584429999999999</c:v>
                </c:pt>
                <c:pt idx="743">
                  <c:v>12.574199999999999</c:v>
                </c:pt>
                <c:pt idx="744">
                  <c:v>12.563980000000001</c:v>
                </c:pt>
                <c:pt idx="745">
                  <c:v>12.55438</c:v>
                </c:pt>
                <c:pt idx="746">
                  <c:v>12.54415</c:v>
                </c:pt>
                <c:pt idx="747">
                  <c:v>12.533910000000001</c:v>
                </c:pt>
                <c:pt idx="748">
                  <c:v>12.52431</c:v>
                </c:pt>
                <c:pt idx="749">
                  <c:v>12.514060000000001</c:v>
                </c:pt>
                <c:pt idx="750">
                  <c:v>12.50445</c:v>
                </c:pt>
                <c:pt idx="751">
                  <c:v>12.494199999999999</c:v>
                </c:pt>
                <c:pt idx="752">
                  <c:v>12.48394</c:v>
                </c:pt>
                <c:pt idx="753">
                  <c:v>12.474320000000001</c:v>
                </c:pt>
                <c:pt idx="754">
                  <c:v>12.46405</c:v>
                </c:pt>
                <c:pt idx="755">
                  <c:v>12.454420000000001</c:v>
                </c:pt>
                <c:pt idx="756">
                  <c:v>12.44415</c:v>
                </c:pt>
                <c:pt idx="757">
                  <c:v>12.43451</c:v>
                </c:pt>
                <c:pt idx="758">
                  <c:v>12.42423</c:v>
                </c:pt>
                <c:pt idx="759">
                  <c:v>12.41395</c:v>
                </c:pt>
                <c:pt idx="760">
                  <c:v>12.404299999999999</c:v>
                </c:pt>
                <c:pt idx="761">
                  <c:v>12.39401</c:v>
                </c:pt>
                <c:pt idx="762">
                  <c:v>12.384359999999999</c:v>
                </c:pt>
                <c:pt idx="763">
                  <c:v>12.37406</c:v>
                </c:pt>
                <c:pt idx="764">
                  <c:v>12.3644</c:v>
                </c:pt>
                <c:pt idx="765">
                  <c:v>12.354089999999999</c:v>
                </c:pt>
                <c:pt idx="766">
                  <c:v>12.344429999999999</c:v>
                </c:pt>
                <c:pt idx="767">
                  <c:v>12.334110000000001</c:v>
                </c:pt>
                <c:pt idx="768">
                  <c:v>12.324439999999999</c:v>
                </c:pt>
                <c:pt idx="769">
                  <c:v>12.314109999999999</c:v>
                </c:pt>
                <c:pt idx="770">
                  <c:v>12.30443</c:v>
                </c:pt>
                <c:pt idx="771">
                  <c:v>12.2941</c:v>
                </c:pt>
                <c:pt idx="772">
                  <c:v>12.284420000000001</c:v>
                </c:pt>
                <c:pt idx="773">
                  <c:v>12.27408</c:v>
                </c:pt>
                <c:pt idx="774">
                  <c:v>12.264390000000001</c:v>
                </c:pt>
                <c:pt idx="775">
                  <c:v>12.25404</c:v>
                </c:pt>
                <c:pt idx="776">
                  <c:v>12.244339999999999</c:v>
                </c:pt>
                <c:pt idx="777">
                  <c:v>12.234640000000001</c:v>
                </c:pt>
                <c:pt idx="778">
                  <c:v>12.22428</c:v>
                </c:pt>
                <c:pt idx="779">
                  <c:v>12.21457</c:v>
                </c:pt>
                <c:pt idx="780">
                  <c:v>12.20421</c:v>
                </c:pt>
                <c:pt idx="781">
                  <c:v>12.19449</c:v>
                </c:pt>
                <c:pt idx="782">
                  <c:v>12.18412</c:v>
                </c:pt>
                <c:pt idx="783">
                  <c:v>12.174390000000001</c:v>
                </c:pt>
                <c:pt idx="784">
                  <c:v>12.16466</c:v>
                </c:pt>
                <c:pt idx="785">
                  <c:v>12.15428</c:v>
                </c:pt>
                <c:pt idx="786">
                  <c:v>12.144550000000001</c:v>
                </c:pt>
                <c:pt idx="787">
                  <c:v>12.13416</c:v>
                </c:pt>
                <c:pt idx="788">
                  <c:v>12.124409999999999</c:v>
                </c:pt>
                <c:pt idx="789">
                  <c:v>12.11467</c:v>
                </c:pt>
                <c:pt idx="790">
                  <c:v>12.10427</c:v>
                </c:pt>
                <c:pt idx="791">
                  <c:v>12.094519999999999</c:v>
                </c:pt>
                <c:pt idx="792">
                  <c:v>12.084110000000001</c:v>
                </c:pt>
                <c:pt idx="793">
                  <c:v>12.074350000000001</c:v>
                </c:pt>
                <c:pt idx="794">
                  <c:v>12.064590000000001</c:v>
                </c:pt>
                <c:pt idx="795">
                  <c:v>12.054169999999999</c:v>
                </c:pt>
                <c:pt idx="796">
                  <c:v>12.0444</c:v>
                </c:pt>
                <c:pt idx="797">
                  <c:v>12.03463</c:v>
                </c:pt>
                <c:pt idx="798">
                  <c:v>12.0242</c:v>
                </c:pt>
                <c:pt idx="799">
                  <c:v>12.014419999999999</c:v>
                </c:pt>
                <c:pt idx="800">
                  <c:v>12.00464</c:v>
                </c:pt>
                <c:pt idx="801">
                  <c:v>11.994199999999999</c:v>
                </c:pt>
                <c:pt idx="802">
                  <c:v>11.98441</c:v>
                </c:pt>
                <c:pt idx="803">
                  <c:v>11.97461</c:v>
                </c:pt>
                <c:pt idx="804">
                  <c:v>11.96416</c:v>
                </c:pt>
                <c:pt idx="805">
                  <c:v>11.954359999999999</c:v>
                </c:pt>
                <c:pt idx="806">
                  <c:v>11.944559999999999</c:v>
                </c:pt>
                <c:pt idx="807">
                  <c:v>11.934749999999999</c:v>
                </c:pt>
                <c:pt idx="808">
                  <c:v>11.924289999999999</c:v>
                </c:pt>
                <c:pt idx="809">
                  <c:v>11.914479999999999</c:v>
                </c:pt>
                <c:pt idx="810">
                  <c:v>11.90466</c:v>
                </c:pt>
                <c:pt idx="811">
                  <c:v>11.89418</c:v>
                </c:pt>
                <c:pt idx="812">
                  <c:v>11.884359999999999</c:v>
                </c:pt>
                <c:pt idx="813">
                  <c:v>11.87453</c:v>
                </c:pt>
                <c:pt idx="814">
                  <c:v>11.864699999999999</c:v>
                </c:pt>
                <c:pt idx="815">
                  <c:v>11.85422</c:v>
                </c:pt>
                <c:pt idx="816">
                  <c:v>11.844379999999999</c:v>
                </c:pt>
                <c:pt idx="817">
                  <c:v>11.834540000000001</c:v>
                </c:pt>
                <c:pt idx="818">
                  <c:v>11.8247</c:v>
                </c:pt>
                <c:pt idx="819">
                  <c:v>11.81485</c:v>
                </c:pt>
                <c:pt idx="820">
                  <c:v>11.80434</c:v>
                </c:pt>
                <c:pt idx="821">
                  <c:v>11.79449</c:v>
                </c:pt>
                <c:pt idx="822">
                  <c:v>11.78463</c:v>
                </c:pt>
                <c:pt idx="823">
                  <c:v>11.77478</c:v>
                </c:pt>
                <c:pt idx="824">
                  <c:v>11.764250000000001</c:v>
                </c:pt>
                <c:pt idx="825">
                  <c:v>11.754390000000001</c:v>
                </c:pt>
                <c:pt idx="826">
                  <c:v>11.74452</c:v>
                </c:pt>
                <c:pt idx="827">
                  <c:v>11.73465</c:v>
                </c:pt>
                <c:pt idx="828">
                  <c:v>11.724769999999999</c:v>
                </c:pt>
                <c:pt idx="829">
                  <c:v>11.71489</c:v>
                </c:pt>
                <c:pt idx="830">
                  <c:v>11.70435</c:v>
                </c:pt>
                <c:pt idx="831">
                  <c:v>11.694459999999999</c:v>
                </c:pt>
                <c:pt idx="832">
                  <c:v>11.68458</c:v>
                </c:pt>
                <c:pt idx="833">
                  <c:v>11.67468</c:v>
                </c:pt>
                <c:pt idx="834">
                  <c:v>11.66479</c:v>
                </c:pt>
                <c:pt idx="835">
                  <c:v>11.65489</c:v>
                </c:pt>
                <c:pt idx="836">
                  <c:v>11.64433</c:v>
                </c:pt>
                <c:pt idx="837">
                  <c:v>11.63442</c:v>
                </c:pt>
                <c:pt idx="838">
                  <c:v>11.624510000000001</c:v>
                </c:pt>
                <c:pt idx="839">
                  <c:v>11.614599999999999</c:v>
                </c:pt>
                <c:pt idx="840">
                  <c:v>11.60469</c:v>
                </c:pt>
                <c:pt idx="841">
                  <c:v>11.59477</c:v>
                </c:pt>
                <c:pt idx="842">
                  <c:v>11.584849999999999</c:v>
                </c:pt>
                <c:pt idx="843">
                  <c:v>11.57493</c:v>
                </c:pt>
                <c:pt idx="844">
                  <c:v>11.565</c:v>
                </c:pt>
                <c:pt idx="845">
                  <c:v>11.554410000000001</c:v>
                </c:pt>
                <c:pt idx="846">
                  <c:v>11.54447</c:v>
                </c:pt>
                <c:pt idx="847">
                  <c:v>11.53453</c:v>
                </c:pt>
                <c:pt idx="848">
                  <c:v>11.52459</c:v>
                </c:pt>
                <c:pt idx="849">
                  <c:v>11.51465</c:v>
                </c:pt>
                <c:pt idx="850">
                  <c:v>11.5047</c:v>
                </c:pt>
                <c:pt idx="851">
                  <c:v>11.49475</c:v>
                </c:pt>
                <c:pt idx="852">
                  <c:v>11.4848</c:v>
                </c:pt>
                <c:pt idx="853">
                  <c:v>11.47485</c:v>
                </c:pt>
                <c:pt idx="854">
                  <c:v>11.46489</c:v>
                </c:pt>
                <c:pt idx="855">
                  <c:v>11.45492</c:v>
                </c:pt>
                <c:pt idx="856">
                  <c:v>11.44496</c:v>
                </c:pt>
                <c:pt idx="857">
                  <c:v>11.434990000000001</c:v>
                </c:pt>
                <c:pt idx="858">
                  <c:v>11.42502</c:v>
                </c:pt>
                <c:pt idx="859">
                  <c:v>11.415039999999999</c:v>
                </c:pt>
                <c:pt idx="860">
                  <c:v>11.40507</c:v>
                </c:pt>
                <c:pt idx="861">
                  <c:v>11.39509</c:v>
                </c:pt>
                <c:pt idx="862">
                  <c:v>11.3851</c:v>
                </c:pt>
                <c:pt idx="863">
                  <c:v>11.375109999999999</c:v>
                </c:pt>
                <c:pt idx="864">
                  <c:v>11.365119999999999</c:v>
                </c:pt>
                <c:pt idx="865">
                  <c:v>11.355130000000001</c:v>
                </c:pt>
                <c:pt idx="866">
                  <c:v>11.345129999999999</c:v>
                </c:pt>
                <c:pt idx="867">
                  <c:v>11.335129999999999</c:v>
                </c:pt>
                <c:pt idx="868">
                  <c:v>11.32513</c:v>
                </c:pt>
                <c:pt idx="869">
                  <c:v>11.31512</c:v>
                </c:pt>
                <c:pt idx="870">
                  <c:v>11.305110000000001</c:v>
                </c:pt>
                <c:pt idx="871">
                  <c:v>11.2951</c:v>
                </c:pt>
                <c:pt idx="872">
                  <c:v>11.28509</c:v>
                </c:pt>
                <c:pt idx="873">
                  <c:v>11.275069999999999</c:v>
                </c:pt>
                <c:pt idx="874">
                  <c:v>11.26505</c:v>
                </c:pt>
                <c:pt idx="875">
                  <c:v>11.25502</c:v>
                </c:pt>
                <c:pt idx="876">
                  <c:v>11.244999999999999</c:v>
                </c:pt>
                <c:pt idx="877">
                  <c:v>11.234959999999999</c:v>
                </c:pt>
                <c:pt idx="878">
                  <c:v>11.224930000000001</c:v>
                </c:pt>
                <c:pt idx="879">
                  <c:v>11.21489</c:v>
                </c:pt>
                <c:pt idx="880">
                  <c:v>11.20485</c:v>
                </c:pt>
                <c:pt idx="881">
                  <c:v>11.19481</c:v>
                </c:pt>
                <c:pt idx="882">
                  <c:v>11.184760000000001</c:v>
                </c:pt>
                <c:pt idx="883">
                  <c:v>11.174720000000001</c:v>
                </c:pt>
                <c:pt idx="884">
                  <c:v>11.16466</c:v>
                </c:pt>
                <c:pt idx="885">
                  <c:v>11.15461</c:v>
                </c:pt>
                <c:pt idx="886">
                  <c:v>11.14522</c:v>
                </c:pt>
                <c:pt idx="887">
                  <c:v>11.135160000000001</c:v>
                </c:pt>
                <c:pt idx="888">
                  <c:v>11.12509</c:v>
                </c:pt>
                <c:pt idx="889">
                  <c:v>11.115030000000001</c:v>
                </c:pt>
                <c:pt idx="890">
                  <c:v>11.10496</c:v>
                </c:pt>
                <c:pt idx="891">
                  <c:v>11.09488</c:v>
                </c:pt>
                <c:pt idx="892">
                  <c:v>11.084809999999999</c:v>
                </c:pt>
                <c:pt idx="893">
                  <c:v>11.074730000000001</c:v>
                </c:pt>
                <c:pt idx="894">
                  <c:v>11.06465</c:v>
                </c:pt>
                <c:pt idx="895">
                  <c:v>11.05523</c:v>
                </c:pt>
                <c:pt idx="896">
                  <c:v>11.04514</c:v>
                </c:pt>
                <c:pt idx="897">
                  <c:v>11.03505</c:v>
                </c:pt>
                <c:pt idx="898">
                  <c:v>11.02496</c:v>
                </c:pt>
                <c:pt idx="899">
                  <c:v>11.014860000000001</c:v>
                </c:pt>
                <c:pt idx="900">
                  <c:v>11.004759999999999</c:v>
                </c:pt>
                <c:pt idx="901">
                  <c:v>10.995329999999999</c:v>
                </c:pt>
                <c:pt idx="902">
                  <c:v>10.98522</c:v>
                </c:pt>
                <c:pt idx="903">
                  <c:v>10.975110000000001</c:v>
                </c:pt>
                <c:pt idx="904">
                  <c:v>10.965</c:v>
                </c:pt>
                <c:pt idx="905">
                  <c:v>10.954890000000001</c:v>
                </c:pt>
                <c:pt idx="906">
                  <c:v>10.94477</c:v>
                </c:pt>
                <c:pt idx="907">
                  <c:v>10.935320000000001</c:v>
                </c:pt>
                <c:pt idx="908">
                  <c:v>10.9252</c:v>
                </c:pt>
                <c:pt idx="909">
                  <c:v>10.91507</c:v>
                </c:pt>
                <c:pt idx="910">
                  <c:v>10.90494</c:v>
                </c:pt>
                <c:pt idx="911">
                  <c:v>10.89481</c:v>
                </c:pt>
                <c:pt idx="912">
                  <c:v>10.885350000000001</c:v>
                </c:pt>
                <c:pt idx="913">
                  <c:v>10.875209999999999</c:v>
                </c:pt>
                <c:pt idx="914">
                  <c:v>10.865069999999999</c:v>
                </c:pt>
                <c:pt idx="915">
                  <c:v>10.85492</c:v>
                </c:pt>
                <c:pt idx="916">
                  <c:v>10.84477</c:v>
                </c:pt>
                <c:pt idx="917">
                  <c:v>10.8353</c:v>
                </c:pt>
                <c:pt idx="918">
                  <c:v>10.825150000000001</c:v>
                </c:pt>
                <c:pt idx="919">
                  <c:v>10.81499</c:v>
                </c:pt>
                <c:pt idx="920">
                  <c:v>10.804830000000001</c:v>
                </c:pt>
                <c:pt idx="921">
                  <c:v>10.795339999999999</c:v>
                </c:pt>
                <c:pt idx="922">
                  <c:v>10.78518</c:v>
                </c:pt>
                <c:pt idx="923">
                  <c:v>10.77501</c:v>
                </c:pt>
                <c:pt idx="924">
                  <c:v>10.76484</c:v>
                </c:pt>
                <c:pt idx="925">
                  <c:v>10.75534</c:v>
                </c:pt>
                <c:pt idx="926">
                  <c:v>10.74517</c:v>
                </c:pt>
                <c:pt idx="927">
                  <c:v>10.73499</c:v>
                </c:pt>
                <c:pt idx="928">
                  <c:v>10.725479999999999</c:v>
                </c:pt>
                <c:pt idx="929">
                  <c:v>10.715299999999999</c:v>
                </c:pt>
                <c:pt idx="930">
                  <c:v>10.705109999999999</c:v>
                </c:pt>
                <c:pt idx="931">
                  <c:v>10.69492</c:v>
                </c:pt>
                <c:pt idx="932">
                  <c:v>10.6854</c:v>
                </c:pt>
                <c:pt idx="933">
                  <c:v>10.67521</c:v>
                </c:pt>
                <c:pt idx="934">
                  <c:v>10.665010000000001</c:v>
                </c:pt>
                <c:pt idx="935">
                  <c:v>10.655480000000001</c:v>
                </c:pt>
                <c:pt idx="936">
                  <c:v>10.64528</c:v>
                </c:pt>
                <c:pt idx="937">
                  <c:v>10.635070000000001</c:v>
                </c:pt>
                <c:pt idx="938">
                  <c:v>10.625540000000001</c:v>
                </c:pt>
                <c:pt idx="939">
                  <c:v>10.61533</c:v>
                </c:pt>
                <c:pt idx="940">
                  <c:v>10.60511</c:v>
                </c:pt>
                <c:pt idx="941">
                  <c:v>10.594889999999999</c:v>
                </c:pt>
                <c:pt idx="942">
                  <c:v>10.58535</c:v>
                </c:pt>
                <c:pt idx="943">
                  <c:v>10.57512</c:v>
                </c:pt>
                <c:pt idx="944">
                  <c:v>10.565580000000001</c:v>
                </c:pt>
                <c:pt idx="945">
                  <c:v>10.555339999999999</c:v>
                </c:pt>
                <c:pt idx="946">
                  <c:v>10.545109999999999</c:v>
                </c:pt>
                <c:pt idx="947">
                  <c:v>10.53556</c:v>
                </c:pt>
                <c:pt idx="948">
                  <c:v>10.525320000000001</c:v>
                </c:pt>
                <c:pt idx="949">
                  <c:v>10.51507</c:v>
                </c:pt>
                <c:pt idx="950">
                  <c:v>10.505509999999999</c:v>
                </c:pt>
                <c:pt idx="951">
                  <c:v>10.49526</c:v>
                </c:pt>
                <c:pt idx="952">
                  <c:v>10.485010000000001</c:v>
                </c:pt>
                <c:pt idx="953">
                  <c:v>10.475440000000001</c:v>
                </c:pt>
                <c:pt idx="954">
                  <c:v>10.46519</c:v>
                </c:pt>
                <c:pt idx="955">
                  <c:v>10.45561</c:v>
                </c:pt>
                <c:pt idx="956">
                  <c:v>10.445349999999999</c:v>
                </c:pt>
                <c:pt idx="957">
                  <c:v>10.435079999999999</c:v>
                </c:pt>
                <c:pt idx="958">
                  <c:v>10.4255</c:v>
                </c:pt>
                <c:pt idx="959">
                  <c:v>10.415229999999999</c:v>
                </c:pt>
                <c:pt idx="960">
                  <c:v>10.40564</c:v>
                </c:pt>
                <c:pt idx="961">
                  <c:v>10.39536</c:v>
                </c:pt>
                <c:pt idx="962">
                  <c:v>10.38509</c:v>
                </c:pt>
                <c:pt idx="963">
                  <c:v>10.375489999999999</c:v>
                </c:pt>
                <c:pt idx="964">
                  <c:v>10.365209999999999</c:v>
                </c:pt>
                <c:pt idx="965">
                  <c:v>10.355600000000001</c:v>
                </c:pt>
                <c:pt idx="966">
                  <c:v>10.34531</c:v>
                </c:pt>
                <c:pt idx="967">
                  <c:v>10.335710000000001</c:v>
                </c:pt>
                <c:pt idx="968">
                  <c:v>10.32541</c:v>
                </c:pt>
                <c:pt idx="969">
                  <c:v>10.315110000000001</c:v>
                </c:pt>
                <c:pt idx="970">
                  <c:v>10.3055</c:v>
                </c:pt>
                <c:pt idx="971">
                  <c:v>10.295199999999999</c:v>
                </c:pt>
                <c:pt idx="972">
                  <c:v>10.28558</c:v>
                </c:pt>
                <c:pt idx="973">
                  <c:v>10.275270000000001</c:v>
                </c:pt>
                <c:pt idx="974">
                  <c:v>10.265639999999999</c:v>
                </c:pt>
                <c:pt idx="975">
                  <c:v>10.255330000000001</c:v>
                </c:pt>
                <c:pt idx="976">
                  <c:v>10.245699999999999</c:v>
                </c:pt>
                <c:pt idx="977">
                  <c:v>10.235379999999999</c:v>
                </c:pt>
                <c:pt idx="978">
                  <c:v>10.22575</c:v>
                </c:pt>
                <c:pt idx="979">
                  <c:v>10.21542</c:v>
                </c:pt>
                <c:pt idx="980">
                  <c:v>10.205780000000001</c:v>
                </c:pt>
                <c:pt idx="981">
                  <c:v>10.195449999999999</c:v>
                </c:pt>
                <c:pt idx="982">
                  <c:v>10.18512</c:v>
                </c:pt>
                <c:pt idx="983">
                  <c:v>10.175470000000001</c:v>
                </c:pt>
                <c:pt idx="984">
                  <c:v>10.16513</c:v>
                </c:pt>
                <c:pt idx="985">
                  <c:v>10.155480000000001</c:v>
                </c:pt>
                <c:pt idx="986">
                  <c:v>10.14513</c:v>
                </c:pt>
                <c:pt idx="987">
                  <c:v>10.135479999999999</c:v>
                </c:pt>
                <c:pt idx="988">
                  <c:v>10.125819999999999</c:v>
                </c:pt>
                <c:pt idx="989">
                  <c:v>10.115460000000001</c:v>
                </c:pt>
                <c:pt idx="990">
                  <c:v>10.1058</c:v>
                </c:pt>
                <c:pt idx="991">
                  <c:v>10.09544</c:v>
                </c:pt>
                <c:pt idx="992">
                  <c:v>10.08577</c:v>
                </c:pt>
                <c:pt idx="993">
                  <c:v>10.07541</c:v>
                </c:pt>
                <c:pt idx="994">
                  <c:v>10.06573</c:v>
                </c:pt>
                <c:pt idx="995">
                  <c:v>10.05537</c:v>
                </c:pt>
                <c:pt idx="996">
                  <c:v>10.04569</c:v>
                </c:pt>
                <c:pt idx="997">
                  <c:v>10.035310000000001</c:v>
                </c:pt>
                <c:pt idx="998">
                  <c:v>10.02563</c:v>
                </c:pt>
                <c:pt idx="999">
                  <c:v>10.01525</c:v>
                </c:pt>
                <c:pt idx="1000">
                  <c:v>10.005559999999999</c:v>
                </c:pt>
                <c:pt idx="1001">
                  <c:v>9.99587</c:v>
                </c:pt>
                <c:pt idx="1002">
                  <c:v>9.9854800000000008</c:v>
                </c:pt>
                <c:pt idx="1003">
                  <c:v>9.9757800000000003</c:v>
                </c:pt>
                <c:pt idx="1004">
                  <c:v>9.9653899999999993</c:v>
                </c:pt>
                <c:pt idx="1005">
                  <c:v>9.9556900000000006</c:v>
                </c:pt>
                <c:pt idx="1006">
                  <c:v>9.94529</c:v>
                </c:pt>
                <c:pt idx="1007">
                  <c:v>9.9355899999999995</c:v>
                </c:pt>
                <c:pt idx="1008">
                  <c:v>9.9258799999999994</c:v>
                </c:pt>
                <c:pt idx="1009">
                  <c:v>9.9154699999999991</c:v>
                </c:pt>
                <c:pt idx="1010">
                  <c:v>9.9057600000000008</c:v>
                </c:pt>
                <c:pt idx="1011">
                  <c:v>9.8953500000000005</c:v>
                </c:pt>
                <c:pt idx="1012">
                  <c:v>9.8856300000000008</c:v>
                </c:pt>
                <c:pt idx="1013">
                  <c:v>9.8759099999999993</c:v>
                </c:pt>
                <c:pt idx="1014">
                  <c:v>9.8654899999999994</c:v>
                </c:pt>
                <c:pt idx="1015">
                  <c:v>9.8557600000000001</c:v>
                </c:pt>
                <c:pt idx="1016">
                  <c:v>9.8453400000000002</c:v>
                </c:pt>
                <c:pt idx="1017">
                  <c:v>9.8356100000000009</c:v>
                </c:pt>
                <c:pt idx="1018">
                  <c:v>9.8258700000000001</c:v>
                </c:pt>
                <c:pt idx="1019">
                  <c:v>9.8154400000000006</c:v>
                </c:pt>
                <c:pt idx="1020">
                  <c:v>9.8056999999999999</c:v>
                </c:pt>
                <c:pt idx="1021">
                  <c:v>9.7959599999999991</c:v>
                </c:pt>
                <c:pt idx="1022">
                  <c:v>9.78552</c:v>
                </c:pt>
                <c:pt idx="1023">
                  <c:v>9.7757799999999992</c:v>
                </c:pt>
                <c:pt idx="1024">
                  <c:v>9.7660300000000007</c:v>
                </c:pt>
                <c:pt idx="1025">
                  <c:v>9.7555800000000001</c:v>
                </c:pt>
                <c:pt idx="1026">
                  <c:v>9.7458299999999998</c:v>
                </c:pt>
                <c:pt idx="1027">
                  <c:v>9.7353799999999993</c:v>
                </c:pt>
                <c:pt idx="1028">
                  <c:v>9.7256199999999993</c:v>
                </c:pt>
                <c:pt idx="1029">
                  <c:v>9.7158599999999993</c:v>
                </c:pt>
                <c:pt idx="1030">
                  <c:v>9.7053999999999991</c:v>
                </c:pt>
                <c:pt idx="1031">
                  <c:v>9.6956399999999991</c:v>
                </c:pt>
                <c:pt idx="1032">
                  <c:v>9.6858699999999995</c:v>
                </c:pt>
                <c:pt idx="1033">
                  <c:v>9.6754099999999994</c:v>
                </c:pt>
                <c:pt idx="1034">
                  <c:v>9.6656300000000002</c:v>
                </c:pt>
                <c:pt idx="1035">
                  <c:v>9.6558600000000006</c:v>
                </c:pt>
                <c:pt idx="1036">
                  <c:v>9.6460799999999995</c:v>
                </c:pt>
                <c:pt idx="1037">
                  <c:v>9.6356099999999998</c:v>
                </c:pt>
                <c:pt idx="1038">
                  <c:v>9.6258300000000006</c:v>
                </c:pt>
                <c:pt idx="1039">
                  <c:v>9.6160399999999999</c:v>
                </c:pt>
                <c:pt idx="1040">
                  <c:v>9.6055600000000005</c:v>
                </c:pt>
                <c:pt idx="1041">
                  <c:v>9.5957699999999999</c:v>
                </c:pt>
                <c:pt idx="1042">
                  <c:v>9.5859799999999993</c:v>
                </c:pt>
                <c:pt idx="1043">
                  <c:v>9.5754900000000003</c:v>
                </c:pt>
                <c:pt idx="1044">
                  <c:v>9.56569</c:v>
                </c:pt>
                <c:pt idx="1045">
                  <c:v>9.5558899999999998</c:v>
                </c:pt>
                <c:pt idx="1046">
                  <c:v>9.5460899999999995</c:v>
                </c:pt>
                <c:pt idx="1047">
                  <c:v>9.5355899999999991</c:v>
                </c:pt>
                <c:pt idx="1048">
                  <c:v>9.5257900000000006</c:v>
                </c:pt>
                <c:pt idx="1049">
                  <c:v>9.5159800000000008</c:v>
                </c:pt>
                <c:pt idx="1050">
                  <c:v>9.5061699999999991</c:v>
                </c:pt>
                <c:pt idx="1051">
                  <c:v>9.4956600000000009</c:v>
                </c:pt>
                <c:pt idx="1052">
                  <c:v>9.4858499999999992</c:v>
                </c:pt>
                <c:pt idx="1053">
                  <c:v>9.4760299999999997</c:v>
                </c:pt>
                <c:pt idx="1054">
                  <c:v>9.4655100000000001</c:v>
                </c:pt>
                <c:pt idx="1055">
                  <c:v>9.4556900000000006</c:v>
                </c:pt>
                <c:pt idx="1056">
                  <c:v>9.4458699999999993</c:v>
                </c:pt>
                <c:pt idx="1057">
                  <c:v>9.4360400000000002</c:v>
                </c:pt>
                <c:pt idx="1058">
                  <c:v>9.4262099999999993</c:v>
                </c:pt>
                <c:pt idx="1059">
                  <c:v>9.41568</c:v>
                </c:pt>
                <c:pt idx="1060">
                  <c:v>9.4058499999999992</c:v>
                </c:pt>
                <c:pt idx="1061">
                  <c:v>9.39602</c:v>
                </c:pt>
                <c:pt idx="1062">
                  <c:v>9.3861799999999995</c:v>
                </c:pt>
                <c:pt idx="1063">
                  <c:v>9.3756400000000006</c:v>
                </c:pt>
                <c:pt idx="1064">
                  <c:v>9.3658000000000001</c:v>
                </c:pt>
                <c:pt idx="1065">
                  <c:v>9.35595</c:v>
                </c:pt>
                <c:pt idx="1066">
                  <c:v>9.3461099999999995</c:v>
                </c:pt>
                <c:pt idx="1067">
                  <c:v>9.3362599999999993</c:v>
                </c:pt>
                <c:pt idx="1068">
                  <c:v>9.3257100000000008</c:v>
                </c:pt>
                <c:pt idx="1069">
                  <c:v>9.3158499999999993</c:v>
                </c:pt>
                <c:pt idx="1070">
                  <c:v>9.3059999999999992</c:v>
                </c:pt>
                <c:pt idx="1071">
                  <c:v>9.2961399999999994</c:v>
                </c:pt>
                <c:pt idx="1072">
                  <c:v>9.2862799999999996</c:v>
                </c:pt>
                <c:pt idx="1073">
                  <c:v>9.2757199999999997</c:v>
                </c:pt>
                <c:pt idx="1074">
                  <c:v>9.2658500000000004</c:v>
                </c:pt>
                <c:pt idx="1075">
                  <c:v>9.2559900000000006</c:v>
                </c:pt>
                <c:pt idx="1076">
                  <c:v>9.2461199999999995</c:v>
                </c:pt>
                <c:pt idx="1077">
                  <c:v>9.2362500000000001</c:v>
                </c:pt>
                <c:pt idx="1078">
                  <c:v>9.2256699999999991</c:v>
                </c:pt>
                <c:pt idx="1079">
                  <c:v>9.2157999999999998</c:v>
                </c:pt>
                <c:pt idx="1080">
                  <c:v>9.2059200000000008</c:v>
                </c:pt>
                <c:pt idx="1081">
                  <c:v>9.19604</c:v>
                </c:pt>
                <c:pt idx="1082">
                  <c:v>9.1861599999999992</c:v>
                </c:pt>
                <c:pt idx="1083">
                  <c:v>9.1762700000000006</c:v>
                </c:pt>
                <c:pt idx="1084">
                  <c:v>9.16568</c:v>
                </c:pt>
                <c:pt idx="1085">
                  <c:v>9.1557899999999997</c:v>
                </c:pt>
                <c:pt idx="1086">
                  <c:v>9.1458999999999993</c:v>
                </c:pt>
                <c:pt idx="1087">
                  <c:v>9.1360100000000006</c:v>
                </c:pt>
                <c:pt idx="1088">
                  <c:v>9.1261200000000002</c:v>
                </c:pt>
                <c:pt idx="1089">
                  <c:v>9.1162200000000002</c:v>
                </c:pt>
                <c:pt idx="1090">
                  <c:v>9.1063200000000002</c:v>
                </c:pt>
                <c:pt idx="1091">
                  <c:v>9.0957100000000004</c:v>
                </c:pt>
                <c:pt idx="1092">
                  <c:v>9.0858100000000004</c:v>
                </c:pt>
                <c:pt idx="1093">
                  <c:v>9.0759000000000007</c:v>
                </c:pt>
                <c:pt idx="1094">
                  <c:v>9.0659899999999993</c:v>
                </c:pt>
                <c:pt idx="1095">
                  <c:v>9.0560799999999997</c:v>
                </c:pt>
                <c:pt idx="1096">
                  <c:v>9.04617</c:v>
                </c:pt>
                <c:pt idx="1097">
                  <c:v>9.0362600000000004</c:v>
                </c:pt>
                <c:pt idx="1098">
                  <c:v>9.0263399999999994</c:v>
                </c:pt>
                <c:pt idx="1099">
                  <c:v>9.0164200000000001</c:v>
                </c:pt>
                <c:pt idx="1100">
                  <c:v>9.0057899999999993</c:v>
                </c:pt>
                <c:pt idx="1101">
                  <c:v>8.99587</c:v>
                </c:pt>
                <c:pt idx="1102">
                  <c:v>8.9859399999999994</c:v>
                </c:pt>
                <c:pt idx="1103">
                  <c:v>8.9760200000000001</c:v>
                </c:pt>
                <c:pt idx="1104">
                  <c:v>8.9660899999999994</c:v>
                </c:pt>
                <c:pt idx="1105">
                  <c:v>8.9561499999999992</c:v>
                </c:pt>
                <c:pt idx="1106">
                  <c:v>8.9462200000000003</c:v>
                </c:pt>
                <c:pt idx="1107">
                  <c:v>8.93628</c:v>
                </c:pt>
                <c:pt idx="1108">
                  <c:v>8.9263499999999993</c:v>
                </c:pt>
                <c:pt idx="1109">
                  <c:v>8.9164100000000008</c:v>
                </c:pt>
                <c:pt idx="1110">
                  <c:v>8.9064599999999992</c:v>
                </c:pt>
                <c:pt idx="1111">
                  <c:v>8.8965200000000006</c:v>
                </c:pt>
                <c:pt idx="1112">
                  <c:v>8.8858599999999992</c:v>
                </c:pt>
                <c:pt idx="1113">
                  <c:v>8.8759099999999993</c:v>
                </c:pt>
                <c:pt idx="1114">
                  <c:v>8.8659599999999994</c:v>
                </c:pt>
                <c:pt idx="1115">
                  <c:v>8.8560099999999995</c:v>
                </c:pt>
                <c:pt idx="1116">
                  <c:v>8.84605</c:v>
                </c:pt>
                <c:pt idx="1117">
                  <c:v>8.8360900000000004</c:v>
                </c:pt>
                <c:pt idx="1118">
                  <c:v>8.8261299999999991</c:v>
                </c:pt>
                <c:pt idx="1119">
                  <c:v>8.8161699999999996</c:v>
                </c:pt>
                <c:pt idx="1120">
                  <c:v>8.8062100000000001</c:v>
                </c:pt>
                <c:pt idx="1121">
                  <c:v>8.7962399999999992</c:v>
                </c:pt>
                <c:pt idx="1122">
                  <c:v>8.78627</c:v>
                </c:pt>
                <c:pt idx="1123">
                  <c:v>8.7763000000000009</c:v>
                </c:pt>
                <c:pt idx="1124">
                  <c:v>8.76633</c:v>
                </c:pt>
                <c:pt idx="1125">
                  <c:v>8.7563600000000008</c:v>
                </c:pt>
                <c:pt idx="1126">
                  <c:v>8.7463800000000003</c:v>
                </c:pt>
                <c:pt idx="1127">
                  <c:v>8.7363999999999997</c:v>
                </c:pt>
                <c:pt idx="1128">
                  <c:v>8.7264199999999992</c:v>
                </c:pt>
                <c:pt idx="1129">
                  <c:v>8.7164400000000004</c:v>
                </c:pt>
                <c:pt idx="1130">
                  <c:v>8.7064599999999999</c:v>
                </c:pt>
                <c:pt idx="1131">
                  <c:v>8.6964699999999997</c:v>
                </c:pt>
                <c:pt idx="1132">
                  <c:v>8.6864799999999995</c:v>
                </c:pt>
                <c:pt idx="1133">
                  <c:v>8.6764899999999994</c:v>
                </c:pt>
                <c:pt idx="1134">
                  <c:v>8.6664999999999992</c:v>
                </c:pt>
                <c:pt idx="1135">
                  <c:v>8.6564999999999994</c:v>
                </c:pt>
                <c:pt idx="1136">
                  <c:v>8.6464999999999996</c:v>
                </c:pt>
                <c:pt idx="1137">
                  <c:v>8.6364999999999998</c:v>
                </c:pt>
                <c:pt idx="1138">
                  <c:v>8.6265000000000001</c:v>
                </c:pt>
                <c:pt idx="1139">
                  <c:v>8.6165000000000003</c:v>
                </c:pt>
                <c:pt idx="1140">
                  <c:v>8.6064900000000009</c:v>
                </c:pt>
                <c:pt idx="1141">
                  <c:v>8.5964899999999993</c:v>
                </c:pt>
                <c:pt idx="1142">
                  <c:v>8.5864799999999999</c:v>
                </c:pt>
                <c:pt idx="1143">
                  <c:v>8.5764600000000009</c:v>
                </c:pt>
                <c:pt idx="1144">
                  <c:v>8.5664499999999997</c:v>
                </c:pt>
                <c:pt idx="1145">
                  <c:v>8.5564400000000003</c:v>
                </c:pt>
                <c:pt idx="1146">
                  <c:v>8.5464199999999995</c:v>
                </c:pt>
                <c:pt idx="1147">
                  <c:v>8.5364000000000004</c:v>
                </c:pt>
                <c:pt idx="1148">
                  <c:v>8.5263799999999996</c:v>
                </c:pt>
                <c:pt idx="1149">
                  <c:v>8.5163499999999992</c:v>
                </c:pt>
                <c:pt idx="1150">
                  <c:v>8.5063300000000002</c:v>
                </c:pt>
                <c:pt idx="1151">
                  <c:v>8.4962999999999997</c:v>
                </c:pt>
                <c:pt idx="1152">
                  <c:v>8.4862699999999993</c:v>
                </c:pt>
                <c:pt idx="1153">
                  <c:v>8.4762400000000007</c:v>
                </c:pt>
                <c:pt idx="1154">
                  <c:v>8.4662000000000006</c:v>
                </c:pt>
                <c:pt idx="1155">
                  <c:v>8.4561700000000002</c:v>
                </c:pt>
                <c:pt idx="1156">
                  <c:v>8.4461300000000001</c:v>
                </c:pt>
                <c:pt idx="1157">
                  <c:v>8.4360900000000001</c:v>
                </c:pt>
                <c:pt idx="1158">
                  <c:v>8.4267599999999998</c:v>
                </c:pt>
                <c:pt idx="1159">
                  <c:v>8.4167199999999998</c:v>
                </c:pt>
                <c:pt idx="1160">
                  <c:v>8.4066700000000001</c:v>
                </c:pt>
                <c:pt idx="1161">
                  <c:v>8.39663</c:v>
                </c:pt>
                <c:pt idx="1162">
                  <c:v>8.3865800000000004</c:v>
                </c:pt>
                <c:pt idx="1163">
                  <c:v>8.3765199999999993</c:v>
                </c:pt>
                <c:pt idx="1164">
                  <c:v>8.3664699999999996</c:v>
                </c:pt>
                <c:pt idx="1165">
                  <c:v>8.3564100000000003</c:v>
                </c:pt>
                <c:pt idx="1166">
                  <c:v>8.3463600000000007</c:v>
                </c:pt>
                <c:pt idx="1167">
                  <c:v>8.3362999999999996</c:v>
                </c:pt>
                <c:pt idx="1168">
                  <c:v>8.3262300000000007</c:v>
                </c:pt>
                <c:pt idx="1169">
                  <c:v>8.3161699999999996</c:v>
                </c:pt>
                <c:pt idx="1170">
                  <c:v>8.3068200000000001</c:v>
                </c:pt>
                <c:pt idx="1171">
                  <c:v>8.2967600000000008</c:v>
                </c:pt>
                <c:pt idx="1172">
                  <c:v>8.2866900000000001</c:v>
                </c:pt>
                <c:pt idx="1173">
                  <c:v>8.2766099999999998</c:v>
                </c:pt>
                <c:pt idx="1174">
                  <c:v>8.2665400000000009</c:v>
                </c:pt>
                <c:pt idx="1175">
                  <c:v>8.2564600000000006</c:v>
                </c:pt>
                <c:pt idx="1176">
                  <c:v>8.2463899999999999</c:v>
                </c:pt>
                <c:pt idx="1177">
                  <c:v>8.2363099999999996</c:v>
                </c:pt>
                <c:pt idx="1178">
                  <c:v>8.2262299999999993</c:v>
                </c:pt>
                <c:pt idx="1179">
                  <c:v>8.2168600000000005</c:v>
                </c:pt>
                <c:pt idx="1180">
                  <c:v>8.2067800000000002</c:v>
                </c:pt>
                <c:pt idx="1181">
                  <c:v>8.1966900000000003</c:v>
                </c:pt>
                <c:pt idx="1182">
                  <c:v>8.1866000000000003</c:v>
                </c:pt>
                <c:pt idx="1183">
                  <c:v>8.1765100000000004</c:v>
                </c:pt>
                <c:pt idx="1184">
                  <c:v>8.1664200000000005</c:v>
                </c:pt>
                <c:pt idx="1185">
                  <c:v>8.1563199999999991</c:v>
                </c:pt>
                <c:pt idx="1186">
                  <c:v>8.1469400000000007</c:v>
                </c:pt>
                <c:pt idx="1187">
                  <c:v>8.1368500000000008</c:v>
                </c:pt>
                <c:pt idx="1188">
                  <c:v>8.1267499999999995</c:v>
                </c:pt>
                <c:pt idx="1189">
                  <c:v>8.1166400000000003</c:v>
                </c:pt>
                <c:pt idx="1190">
                  <c:v>8.1065400000000007</c:v>
                </c:pt>
                <c:pt idx="1191">
                  <c:v>8.0964299999999998</c:v>
                </c:pt>
                <c:pt idx="1192">
                  <c:v>8.0863200000000006</c:v>
                </c:pt>
                <c:pt idx="1193">
                  <c:v>8.0769300000000008</c:v>
                </c:pt>
                <c:pt idx="1194">
                  <c:v>8.0668199999999999</c:v>
                </c:pt>
                <c:pt idx="1195">
                  <c:v>8.0567100000000007</c:v>
                </c:pt>
                <c:pt idx="1196">
                  <c:v>8.0465900000000001</c:v>
                </c:pt>
                <c:pt idx="1197">
                  <c:v>8.0364699999999996</c:v>
                </c:pt>
                <c:pt idx="1198">
                  <c:v>8.0263500000000008</c:v>
                </c:pt>
                <c:pt idx="1199">
                  <c:v>8.0169499999999996</c:v>
                </c:pt>
                <c:pt idx="1200">
                  <c:v>8.0068300000000008</c:v>
                </c:pt>
                <c:pt idx="1201">
                  <c:v>7.9966999999999997</c:v>
                </c:pt>
                <c:pt idx="1202">
                  <c:v>7.98658</c:v>
                </c:pt>
                <c:pt idx="1203">
                  <c:v>7.9764499999999998</c:v>
                </c:pt>
                <c:pt idx="1204">
                  <c:v>7.9670399999999999</c:v>
                </c:pt>
                <c:pt idx="1205">
                  <c:v>7.9569099999999997</c:v>
                </c:pt>
                <c:pt idx="1206">
                  <c:v>7.9467699999999999</c:v>
                </c:pt>
                <c:pt idx="1207">
                  <c:v>7.9366399999999997</c:v>
                </c:pt>
                <c:pt idx="1208">
                  <c:v>7.9264999999999999</c:v>
                </c:pt>
                <c:pt idx="1209">
                  <c:v>7.9163600000000001</c:v>
                </c:pt>
                <c:pt idx="1210">
                  <c:v>7.9069399999999996</c:v>
                </c:pt>
                <c:pt idx="1211">
                  <c:v>7.8967900000000002</c:v>
                </c:pt>
                <c:pt idx="1212">
                  <c:v>7.8866500000000004</c:v>
                </c:pt>
                <c:pt idx="1213">
                  <c:v>7.8765000000000001</c:v>
                </c:pt>
                <c:pt idx="1214">
                  <c:v>7.86707</c:v>
                </c:pt>
                <c:pt idx="1215">
                  <c:v>7.8569199999999997</c:v>
                </c:pt>
                <c:pt idx="1216">
                  <c:v>7.8467700000000002</c:v>
                </c:pt>
                <c:pt idx="1217">
                  <c:v>7.8366100000000003</c:v>
                </c:pt>
                <c:pt idx="1218">
                  <c:v>7.82646</c:v>
                </c:pt>
                <c:pt idx="1219">
                  <c:v>7.8170200000000003</c:v>
                </c:pt>
                <c:pt idx="1220">
                  <c:v>7.8068600000000004</c:v>
                </c:pt>
                <c:pt idx="1221">
                  <c:v>7.7967000000000004</c:v>
                </c:pt>
                <c:pt idx="1222">
                  <c:v>7.78653</c:v>
                </c:pt>
                <c:pt idx="1223">
                  <c:v>7.7770900000000003</c:v>
                </c:pt>
                <c:pt idx="1224">
                  <c:v>7.7669300000000003</c:v>
                </c:pt>
                <c:pt idx="1225">
                  <c:v>7.7567599999999999</c:v>
                </c:pt>
                <c:pt idx="1226">
                  <c:v>7.7465799999999998</c:v>
                </c:pt>
                <c:pt idx="1227">
                  <c:v>7.7371400000000001</c:v>
                </c:pt>
                <c:pt idx="1228">
                  <c:v>7.7269600000000001</c:v>
                </c:pt>
                <c:pt idx="1229">
                  <c:v>7.71678</c:v>
                </c:pt>
                <c:pt idx="1230">
                  <c:v>7.7065999999999999</c:v>
                </c:pt>
                <c:pt idx="1231">
                  <c:v>7.6971499999999997</c:v>
                </c:pt>
                <c:pt idx="1232">
                  <c:v>7.6869699999999996</c:v>
                </c:pt>
                <c:pt idx="1233">
                  <c:v>7.6767799999999999</c:v>
                </c:pt>
                <c:pt idx="1234">
                  <c:v>7.6665999999999999</c:v>
                </c:pt>
                <c:pt idx="1235">
                  <c:v>7.6571400000000001</c:v>
                </c:pt>
                <c:pt idx="1236">
                  <c:v>7.6469500000000004</c:v>
                </c:pt>
                <c:pt idx="1237">
                  <c:v>7.6367500000000001</c:v>
                </c:pt>
                <c:pt idx="1238">
                  <c:v>7.6265599999999996</c:v>
                </c:pt>
                <c:pt idx="1239">
                  <c:v>7.6170900000000001</c:v>
                </c:pt>
                <c:pt idx="1240">
                  <c:v>7.6069000000000004</c:v>
                </c:pt>
                <c:pt idx="1241">
                  <c:v>7.5967000000000002</c:v>
                </c:pt>
                <c:pt idx="1242">
                  <c:v>7.5872299999999999</c:v>
                </c:pt>
                <c:pt idx="1243">
                  <c:v>7.5770200000000001</c:v>
                </c:pt>
                <c:pt idx="1244">
                  <c:v>7.5668199999999999</c:v>
                </c:pt>
                <c:pt idx="1245">
                  <c:v>7.55661</c:v>
                </c:pt>
                <c:pt idx="1246">
                  <c:v>7.5471300000000001</c:v>
                </c:pt>
                <c:pt idx="1247">
                  <c:v>7.5369200000000003</c:v>
                </c:pt>
                <c:pt idx="1248">
                  <c:v>7.5267099999999996</c:v>
                </c:pt>
                <c:pt idx="1249">
                  <c:v>7.5172299999999996</c:v>
                </c:pt>
                <c:pt idx="1250">
                  <c:v>7.5070100000000002</c:v>
                </c:pt>
                <c:pt idx="1251">
                  <c:v>7.4968000000000004</c:v>
                </c:pt>
                <c:pt idx="1252">
                  <c:v>7.4873099999999999</c:v>
                </c:pt>
                <c:pt idx="1253">
                  <c:v>7.4770899999999996</c:v>
                </c:pt>
                <c:pt idx="1254">
                  <c:v>7.4668700000000001</c:v>
                </c:pt>
                <c:pt idx="1255">
                  <c:v>7.4566400000000002</c:v>
                </c:pt>
                <c:pt idx="1256">
                  <c:v>7.4471499999999997</c:v>
                </c:pt>
                <c:pt idx="1257">
                  <c:v>7.4369199999999998</c:v>
                </c:pt>
                <c:pt idx="1258">
                  <c:v>7.4266899999999998</c:v>
                </c:pt>
                <c:pt idx="1259">
                  <c:v>7.4171899999999997</c:v>
                </c:pt>
                <c:pt idx="1260">
                  <c:v>7.4069599999999998</c:v>
                </c:pt>
                <c:pt idx="1261">
                  <c:v>7.3967299999999998</c:v>
                </c:pt>
                <c:pt idx="1262">
                  <c:v>7.3872200000000001</c:v>
                </c:pt>
                <c:pt idx="1263">
                  <c:v>7.3769799999999996</c:v>
                </c:pt>
                <c:pt idx="1264">
                  <c:v>7.3667499999999997</c:v>
                </c:pt>
                <c:pt idx="1265">
                  <c:v>7.35724</c:v>
                </c:pt>
                <c:pt idx="1266">
                  <c:v>7.3469899999999999</c:v>
                </c:pt>
                <c:pt idx="1267">
                  <c:v>7.3367500000000003</c:v>
                </c:pt>
                <c:pt idx="1268">
                  <c:v>7.3272399999999998</c:v>
                </c:pt>
                <c:pt idx="1269">
                  <c:v>7.3169899999999997</c:v>
                </c:pt>
                <c:pt idx="1270">
                  <c:v>7.3067399999999996</c:v>
                </c:pt>
                <c:pt idx="1271">
                  <c:v>7.2972200000000003</c:v>
                </c:pt>
                <c:pt idx="1272">
                  <c:v>7.2869700000000002</c:v>
                </c:pt>
                <c:pt idx="1273">
                  <c:v>7.2767099999999996</c:v>
                </c:pt>
                <c:pt idx="1274">
                  <c:v>7.2671900000000003</c:v>
                </c:pt>
                <c:pt idx="1275">
                  <c:v>7.2569299999999997</c:v>
                </c:pt>
                <c:pt idx="1276">
                  <c:v>7.2473999999999998</c:v>
                </c:pt>
                <c:pt idx="1277">
                  <c:v>7.2371400000000001</c:v>
                </c:pt>
                <c:pt idx="1278">
                  <c:v>7.2268800000000004</c:v>
                </c:pt>
                <c:pt idx="1279">
                  <c:v>7.2173499999999997</c:v>
                </c:pt>
                <c:pt idx="1280">
                  <c:v>7.2070800000000004</c:v>
                </c:pt>
                <c:pt idx="1281">
                  <c:v>7.1968100000000002</c:v>
                </c:pt>
                <c:pt idx="1282">
                  <c:v>7.1872800000000003</c:v>
                </c:pt>
                <c:pt idx="1283">
                  <c:v>7.1770100000000001</c:v>
                </c:pt>
                <c:pt idx="1284">
                  <c:v>7.1674699999999998</c:v>
                </c:pt>
                <c:pt idx="1285">
                  <c:v>7.1571899999999999</c:v>
                </c:pt>
                <c:pt idx="1286">
                  <c:v>7.1469199999999997</c:v>
                </c:pt>
                <c:pt idx="1287">
                  <c:v>7.1373699999999998</c:v>
                </c:pt>
                <c:pt idx="1288">
                  <c:v>7.1270899999999999</c:v>
                </c:pt>
                <c:pt idx="1289">
                  <c:v>7.1168100000000001</c:v>
                </c:pt>
                <c:pt idx="1290">
                  <c:v>7.1072600000000001</c:v>
                </c:pt>
                <c:pt idx="1291">
                  <c:v>7.0969800000000003</c:v>
                </c:pt>
                <c:pt idx="1292">
                  <c:v>7.0874300000000003</c:v>
                </c:pt>
                <c:pt idx="1293">
                  <c:v>7.07714</c:v>
                </c:pt>
                <c:pt idx="1294">
                  <c:v>7.0668499999999996</c:v>
                </c:pt>
                <c:pt idx="1295">
                  <c:v>7.0572900000000001</c:v>
                </c:pt>
                <c:pt idx="1296">
                  <c:v>7.0469999999999997</c:v>
                </c:pt>
                <c:pt idx="1297">
                  <c:v>7.0374400000000001</c:v>
                </c:pt>
                <c:pt idx="1298">
                  <c:v>7.0271400000000002</c:v>
                </c:pt>
                <c:pt idx="1299">
                  <c:v>7.0168499999999998</c:v>
                </c:pt>
                <c:pt idx="1300">
                  <c:v>7.0072799999999997</c:v>
                </c:pt>
                <c:pt idx="1301">
                  <c:v>6.9969799999999998</c:v>
                </c:pt>
                <c:pt idx="1302">
                  <c:v>6.9874200000000002</c:v>
                </c:pt>
                <c:pt idx="1303">
                  <c:v>6.9771099999999997</c:v>
                </c:pt>
                <c:pt idx="1304">
                  <c:v>6.9675399999999996</c:v>
                </c:pt>
                <c:pt idx="1305">
                  <c:v>6.95723</c:v>
                </c:pt>
                <c:pt idx="1306">
                  <c:v>6.94693</c:v>
                </c:pt>
                <c:pt idx="1307">
                  <c:v>6.9373500000000003</c:v>
                </c:pt>
                <c:pt idx="1308">
                  <c:v>6.9270399999999999</c:v>
                </c:pt>
                <c:pt idx="1309">
                  <c:v>6.9174600000000002</c:v>
                </c:pt>
                <c:pt idx="1310">
                  <c:v>6.9071499999999997</c:v>
                </c:pt>
                <c:pt idx="1311">
                  <c:v>6.89757</c:v>
                </c:pt>
                <c:pt idx="1312">
                  <c:v>6.8872499999999999</c:v>
                </c:pt>
                <c:pt idx="1313">
                  <c:v>6.8769299999999998</c:v>
                </c:pt>
                <c:pt idx="1314">
                  <c:v>6.8673400000000004</c:v>
                </c:pt>
                <c:pt idx="1315">
                  <c:v>6.8570200000000003</c:v>
                </c:pt>
                <c:pt idx="1316">
                  <c:v>6.8474300000000001</c:v>
                </c:pt>
                <c:pt idx="1317">
                  <c:v>6.83711</c:v>
                </c:pt>
                <c:pt idx="1318">
                  <c:v>6.8275100000000002</c:v>
                </c:pt>
                <c:pt idx="1319">
                  <c:v>6.8171799999999996</c:v>
                </c:pt>
                <c:pt idx="1320">
                  <c:v>6.8075900000000003</c:v>
                </c:pt>
                <c:pt idx="1321">
                  <c:v>6.7972599999999996</c:v>
                </c:pt>
                <c:pt idx="1322">
                  <c:v>6.7876599999999998</c:v>
                </c:pt>
                <c:pt idx="1323">
                  <c:v>6.7773300000000001</c:v>
                </c:pt>
                <c:pt idx="1324">
                  <c:v>6.7669899999999998</c:v>
                </c:pt>
                <c:pt idx="1325">
                  <c:v>6.75739</c:v>
                </c:pt>
                <c:pt idx="1326">
                  <c:v>6.7470499999999998</c:v>
                </c:pt>
                <c:pt idx="1327">
                  <c:v>6.7374400000000003</c:v>
                </c:pt>
                <c:pt idx="1328">
                  <c:v>6.7271000000000001</c:v>
                </c:pt>
                <c:pt idx="1329">
                  <c:v>6.7174899999999997</c:v>
                </c:pt>
                <c:pt idx="1330">
                  <c:v>6.7071500000000004</c:v>
                </c:pt>
                <c:pt idx="1331">
                  <c:v>6.69754</c:v>
                </c:pt>
                <c:pt idx="1332">
                  <c:v>6.6871900000000002</c:v>
                </c:pt>
                <c:pt idx="1333">
                  <c:v>6.6775700000000002</c:v>
                </c:pt>
                <c:pt idx="1334">
                  <c:v>6.6672200000000004</c:v>
                </c:pt>
                <c:pt idx="1335">
                  <c:v>6.65761</c:v>
                </c:pt>
                <c:pt idx="1336">
                  <c:v>6.6472499999999997</c:v>
                </c:pt>
                <c:pt idx="1337">
                  <c:v>6.6376299999999997</c:v>
                </c:pt>
                <c:pt idx="1338">
                  <c:v>6.6272700000000002</c:v>
                </c:pt>
                <c:pt idx="1339">
                  <c:v>6.6176500000000003</c:v>
                </c:pt>
                <c:pt idx="1340">
                  <c:v>6.6072899999999999</c:v>
                </c:pt>
                <c:pt idx="1341">
                  <c:v>6.5976699999999999</c:v>
                </c:pt>
                <c:pt idx="1342">
                  <c:v>6.5872999999999999</c:v>
                </c:pt>
                <c:pt idx="1343">
                  <c:v>6.57768</c:v>
                </c:pt>
                <c:pt idx="1344">
                  <c:v>6.56731</c:v>
                </c:pt>
                <c:pt idx="1345">
                  <c:v>6.5576800000000004</c:v>
                </c:pt>
                <c:pt idx="1346">
                  <c:v>6.5473100000000004</c:v>
                </c:pt>
                <c:pt idx="1347">
                  <c:v>6.5376700000000003</c:v>
                </c:pt>
                <c:pt idx="1348">
                  <c:v>6.5273000000000003</c:v>
                </c:pt>
                <c:pt idx="1349">
                  <c:v>6.5176699999999999</c:v>
                </c:pt>
                <c:pt idx="1350">
                  <c:v>6.5072900000000002</c:v>
                </c:pt>
                <c:pt idx="1351">
                  <c:v>6.4976500000000001</c:v>
                </c:pt>
                <c:pt idx="1352">
                  <c:v>6.4872699999999996</c:v>
                </c:pt>
                <c:pt idx="1353">
                  <c:v>6.4776300000000004</c:v>
                </c:pt>
                <c:pt idx="1354">
                  <c:v>6.4672499999999999</c:v>
                </c:pt>
                <c:pt idx="1355">
                  <c:v>6.4576000000000002</c:v>
                </c:pt>
                <c:pt idx="1356">
                  <c:v>6.4472199999999997</c:v>
                </c:pt>
                <c:pt idx="1357">
                  <c:v>6.43757</c:v>
                </c:pt>
                <c:pt idx="1358">
                  <c:v>6.4271799999999999</c:v>
                </c:pt>
                <c:pt idx="1359">
                  <c:v>6.4175300000000002</c:v>
                </c:pt>
                <c:pt idx="1360">
                  <c:v>6.4078799999999996</c:v>
                </c:pt>
                <c:pt idx="1361">
                  <c:v>6.3974900000000003</c:v>
                </c:pt>
                <c:pt idx="1362">
                  <c:v>6.3878399999999997</c:v>
                </c:pt>
                <c:pt idx="1363">
                  <c:v>6.37744</c:v>
                </c:pt>
                <c:pt idx="1364">
                  <c:v>6.3677799999999998</c:v>
                </c:pt>
                <c:pt idx="1365">
                  <c:v>6.35738</c:v>
                </c:pt>
                <c:pt idx="1366">
                  <c:v>6.3477300000000003</c:v>
                </c:pt>
                <c:pt idx="1367">
                  <c:v>6.3373200000000001</c:v>
                </c:pt>
                <c:pt idx="1368">
                  <c:v>6.3276599999999998</c:v>
                </c:pt>
                <c:pt idx="1369">
                  <c:v>6.3172600000000001</c:v>
                </c:pt>
                <c:pt idx="1370">
                  <c:v>6.3075900000000003</c:v>
                </c:pt>
                <c:pt idx="1371">
                  <c:v>6.29793</c:v>
                </c:pt>
                <c:pt idx="1372">
                  <c:v>6.2875199999999998</c:v>
                </c:pt>
                <c:pt idx="1373">
                  <c:v>6.2778499999999999</c:v>
                </c:pt>
                <c:pt idx="1374">
                  <c:v>6.2674399999999997</c:v>
                </c:pt>
                <c:pt idx="1375">
                  <c:v>6.2577699999999998</c:v>
                </c:pt>
                <c:pt idx="1376">
                  <c:v>6.24735</c:v>
                </c:pt>
                <c:pt idx="1377">
                  <c:v>6.2376800000000001</c:v>
                </c:pt>
                <c:pt idx="1378">
                  <c:v>6.2280100000000003</c:v>
                </c:pt>
                <c:pt idx="1379">
                  <c:v>6.2175900000000004</c:v>
                </c:pt>
                <c:pt idx="1380">
                  <c:v>6.20791</c:v>
                </c:pt>
                <c:pt idx="1381">
                  <c:v>6.1974900000000002</c:v>
                </c:pt>
                <c:pt idx="1382">
                  <c:v>6.1878099999999998</c:v>
                </c:pt>
                <c:pt idx="1383">
                  <c:v>6.1773800000000003</c:v>
                </c:pt>
                <c:pt idx="1384">
                  <c:v>6.1677</c:v>
                </c:pt>
                <c:pt idx="1385">
                  <c:v>6.1580199999999996</c:v>
                </c:pt>
                <c:pt idx="1386">
                  <c:v>6.1475900000000001</c:v>
                </c:pt>
                <c:pt idx="1387">
                  <c:v>6.1379000000000001</c:v>
                </c:pt>
                <c:pt idx="1388">
                  <c:v>6.1274699999999998</c:v>
                </c:pt>
                <c:pt idx="1389">
                  <c:v>6.1177799999999998</c:v>
                </c:pt>
                <c:pt idx="1390">
                  <c:v>6.1080899999999998</c:v>
                </c:pt>
                <c:pt idx="1391">
                  <c:v>6.0976499999999998</c:v>
                </c:pt>
                <c:pt idx="1392">
                  <c:v>6.0879599999999998</c:v>
                </c:pt>
                <c:pt idx="1393">
                  <c:v>6.0775199999999998</c:v>
                </c:pt>
                <c:pt idx="1394">
                  <c:v>6.0678299999999998</c:v>
                </c:pt>
                <c:pt idx="1395">
                  <c:v>6.0573800000000002</c:v>
                </c:pt>
                <c:pt idx="1396">
                  <c:v>6.0476900000000002</c:v>
                </c:pt>
                <c:pt idx="1397">
                  <c:v>6.0379899999999997</c:v>
                </c:pt>
                <c:pt idx="1398">
                  <c:v>6.0275400000000001</c:v>
                </c:pt>
                <c:pt idx="1399">
                  <c:v>6.0178399999999996</c:v>
                </c:pt>
                <c:pt idx="1400">
                  <c:v>6.00814</c:v>
                </c:pt>
                <c:pt idx="1401">
                  <c:v>5.9976900000000004</c:v>
                </c:pt>
                <c:pt idx="1402">
                  <c:v>5.9879800000000003</c:v>
                </c:pt>
                <c:pt idx="1403">
                  <c:v>5.9775299999999998</c:v>
                </c:pt>
                <c:pt idx="1404">
                  <c:v>5.9678199999999997</c:v>
                </c:pt>
                <c:pt idx="1405">
                  <c:v>5.9581099999999996</c:v>
                </c:pt>
                <c:pt idx="1406">
                  <c:v>5.9476500000000003</c:v>
                </c:pt>
                <c:pt idx="1407">
                  <c:v>5.9379400000000002</c:v>
                </c:pt>
                <c:pt idx="1408">
                  <c:v>5.9274800000000001</c:v>
                </c:pt>
                <c:pt idx="1409">
                  <c:v>5.91777</c:v>
                </c:pt>
                <c:pt idx="1410">
                  <c:v>5.9080500000000002</c:v>
                </c:pt>
                <c:pt idx="1411">
                  <c:v>5.8975900000000001</c:v>
                </c:pt>
                <c:pt idx="1412">
                  <c:v>5.8878700000000004</c:v>
                </c:pt>
                <c:pt idx="1413">
                  <c:v>5.8781499999999998</c:v>
                </c:pt>
                <c:pt idx="1414">
                  <c:v>5.86768</c:v>
                </c:pt>
                <c:pt idx="1415">
                  <c:v>5.8579600000000003</c:v>
                </c:pt>
                <c:pt idx="1416">
                  <c:v>5.8474899999999996</c:v>
                </c:pt>
                <c:pt idx="1417">
                  <c:v>5.8377699999999999</c:v>
                </c:pt>
                <c:pt idx="1418">
                  <c:v>5.8280399999999997</c:v>
                </c:pt>
                <c:pt idx="1419">
                  <c:v>5.8175699999999999</c:v>
                </c:pt>
                <c:pt idx="1420">
                  <c:v>5.8078399999999997</c:v>
                </c:pt>
                <c:pt idx="1421">
                  <c:v>5.7981100000000003</c:v>
                </c:pt>
                <c:pt idx="1422">
                  <c:v>5.7876300000000001</c:v>
                </c:pt>
                <c:pt idx="1423">
                  <c:v>5.7778999999999998</c:v>
                </c:pt>
                <c:pt idx="1424">
                  <c:v>5.7681699999999996</c:v>
                </c:pt>
                <c:pt idx="1425">
                  <c:v>5.7576799999999997</c:v>
                </c:pt>
                <c:pt idx="1426">
                  <c:v>5.7479500000000003</c:v>
                </c:pt>
                <c:pt idx="1427">
                  <c:v>5.7382099999999996</c:v>
                </c:pt>
                <c:pt idx="1428">
                  <c:v>5.7277199999999997</c:v>
                </c:pt>
                <c:pt idx="1429">
                  <c:v>5.7179900000000004</c:v>
                </c:pt>
                <c:pt idx="1430">
                  <c:v>5.7082499999999996</c:v>
                </c:pt>
                <c:pt idx="1431">
                  <c:v>5.6977500000000001</c:v>
                </c:pt>
                <c:pt idx="1432">
                  <c:v>5.6880100000000002</c:v>
                </c:pt>
                <c:pt idx="1433">
                  <c:v>5.6782700000000004</c:v>
                </c:pt>
                <c:pt idx="1434">
                  <c:v>5.66777</c:v>
                </c:pt>
                <c:pt idx="1435">
                  <c:v>5.6580300000000001</c:v>
                </c:pt>
                <c:pt idx="1436">
                  <c:v>5.6482799999999997</c:v>
                </c:pt>
                <c:pt idx="1437">
                  <c:v>5.6377800000000002</c:v>
                </c:pt>
                <c:pt idx="1438">
                  <c:v>5.6280299999999999</c:v>
                </c:pt>
                <c:pt idx="1439">
                  <c:v>5.6182800000000004</c:v>
                </c:pt>
                <c:pt idx="1440">
                  <c:v>5.60778</c:v>
                </c:pt>
                <c:pt idx="1441">
                  <c:v>5.5980299999999996</c:v>
                </c:pt>
                <c:pt idx="1442">
                  <c:v>5.5882699999999996</c:v>
                </c:pt>
                <c:pt idx="1443">
                  <c:v>5.5777700000000001</c:v>
                </c:pt>
                <c:pt idx="1444">
                  <c:v>5.5680100000000001</c:v>
                </c:pt>
                <c:pt idx="1445">
                  <c:v>5.5582500000000001</c:v>
                </c:pt>
                <c:pt idx="1446">
                  <c:v>5.5477400000000001</c:v>
                </c:pt>
                <c:pt idx="1447">
                  <c:v>5.5379800000000001</c:v>
                </c:pt>
                <c:pt idx="1448">
                  <c:v>5.5282200000000001</c:v>
                </c:pt>
                <c:pt idx="1449">
                  <c:v>5.5177100000000001</c:v>
                </c:pt>
                <c:pt idx="1450">
                  <c:v>5.5079399999999996</c:v>
                </c:pt>
                <c:pt idx="1451">
                  <c:v>5.4981799999999996</c:v>
                </c:pt>
                <c:pt idx="1452">
                  <c:v>5.48841</c:v>
                </c:pt>
                <c:pt idx="1453">
                  <c:v>5.4778900000000004</c:v>
                </c:pt>
                <c:pt idx="1454">
                  <c:v>5.4681300000000004</c:v>
                </c:pt>
                <c:pt idx="1455">
                  <c:v>5.4583599999999999</c:v>
                </c:pt>
                <c:pt idx="1456">
                  <c:v>5.4478299999999997</c:v>
                </c:pt>
                <c:pt idx="1457">
                  <c:v>5.4380600000000001</c:v>
                </c:pt>
                <c:pt idx="1458">
                  <c:v>5.4282899999999996</c:v>
                </c:pt>
                <c:pt idx="1459">
                  <c:v>5.4177600000000004</c:v>
                </c:pt>
                <c:pt idx="1460">
                  <c:v>5.4079899999999999</c:v>
                </c:pt>
                <c:pt idx="1461">
                  <c:v>5.3982099999999997</c:v>
                </c:pt>
                <c:pt idx="1462">
                  <c:v>5.3884299999999996</c:v>
                </c:pt>
                <c:pt idx="1463">
                  <c:v>5.3779000000000003</c:v>
                </c:pt>
                <c:pt idx="1464">
                  <c:v>5.3681200000000002</c:v>
                </c:pt>
                <c:pt idx="1465">
                  <c:v>5.3583400000000001</c:v>
                </c:pt>
                <c:pt idx="1466">
                  <c:v>5.34781</c:v>
                </c:pt>
                <c:pt idx="1467">
                  <c:v>5.3380200000000002</c:v>
                </c:pt>
                <c:pt idx="1468">
                  <c:v>5.3282400000000001</c:v>
                </c:pt>
                <c:pt idx="1469">
                  <c:v>5.3184500000000003</c:v>
                </c:pt>
                <c:pt idx="1470">
                  <c:v>5.3079200000000002</c:v>
                </c:pt>
                <c:pt idx="1471">
                  <c:v>5.2981299999999996</c:v>
                </c:pt>
                <c:pt idx="1472">
                  <c:v>5.2883399999999998</c:v>
                </c:pt>
                <c:pt idx="1473">
                  <c:v>5.2785500000000001</c:v>
                </c:pt>
                <c:pt idx="1474">
                  <c:v>5.2680100000000003</c:v>
                </c:pt>
                <c:pt idx="1475">
                  <c:v>5.2582100000000001</c:v>
                </c:pt>
                <c:pt idx="1476">
                  <c:v>5.2484200000000003</c:v>
                </c:pt>
                <c:pt idx="1477">
                  <c:v>5.23787</c:v>
                </c:pt>
                <c:pt idx="1478">
                  <c:v>5.2280800000000003</c:v>
                </c:pt>
                <c:pt idx="1479">
                  <c:v>5.21828</c:v>
                </c:pt>
                <c:pt idx="1480">
                  <c:v>5.2084799999999998</c:v>
                </c:pt>
                <c:pt idx="1481">
                  <c:v>5.1979300000000004</c:v>
                </c:pt>
                <c:pt idx="1482">
                  <c:v>5.1881300000000001</c:v>
                </c:pt>
                <c:pt idx="1483">
                  <c:v>5.1783299999999999</c:v>
                </c:pt>
                <c:pt idx="1484">
                  <c:v>5.1685299999999996</c:v>
                </c:pt>
                <c:pt idx="1485">
                  <c:v>5.1579699999999997</c:v>
                </c:pt>
                <c:pt idx="1486">
                  <c:v>5.1481700000000004</c:v>
                </c:pt>
                <c:pt idx="1487">
                  <c:v>5.1383599999999996</c:v>
                </c:pt>
                <c:pt idx="1488">
                  <c:v>5.1285499999999997</c:v>
                </c:pt>
                <c:pt idx="1489">
                  <c:v>5.1179899999999998</c:v>
                </c:pt>
                <c:pt idx="1490">
                  <c:v>5.1081799999999999</c:v>
                </c:pt>
                <c:pt idx="1491">
                  <c:v>5.0983799999999997</c:v>
                </c:pt>
                <c:pt idx="1492">
                  <c:v>5.0885600000000002</c:v>
                </c:pt>
                <c:pt idx="1493">
                  <c:v>5.0780000000000003</c:v>
                </c:pt>
                <c:pt idx="1494">
                  <c:v>5.0681900000000004</c:v>
                </c:pt>
                <c:pt idx="1495">
                  <c:v>5.05837</c:v>
                </c:pt>
                <c:pt idx="1496">
                  <c:v>5.0485600000000002</c:v>
                </c:pt>
                <c:pt idx="1497">
                  <c:v>5.0379899999999997</c:v>
                </c:pt>
                <c:pt idx="1498">
                  <c:v>5.0281700000000003</c:v>
                </c:pt>
                <c:pt idx="1499">
                  <c:v>5.0183499999999999</c:v>
                </c:pt>
                <c:pt idx="1500">
                  <c:v>5.0085300000000004</c:v>
                </c:pt>
                <c:pt idx="1501">
                  <c:v>4.99824</c:v>
                </c:pt>
                <c:pt idx="1502">
                  <c:v>4.9882400000000002</c:v>
                </c:pt>
                <c:pt idx="1503">
                  <c:v>4.9784499999999996</c:v>
                </c:pt>
                <c:pt idx="1504">
                  <c:v>4.9684200000000001</c:v>
                </c:pt>
                <c:pt idx="1505">
                  <c:v>4.95838</c:v>
                </c:pt>
                <c:pt idx="1506">
                  <c:v>4.9483300000000003</c:v>
                </c:pt>
                <c:pt idx="1507">
                  <c:v>4.9382700000000002</c:v>
                </c:pt>
                <c:pt idx="1508">
                  <c:v>4.9284299999999996</c:v>
                </c:pt>
                <c:pt idx="1509">
                  <c:v>4.9183500000000002</c:v>
                </c:pt>
                <c:pt idx="1510">
                  <c:v>4.9084899999999996</c:v>
                </c:pt>
                <c:pt idx="1511">
                  <c:v>4.8983800000000004</c:v>
                </c:pt>
                <c:pt idx="1512">
                  <c:v>4.8884999999999996</c:v>
                </c:pt>
                <c:pt idx="1513">
                  <c:v>4.8783700000000003</c:v>
                </c:pt>
                <c:pt idx="1514">
                  <c:v>4.8684700000000003</c:v>
                </c:pt>
                <c:pt idx="1515">
                  <c:v>4.85832</c:v>
                </c:pt>
                <c:pt idx="1516">
                  <c:v>4.8483900000000002</c:v>
                </c:pt>
                <c:pt idx="1517">
                  <c:v>4.8384600000000004</c:v>
                </c:pt>
                <c:pt idx="1518">
                  <c:v>4.8285200000000001</c:v>
                </c:pt>
                <c:pt idx="1519">
                  <c:v>4.8183199999999999</c:v>
                </c:pt>
                <c:pt idx="1520">
                  <c:v>4.8083600000000004</c:v>
                </c:pt>
                <c:pt idx="1521">
                  <c:v>4.7983799999999999</c:v>
                </c:pt>
                <c:pt idx="1522">
                  <c:v>4.7883899999999997</c:v>
                </c:pt>
                <c:pt idx="1523">
                  <c:v>4.7784000000000004</c:v>
                </c:pt>
                <c:pt idx="1524">
                  <c:v>4.7683900000000001</c:v>
                </c:pt>
                <c:pt idx="1525">
                  <c:v>4.7583700000000002</c:v>
                </c:pt>
                <c:pt idx="1526">
                  <c:v>4.7485799999999996</c:v>
                </c:pt>
                <c:pt idx="1527">
                  <c:v>4.73855</c:v>
                </c:pt>
                <c:pt idx="1528">
                  <c:v>4.7285000000000004</c:v>
                </c:pt>
                <c:pt idx="1529">
                  <c:v>4.7184400000000002</c:v>
                </c:pt>
                <c:pt idx="1530">
                  <c:v>4.7086100000000002</c:v>
                </c:pt>
                <c:pt idx="1531">
                  <c:v>4.6985400000000004</c:v>
                </c:pt>
                <c:pt idx="1532">
                  <c:v>4.6884499999999996</c:v>
                </c:pt>
                <c:pt idx="1533">
                  <c:v>4.6785899999999998</c:v>
                </c:pt>
                <c:pt idx="1534">
                  <c:v>4.6684799999999997</c:v>
                </c:pt>
                <c:pt idx="1535">
                  <c:v>4.6586100000000004</c:v>
                </c:pt>
                <c:pt idx="1536">
                  <c:v>4.6484800000000002</c:v>
                </c:pt>
                <c:pt idx="1537">
                  <c:v>4.6385800000000001</c:v>
                </c:pt>
                <c:pt idx="1538">
                  <c:v>4.6284299999999998</c:v>
                </c:pt>
                <c:pt idx="1539">
                  <c:v>4.6185200000000002</c:v>
                </c:pt>
                <c:pt idx="1540">
                  <c:v>4.6085900000000004</c:v>
                </c:pt>
                <c:pt idx="1541">
                  <c:v>4.5986599999999997</c:v>
                </c:pt>
                <c:pt idx="1542">
                  <c:v>4.58847</c:v>
                </c:pt>
                <c:pt idx="1543">
                  <c:v>4.5785200000000001</c:v>
                </c:pt>
                <c:pt idx="1544">
                  <c:v>4.5685599999999997</c:v>
                </c:pt>
                <c:pt idx="1545">
                  <c:v>4.5585899999999997</c:v>
                </c:pt>
                <c:pt idx="1546">
                  <c:v>4.5486000000000004</c:v>
                </c:pt>
                <c:pt idx="1547">
                  <c:v>4.5386100000000003</c:v>
                </c:pt>
                <c:pt idx="1548">
                  <c:v>4.5286099999999996</c:v>
                </c:pt>
                <c:pt idx="1549">
                  <c:v>4.5186000000000002</c:v>
                </c:pt>
                <c:pt idx="1550">
                  <c:v>4.5085899999999999</c:v>
                </c:pt>
                <c:pt idx="1551">
                  <c:v>4.4985600000000003</c:v>
                </c:pt>
                <c:pt idx="1552">
                  <c:v>4.4885200000000003</c:v>
                </c:pt>
                <c:pt idx="1553">
                  <c:v>4.47872</c:v>
                </c:pt>
                <c:pt idx="1554">
                  <c:v>4.4686599999999999</c:v>
                </c:pt>
                <c:pt idx="1555">
                  <c:v>4.4585999999999997</c:v>
                </c:pt>
                <c:pt idx="1556">
                  <c:v>4.4485299999999999</c:v>
                </c:pt>
                <c:pt idx="1557">
                  <c:v>4.4386900000000002</c:v>
                </c:pt>
                <c:pt idx="1558">
                  <c:v>4.4286000000000003</c:v>
                </c:pt>
                <c:pt idx="1559">
                  <c:v>4.4187500000000002</c:v>
                </c:pt>
                <c:pt idx="1560">
                  <c:v>4.4086400000000001</c:v>
                </c:pt>
                <c:pt idx="1561">
                  <c:v>4.3987600000000002</c:v>
                </c:pt>
                <c:pt idx="1562">
                  <c:v>4.3886399999999997</c:v>
                </c:pt>
                <c:pt idx="1563">
                  <c:v>4.3787500000000001</c:v>
                </c:pt>
                <c:pt idx="1564">
                  <c:v>4.3685999999999998</c:v>
                </c:pt>
                <c:pt idx="1565">
                  <c:v>4.3586999999999998</c:v>
                </c:pt>
                <c:pt idx="1566">
                  <c:v>4.3487799999999996</c:v>
                </c:pt>
                <c:pt idx="1567">
                  <c:v>4.3386100000000001</c:v>
                </c:pt>
                <c:pt idx="1568">
                  <c:v>4.3286800000000003</c:v>
                </c:pt>
                <c:pt idx="1569">
                  <c:v>4.31874</c:v>
                </c:pt>
                <c:pt idx="1570">
                  <c:v>4.3087900000000001</c:v>
                </c:pt>
                <c:pt idx="1571">
                  <c:v>4.2988299999999997</c:v>
                </c:pt>
                <c:pt idx="1572">
                  <c:v>4.2886199999999999</c:v>
                </c:pt>
                <c:pt idx="1573">
                  <c:v>4.2786499999999998</c:v>
                </c:pt>
                <c:pt idx="1574">
                  <c:v>4.2686599999999997</c:v>
                </c:pt>
                <c:pt idx="1575">
                  <c:v>4.2586700000000004</c:v>
                </c:pt>
                <c:pt idx="1576">
                  <c:v>4.2486699999999997</c:v>
                </c:pt>
                <c:pt idx="1577">
                  <c:v>4.2386699999999999</c:v>
                </c:pt>
                <c:pt idx="1578">
                  <c:v>4.22865</c:v>
                </c:pt>
                <c:pt idx="1579">
                  <c:v>4.2188800000000004</c:v>
                </c:pt>
                <c:pt idx="1580">
                  <c:v>4.20885</c:v>
                </c:pt>
                <c:pt idx="1581">
                  <c:v>4.1988099999999999</c:v>
                </c:pt>
                <c:pt idx="1582">
                  <c:v>4.1887600000000003</c:v>
                </c:pt>
                <c:pt idx="1583">
                  <c:v>4.1787000000000001</c:v>
                </c:pt>
                <c:pt idx="1584">
                  <c:v>4.1688900000000002</c:v>
                </c:pt>
                <c:pt idx="1585">
                  <c:v>4.1588200000000004</c:v>
                </c:pt>
                <c:pt idx="1586">
                  <c:v>4.1487400000000001</c:v>
                </c:pt>
                <c:pt idx="1587">
                  <c:v>4.1388999999999996</c:v>
                </c:pt>
                <c:pt idx="1588">
                  <c:v>4.1288099999999996</c:v>
                </c:pt>
                <c:pt idx="1589">
                  <c:v>4.1186999999999996</c:v>
                </c:pt>
                <c:pt idx="1590">
                  <c:v>4.1088399999999998</c:v>
                </c:pt>
                <c:pt idx="1591">
                  <c:v>4.0987200000000001</c:v>
                </c:pt>
                <c:pt idx="1592">
                  <c:v>4.0888499999999999</c:v>
                </c:pt>
                <c:pt idx="1593">
                  <c:v>4.0789600000000004</c:v>
                </c:pt>
                <c:pt idx="1594">
                  <c:v>4.0688199999999997</c:v>
                </c:pt>
                <c:pt idx="1595">
                  <c:v>4.0589199999999996</c:v>
                </c:pt>
                <c:pt idx="1596">
                  <c:v>4.0487599999999997</c:v>
                </c:pt>
                <c:pt idx="1597">
                  <c:v>4.0388500000000001</c:v>
                </c:pt>
                <c:pt idx="1598">
                  <c:v>4.0289299999999999</c:v>
                </c:pt>
                <c:pt idx="1599">
                  <c:v>4.0190000000000001</c:v>
                </c:pt>
                <c:pt idx="1600">
                  <c:v>4.0088100000000004</c:v>
                </c:pt>
                <c:pt idx="1601">
                  <c:v>3.9988700000000001</c:v>
                </c:pt>
                <c:pt idx="1602">
                  <c:v>3.9889199999999998</c:v>
                </c:pt>
                <c:pt idx="1603">
                  <c:v>3.9789599999999998</c:v>
                </c:pt>
                <c:pt idx="1604">
                  <c:v>3.9689899999999998</c:v>
                </c:pt>
                <c:pt idx="1605">
                  <c:v>3.9590200000000002</c:v>
                </c:pt>
                <c:pt idx="1606">
                  <c:v>3.9490400000000001</c:v>
                </c:pt>
                <c:pt idx="1607">
                  <c:v>3.9388000000000001</c:v>
                </c:pt>
                <c:pt idx="1608">
                  <c:v>3.9287999999999998</c:v>
                </c:pt>
                <c:pt idx="1609">
                  <c:v>3.91906</c:v>
                </c:pt>
                <c:pt idx="1610">
                  <c:v>3.9090500000000001</c:v>
                </c:pt>
                <c:pt idx="1611">
                  <c:v>3.8990300000000002</c:v>
                </c:pt>
                <c:pt idx="1612">
                  <c:v>3.8890099999999999</c:v>
                </c:pt>
                <c:pt idx="1613">
                  <c:v>3.8789799999999999</c:v>
                </c:pt>
                <c:pt idx="1614">
                  <c:v>3.8689399999999998</c:v>
                </c:pt>
                <c:pt idx="1615">
                  <c:v>3.8589000000000002</c:v>
                </c:pt>
                <c:pt idx="1616">
                  <c:v>3.8491</c:v>
                </c:pt>
                <c:pt idx="1617">
                  <c:v>3.8390399999999998</c:v>
                </c:pt>
                <c:pt idx="1618">
                  <c:v>3.8289800000000001</c:v>
                </c:pt>
                <c:pt idx="1619">
                  <c:v>3.8189000000000002</c:v>
                </c:pt>
                <c:pt idx="1620">
                  <c:v>3.8090799999999998</c:v>
                </c:pt>
                <c:pt idx="1621">
                  <c:v>3.7989899999999999</c:v>
                </c:pt>
                <c:pt idx="1622">
                  <c:v>3.7888999999999999</c:v>
                </c:pt>
                <c:pt idx="1623">
                  <c:v>3.7790599999999999</c:v>
                </c:pt>
                <c:pt idx="1624">
                  <c:v>3.7689499999999998</c:v>
                </c:pt>
                <c:pt idx="1625">
                  <c:v>3.75909</c:v>
                </c:pt>
                <c:pt idx="1626">
                  <c:v>3.7489699999999999</c:v>
                </c:pt>
                <c:pt idx="1627">
                  <c:v>3.7391000000000001</c:v>
                </c:pt>
                <c:pt idx="1628">
                  <c:v>3.7289599999999998</c:v>
                </c:pt>
                <c:pt idx="1629">
                  <c:v>3.7190799999999999</c:v>
                </c:pt>
                <c:pt idx="1630">
                  <c:v>3.7089300000000001</c:v>
                </c:pt>
                <c:pt idx="1631">
                  <c:v>3.6990400000000001</c:v>
                </c:pt>
                <c:pt idx="1632">
                  <c:v>3.68913</c:v>
                </c:pt>
                <c:pt idx="1633">
                  <c:v>3.6789700000000001</c:v>
                </c:pt>
                <c:pt idx="1634">
                  <c:v>3.6690499999999999</c:v>
                </c:pt>
                <c:pt idx="1635">
                  <c:v>3.6591300000000002</c:v>
                </c:pt>
                <c:pt idx="1636">
                  <c:v>3.6492</c:v>
                </c:pt>
                <c:pt idx="1637">
                  <c:v>3.6389999999999998</c:v>
                </c:pt>
                <c:pt idx="1638">
                  <c:v>3.62906</c:v>
                </c:pt>
                <c:pt idx="1639">
                  <c:v>3.61911</c:v>
                </c:pt>
                <c:pt idx="1640">
                  <c:v>3.6091600000000001</c:v>
                </c:pt>
                <c:pt idx="1641">
                  <c:v>3.5992000000000002</c:v>
                </c:pt>
                <c:pt idx="1642">
                  <c:v>3.5892300000000001</c:v>
                </c:pt>
                <c:pt idx="1643">
                  <c:v>3.5790000000000002</c:v>
                </c:pt>
                <c:pt idx="1644">
                  <c:v>3.5690200000000001</c:v>
                </c:pt>
                <c:pt idx="1645">
                  <c:v>3.5590299999999999</c:v>
                </c:pt>
                <c:pt idx="1646">
                  <c:v>3.5490400000000002</c:v>
                </c:pt>
                <c:pt idx="1647">
                  <c:v>3.53904</c:v>
                </c:pt>
                <c:pt idx="1648">
                  <c:v>3.5290400000000002</c:v>
                </c:pt>
                <c:pt idx="1649">
                  <c:v>3.5190299999999999</c:v>
                </c:pt>
                <c:pt idx="1650">
                  <c:v>3.5092699999999999</c:v>
                </c:pt>
                <c:pt idx="1651">
                  <c:v>3.49925</c:v>
                </c:pt>
                <c:pt idx="1652">
                  <c:v>3.48922</c:v>
                </c:pt>
                <c:pt idx="1653">
                  <c:v>3.47919</c:v>
                </c:pt>
                <c:pt idx="1654">
                  <c:v>3.46915</c:v>
                </c:pt>
                <c:pt idx="1655">
                  <c:v>3.4590999999999998</c:v>
                </c:pt>
                <c:pt idx="1656">
                  <c:v>3.4493100000000001</c:v>
                </c:pt>
                <c:pt idx="1657">
                  <c:v>3.4392499999999999</c:v>
                </c:pt>
                <c:pt idx="1658">
                  <c:v>3.4291800000000001</c:v>
                </c:pt>
                <c:pt idx="1659">
                  <c:v>3.4191099999999999</c:v>
                </c:pt>
                <c:pt idx="1660">
                  <c:v>3.4093</c:v>
                </c:pt>
                <c:pt idx="1661">
                  <c:v>3.3992200000000001</c:v>
                </c:pt>
                <c:pt idx="1662">
                  <c:v>3.3891300000000002</c:v>
                </c:pt>
                <c:pt idx="1663">
                  <c:v>3.3793000000000002</c:v>
                </c:pt>
                <c:pt idx="1664">
                  <c:v>3.3692000000000002</c:v>
                </c:pt>
                <c:pt idx="1665">
                  <c:v>3.3593600000000001</c:v>
                </c:pt>
                <c:pt idx="1666">
                  <c:v>3.34924</c:v>
                </c:pt>
                <c:pt idx="1667">
                  <c:v>3.3391199999999999</c:v>
                </c:pt>
                <c:pt idx="1668">
                  <c:v>3.3292700000000002</c:v>
                </c:pt>
                <c:pt idx="1669">
                  <c:v>3.31914</c:v>
                </c:pt>
                <c:pt idx="1670">
                  <c:v>3.3092700000000002</c:v>
                </c:pt>
                <c:pt idx="1671">
                  <c:v>3.2993899999999998</c:v>
                </c:pt>
                <c:pt idx="1672">
                  <c:v>3.2892399999999999</c:v>
                </c:pt>
                <c:pt idx="1673">
                  <c:v>3.2793600000000001</c:v>
                </c:pt>
                <c:pt idx="1674">
                  <c:v>3.2692000000000001</c:v>
                </c:pt>
                <c:pt idx="1675">
                  <c:v>3.2593000000000001</c:v>
                </c:pt>
                <c:pt idx="1676">
                  <c:v>3.2494000000000001</c:v>
                </c:pt>
                <c:pt idx="1677">
                  <c:v>3.23922</c:v>
                </c:pt>
                <c:pt idx="1678">
                  <c:v>3.2293099999999999</c:v>
                </c:pt>
                <c:pt idx="1679">
                  <c:v>3.2193900000000002</c:v>
                </c:pt>
                <c:pt idx="1680">
                  <c:v>3.2092000000000001</c:v>
                </c:pt>
                <c:pt idx="1681">
                  <c:v>3.1992699999999998</c:v>
                </c:pt>
                <c:pt idx="1682">
                  <c:v>3.1893400000000001</c:v>
                </c:pt>
                <c:pt idx="1683">
                  <c:v>3.1793900000000002</c:v>
                </c:pt>
                <c:pt idx="1684">
                  <c:v>3.1694499999999999</c:v>
                </c:pt>
                <c:pt idx="1685">
                  <c:v>3.15923</c:v>
                </c:pt>
                <c:pt idx="1686">
                  <c:v>3.14927</c:v>
                </c:pt>
                <c:pt idx="1687">
                  <c:v>3.13931</c:v>
                </c:pt>
                <c:pt idx="1688">
                  <c:v>3.12934</c:v>
                </c:pt>
                <c:pt idx="1689">
                  <c:v>3.11937</c:v>
                </c:pt>
                <c:pt idx="1690">
                  <c:v>3.1093999999999999</c:v>
                </c:pt>
                <c:pt idx="1691">
                  <c:v>3.0994100000000002</c:v>
                </c:pt>
                <c:pt idx="1692">
                  <c:v>3.0894300000000001</c:v>
                </c:pt>
                <c:pt idx="1693">
                  <c:v>3.0794299999999999</c:v>
                </c:pt>
                <c:pt idx="1694">
                  <c:v>3.0694300000000001</c:v>
                </c:pt>
                <c:pt idx="1695">
                  <c:v>3.0594299999999999</c:v>
                </c:pt>
                <c:pt idx="1696">
                  <c:v>3.04942</c:v>
                </c:pt>
                <c:pt idx="1697">
                  <c:v>3.0394100000000002</c:v>
                </c:pt>
                <c:pt idx="1698">
                  <c:v>3.0293899999999998</c:v>
                </c:pt>
                <c:pt idx="1699">
                  <c:v>3.0193699999999999</c:v>
                </c:pt>
                <c:pt idx="1700">
                  <c:v>3.0093399999999999</c:v>
                </c:pt>
                <c:pt idx="1701">
                  <c:v>2.9995799999999999</c:v>
                </c:pt>
                <c:pt idx="1702">
                  <c:v>2.9895399999999999</c:v>
                </c:pt>
                <c:pt idx="1703">
                  <c:v>2.9794999999999998</c:v>
                </c:pt>
                <c:pt idx="1704">
                  <c:v>2.9694500000000001</c:v>
                </c:pt>
                <c:pt idx="1705">
                  <c:v>2.9594</c:v>
                </c:pt>
                <c:pt idx="1706">
                  <c:v>2.9493399999999999</c:v>
                </c:pt>
                <c:pt idx="1707">
                  <c:v>2.9395500000000001</c:v>
                </c:pt>
                <c:pt idx="1708">
                  <c:v>2.9294799999999999</c:v>
                </c:pt>
                <c:pt idx="1709">
                  <c:v>2.9194100000000001</c:v>
                </c:pt>
                <c:pt idx="1710">
                  <c:v>2.9096000000000002</c:v>
                </c:pt>
                <c:pt idx="1711">
                  <c:v>2.8995199999999999</c:v>
                </c:pt>
                <c:pt idx="1712">
                  <c:v>2.8894299999999999</c:v>
                </c:pt>
                <c:pt idx="1713">
                  <c:v>2.87961</c:v>
                </c:pt>
                <c:pt idx="1714">
                  <c:v>2.8695200000000001</c:v>
                </c:pt>
                <c:pt idx="1715">
                  <c:v>2.85941</c:v>
                </c:pt>
                <c:pt idx="1716">
                  <c:v>2.84958</c:v>
                </c:pt>
                <c:pt idx="1717">
                  <c:v>2.8394699999999999</c:v>
                </c:pt>
                <c:pt idx="1718">
                  <c:v>2.8296299999999999</c:v>
                </c:pt>
                <c:pt idx="1719">
                  <c:v>2.8195100000000002</c:v>
                </c:pt>
                <c:pt idx="1720">
                  <c:v>2.80966</c:v>
                </c:pt>
                <c:pt idx="1721">
                  <c:v>2.7995299999999999</c:v>
                </c:pt>
                <c:pt idx="1722">
                  <c:v>2.7896700000000001</c:v>
                </c:pt>
                <c:pt idx="1723">
                  <c:v>2.7795299999999998</c:v>
                </c:pt>
                <c:pt idx="1724">
                  <c:v>2.76966</c:v>
                </c:pt>
                <c:pt idx="1725">
                  <c:v>2.7595100000000001</c:v>
                </c:pt>
                <c:pt idx="1726">
                  <c:v>2.7496299999999998</c:v>
                </c:pt>
                <c:pt idx="1727">
                  <c:v>2.7394799999999999</c:v>
                </c:pt>
                <c:pt idx="1728">
                  <c:v>2.72959</c:v>
                </c:pt>
                <c:pt idx="1729">
                  <c:v>2.7197</c:v>
                </c:pt>
                <c:pt idx="1730">
                  <c:v>2.70953</c:v>
                </c:pt>
                <c:pt idx="1731">
                  <c:v>2.69963</c:v>
                </c:pt>
                <c:pt idx="1732">
                  <c:v>2.68973</c:v>
                </c:pt>
                <c:pt idx="1733">
                  <c:v>2.6795399999999998</c:v>
                </c:pt>
                <c:pt idx="1734">
                  <c:v>2.6696300000000002</c:v>
                </c:pt>
                <c:pt idx="1735">
                  <c:v>2.65971</c:v>
                </c:pt>
                <c:pt idx="1736">
                  <c:v>2.6495199999999999</c:v>
                </c:pt>
                <c:pt idx="1737">
                  <c:v>2.6395900000000001</c:v>
                </c:pt>
                <c:pt idx="1738">
                  <c:v>2.6296599999999999</c:v>
                </c:pt>
                <c:pt idx="1739">
                  <c:v>2.6197300000000001</c:v>
                </c:pt>
                <c:pt idx="1740">
                  <c:v>2.6097899999999998</c:v>
                </c:pt>
                <c:pt idx="1741">
                  <c:v>2.6</c:v>
                </c:pt>
                <c:pt idx="1742">
                  <c:v>2.59</c:v>
                </c:pt>
                <c:pt idx="1743">
                  <c:v>2.58</c:v>
                </c:pt>
                <c:pt idx="1744">
                  <c:v>2.57</c:v>
                </c:pt>
                <c:pt idx="1745">
                  <c:v>2.56</c:v>
                </c:pt>
                <c:pt idx="1746">
                  <c:v>2.5499999999999998</c:v>
                </c:pt>
                <c:pt idx="1747">
                  <c:v>2.54</c:v>
                </c:pt>
                <c:pt idx="1748">
                  <c:v>2.5299999999999998</c:v>
                </c:pt>
                <c:pt idx="1749">
                  <c:v>2.52</c:v>
                </c:pt>
                <c:pt idx="1750">
                  <c:v>2.5099999999999998</c:v>
                </c:pt>
                <c:pt idx="1751">
                  <c:v>2.5</c:v>
                </c:pt>
                <c:pt idx="1752">
                  <c:v>2.4900000000000002</c:v>
                </c:pt>
                <c:pt idx="1753">
                  <c:v>2.48</c:v>
                </c:pt>
                <c:pt idx="1754">
                  <c:v>2.4700000000000002</c:v>
                </c:pt>
                <c:pt idx="1755">
                  <c:v>2.46</c:v>
                </c:pt>
                <c:pt idx="1756">
                  <c:v>2.4500000000000002</c:v>
                </c:pt>
                <c:pt idx="1757">
                  <c:v>2.44</c:v>
                </c:pt>
                <c:pt idx="1758">
                  <c:v>2.4300000000000002</c:v>
                </c:pt>
                <c:pt idx="1759">
                  <c:v>2.42</c:v>
                </c:pt>
                <c:pt idx="1760">
                  <c:v>2.41</c:v>
                </c:pt>
                <c:pt idx="1761">
                  <c:v>2.4</c:v>
                </c:pt>
                <c:pt idx="1762">
                  <c:v>2.39</c:v>
                </c:pt>
                <c:pt idx="1763">
                  <c:v>2.38</c:v>
                </c:pt>
                <c:pt idx="1764">
                  <c:v>2.37</c:v>
                </c:pt>
                <c:pt idx="1765">
                  <c:v>2.36</c:v>
                </c:pt>
                <c:pt idx="1766">
                  <c:v>2.35</c:v>
                </c:pt>
                <c:pt idx="1767">
                  <c:v>2.34</c:v>
                </c:pt>
                <c:pt idx="1768">
                  <c:v>2.33</c:v>
                </c:pt>
                <c:pt idx="1769">
                  <c:v>2.3199999999999998</c:v>
                </c:pt>
                <c:pt idx="1770">
                  <c:v>2.31</c:v>
                </c:pt>
                <c:pt idx="1771">
                  <c:v>2.2999999999999998</c:v>
                </c:pt>
                <c:pt idx="1772">
                  <c:v>2.29</c:v>
                </c:pt>
                <c:pt idx="1773">
                  <c:v>2.2799999999999998</c:v>
                </c:pt>
                <c:pt idx="1774">
                  <c:v>2.27</c:v>
                </c:pt>
                <c:pt idx="1775">
                  <c:v>2.2599999999999998</c:v>
                </c:pt>
                <c:pt idx="1776">
                  <c:v>2.25</c:v>
                </c:pt>
                <c:pt idx="1777">
                  <c:v>2.2400000000000002</c:v>
                </c:pt>
                <c:pt idx="1778">
                  <c:v>2.23</c:v>
                </c:pt>
                <c:pt idx="1779">
                  <c:v>2.2200000000000002</c:v>
                </c:pt>
                <c:pt idx="1780">
                  <c:v>2.21</c:v>
                </c:pt>
                <c:pt idx="1781">
                  <c:v>2.2000000000000002</c:v>
                </c:pt>
                <c:pt idx="1782">
                  <c:v>2.19</c:v>
                </c:pt>
                <c:pt idx="1783">
                  <c:v>2.1800000000000002</c:v>
                </c:pt>
                <c:pt idx="1784">
                  <c:v>2.17</c:v>
                </c:pt>
                <c:pt idx="1785">
                  <c:v>2.16</c:v>
                </c:pt>
                <c:pt idx="1786">
                  <c:v>2.15</c:v>
                </c:pt>
                <c:pt idx="1787">
                  <c:v>2.14</c:v>
                </c:pt>
                <c:pt idx="1788">
                  <c:v>2.13</c:v>
                </c:pt>
                <c:pt idx="1789">
                  <c:v>2.12</c:v>
                </c:pt>
                <c:pt idx="1790">
                  <c:v>2.11</c:v>
                </c:pt>
                <c:pt idx="1791">
                  <c:v>2.1</c:v>
                </c:pt>
                <c:pt idx="1792">
                  <c:v>2.09</c:v>
                </c:pt>
                <c:pt idx="1793">
                  <c:v>2.08</c:v>
                </c:pt>
                <c:pt idx="1794">
                  <c:v>2.0699999999999998</c:v>
                </c:pt>
                <c:pt idx="1795">
                  <c:v>2.06</c:v>
                </c:pt>
                <c:pt idx="1796">
                  <c:v>2.0499999999999998</c:v>
                </c:pt>
                <c:pt idx="1797">
                  <c:v>2.04</c:v>
                </c:pt>
                <c:pt idx="1798">
                  <c:v>2.0299999999999998</c:v>
                </c:pt>
                <c:pt idx="1799">
                  <c:v>2.02</c:v>
                </c:pt>
                <c:pt idx="1800">
                  <c:v>2.0099999999999998</c:v>
                </c:pt>
                <c:pt idx="1801">
                  <c:v>2</c:v>
                </c:pt>
                <c:pt idx="1802">
                  <c:v>1.99</c:v>
                </c:pt>
                <c:pt idx="1803">
                  <c:v>1.98</c:v>
                </c:pt>
                <c:pt idx="1804">
                  <c:v>1.97</c:v>
                </c:pt>
                <c:pt idx="1805">
                  <c:v>1.96</c:v>
                </c:pt>
                <c:pt idx="1806">
                  <c:v>1.95</c:v>
                </c:pt>
                <c:pt idx="1807">
                  <c:v>1.94</c:v>
                </c:pt>
                <c:pt idx="1808">
                  <c:v>1.93</c:v>
                </c:pt>
                <c:pt idx="1809">
                  <c:v>1.92</c:v>
                </c:pt>
                <c:pt idx="1810">
                  <c:v>1.91</c:v>
                </c:pt>
                <c:pt idx="1811">
                  <c:v>1.9</c:v>
                </c:pt>
                <c:pt idx="1812">
                  <c:v>1.89</c:v>
                </c:pt>
                <c:pt idx="1813">
                  <c:v>1.88</c:v>
                </c:pt>
                <c:pt idx="1814">
                  <c:v>1.87</c:v>
                </c:pt>
                <c:pt idx="1815">
                  <c:v>1.86</c:v>
                </c:pt>
                <c:pt idx="1816">
                  <c:v>1.85</c:v>
                </c:pt>
                <c:pt idx="1817">
                  <c:v>1.84</c:v>
                </c:pt>
                <c:pt idx="1818">
                  <c:v>1.83</c:v>
                </c:pt>
                <c:pt idx="1819">
                  <c:v>1.82</c:v>
                </c:pt>
                <c:pt idx="1820">
                  <c:v>1.81</c:v>
                </c:pt>
                <c:pt idx="1821">
                  <c:v>1.8</c:v>
                </c:pt>
                <c:pt idx="1822">
                  <c:v>1.79</c:v>
                </c:pt>
                <c:pt idx="1823">
                  <c:v>1.78</c:v>
                </c:pt>
                <c:pt idx="1824">
                  <c:v>1.77</c:v>
                </c:pt>
                <c:pt idx="1825">
                  <c:v>1.76</c:v>
                </c:pt>
                <c:pt idx="1826">
                  <c:v>1.75</c:v>
                </c:pt>
                <c:pt idx="1827">
                  <c:v>1.74</c:v>
                </c:pt>
                <c:pt idx="1828">
                  <c:v>1.73</c:v>
                </c:pt>
                <c:pt idx="1829">
                  <c:v>1.72</c:v>
                </c:pt>
                <c:pt idx="1830">
                  <c:v>1.71</c:v>
                </c:pt>
                <c:pt idx="1831">
                  <c:v>1.7</c:v>
                </c:pt>
                <c:pt idx="1832">
                  <c:v>1.69</c:v>
                </c:pt>
                <c:pt idx="1833">
                  <c:v>1.68</c:v>
                </c:pt>
                <c:pt idx="1834">
                  <c:v>1.67</c:v>
                </c:pt>
                <c:pt idx="1835">
                  <c:v>1.66</c:v>
                </c:pt>
                <c:pt idx="1836">
                  <c:v>1.65</c:v>
                </c:pt>
                <c:pt idx="1837">
                  <c:v>1.64</c:v>
                </c:pt>
                <c:pt idx="1838">
                  <c:v>1.63</c:v>
                </c:pt>
                <c:pt idx="1839">
                  <c:v>1.62</c:v>
                </c:pt>
                <c:pt idx="1840">
                  <c:v>1.61</c:v>
                </c:pt>
                <c:pt idx="1841">
                  <c:v>1.6</c:v>
                </c:pt>
                <c:pt idx="1842">
                  <c:v>1.59</c:v>
                </c:pt>
                <c:pt idx="1843">
                  <c:v>1.58</c:v>
                </c:pt>
                <c:pt idx="1844">
                  <c:v>1.57</c:v>
                </c:pt>
                <c:pt idx="1845">
                  <c:v>1.56</c:v>
                </c:pt>
                <c:pt idx="1846">
                  <c:v>1.55</c:v>
                </c:pt>
                <c:pt idx="1847">
                  <c:v>1.54</c:v>
                </c:pt>
                <c:pt idx="1848">
                  <c:v>1.53</c:v>
                </c:pt>
                <c:pt idx="1849">
                  <c:v>1.52</c:v>
                </c:pt>
                <c:pt idx="1850">
                  <c:v>1.51</c:v>
                </c:pt>
                <c:pt idx="1851">
                  <c:v>1.5</c:v>
                </c:pt>
                <c:pt idx="1852">
                  <c:v>1.49</c:v>
                </c:pt>
                <c:pt idx="1853">
                  <c:v>1.48</c:v>
                </c:pt>
                <c:pt idx="1854">
                  <c:v>1.47</c:v>
                </c:pt>
                <c:pt idx="1855">
                  <c:v>1.46</c:v>
                </c:pt>
                <c:pt idx="1856">
                  <c:v>1.45</c:v>
                </c:pt>
                <c:pt idx="1857">
                  <c:v>1.44</c:v>
                </c:pt>
                <c:pt idx="1858">
                  <c:v>1.43</c:v>
                </c:pt>
                <c:pt idx="1859">
                  <c:v>1.42</c:v>
                </c:pt>
                <c:pt idx="1860">
                  <c:v>1.41</c:v>
                </c:pt>
                <c:pt idx="1861">
                  <c:v>1.4</c:v>
                </c:pt>
                <c:pt idx="1862">
                  <c:v>1.39</c:v>
                </c:pt>
                <c:pt idx="1863">
                  <c:v>1.38</c:v>
                </c:pt>
                <c:pt idx="1864">
                  <c:v>1.37</c:v>
                </c:pt>
                <c:pt idx="1865">
                  <c:v>1.36</c:v>
                </c:pt>
                <c:pt idx="1866">
                  <c:v>1.35</c:v>
                </c:pt>
                <c:pt idx="1867">
                  <c:v>1.34</c:v>
                </c:pt>
                <c:pt idx="1868">
                  <c:v>1.33</c:v>
                </c:pt>
                <c:pt idx="1869">
                  <c:v>1.32</c:v>
                </c:pt>
                <c:pt idx="1870">
                  <c:v>1.31</c:v>
                </c:pt>
                <c:pt idx="1871">
                  <c:v>1.3</c:v>
                </c:pt>
                <c:pt idx="1872">
                  <c:v>1.29</c:v>
                </c:pt>
                <c:pt idx="1873">
                  <c:v>1.28</c:v>
                </c:pt>
                <c:pt idx="1874">
                  <c:v>1.27</c:v>
                </c:pt>
                <c:pt idx="1875">
                  <c:v>1.26</c:v>
                </c:pt>
                <c:pt idx="1876">
                  <c:v>1.25</c:v>
                </c:pt>
                <c:pt idx="1877">
                  <c:v>1.24</c:v>
                </c:pt>
                <c:pt idx="1878">
                  <c:v>1.23</c:v>
                </c:pt>
                <c:pt idx="1879">
                  <c:v>1.22</c:v>
                </c:pt>
                <c:pt idx="1880">
                  <c:v>1.21</c:v>
                </c:pt>
                <c:pt idx="1881">
                  <c:v>1.2</c:v>
                </c:pt>
                <c:pt idx="1882">
                  <c:v>1.19</c:v>
                </c:pt>
                <c:pt idx="1883">
                  <c:v>1.18</c:v>
                </c:pt>
                <c:pt idx="1884">
                  <c:v>1.17</c:v>
                </c:pt>
                <c:pt idx="1885">
                  <c:v>1.1599999999999999</c:v>
                </c:pt>
                <c:pt idx="1886">
                  <c:v>1.1499999999999999</c:v>
                </c:pt>
                <c:pt idx="1887">
                  <c:v>1.1399999999999999</c:v>
                </c:pt>
                <c:pt idx="1888">
                  <c:v>1.1299999999999999</c:v>
                </c:pt>
                <c:pt idx="1889">
                  <c:v>1.1200000000000001</c:v>
                </c:pt>
                <c:pt idx="1890">
                  <c:v>1.1100000000000001</c:v>
                </c:pt>
                <c:pt idx="1891">
                  <c:v>1.1000000000000001</c:v>
                </c:pt>
                <c:pt idx="1892">
                  <c:v>1.0900000000000001</c:v>
                </c:pt>
                <c:pt idx="1893">
                  <c:v>1.08</c:v>
                </c:pt>
                <c:pt idx="1894">
                  <c:v>1.07</c:v>
                </c:pt>
                <c:pt idx="1895">
                  <c:v>1.06</c:v>
                </c:pt>
                <c:pt idx="1896">
                  <c:v>1.05</c:v>
                </c:pt>
                <c:pt idx="1897">
                  <c:v>1.04</c:v>
                </c:pt>
                <c:pt idx="1898">
                  <c:v>1.03</c:v>
                </c:pt>
                <c:pt idx="1899">
                  <c:v>1.02</c:v>
                </c:pt>
                <c:pt idx="1900">
                  <c:v>1.01</c:v>
                </c:pt>
                <c:pt idx="1901">
                  <c:v>1</c:v>
                </c:pt>
                <c:pt idx="1902">
                  <c:v>0.99</c:v>
                </c:pt>
                <c:pt idx="1903">
                  <c:v>0.98</c:v>
                </c:pt>
                <c:pt idx="1904">
                  <c:v>0.97</c:v>
                </c:pt>
                <c:pt idx="1905">
                  <c:v>0.96</c:v>
                </c:pt>
                <c:pt idx="1906">
                  <c:v>0.95</c:v>
                </c:pt>
                <c:pt idx="1907">
                  <c:v>0.94</c:v>
                </c:pt>
                <c:pt idx="1908">
                  <c:v>0.93</c:v>
                </c:pt>
                <c:pt idx="1909">
                  <c:v>0.92</c:v>
                </c:pt>
                <c:pt idx="1910">
                  <c:v>0.91</c:v>
                </c:pt>
                <c:pt idx="1911">
                  <c:v>0.9</c:v>
                </c:pt>
                <c:pt idx="1912">
                  <c:v>0.89</c:v>
                </c:pt>
                <c:pt idx="1913">
                  <c:v>0.88</c:v>
                </c:pt>
                <c:pt idx="1914">
                  <c:v>0.87</c:v>
                </c:pt>
                <c:pt idx="1915">
                  <c:v>0.86</c:v>
                </c:pt>
                <c:pt idx="1916">
                  <c:v>0.85</c:v>
                </c:pt>
                <c:pt idx="1917">
                  <c:v>0.84</c:v>
                </c:pt>
                <c:pt idx="1918">
                  <c:v>0.83</c:v>
                </c:pt>
                <c:pt idx="1919">
                  <c:v>0.82</c:v>
                </c:pt>
                <c:pt idx="1920">
                  <c:v>0.81</c:v>
                </c:pt>
                <c:pt idx="1921">
                  <c:v>0.8</c:v>
                </c:pt>
                <c:pt idx="1922">
                  <c:v>0.79</c:v>
                </c:pt>
                <c:pt idx="1923">
                  <c:v>0.78</c:v>
                </c:pt>
                <c:pt idx="1924">
                  <c:v>0.77</c:v>
                </c:pt>
                <c:pt idx="1925">
                  <c:v>0.76</c:v>
                </c:pt>
                <c:pt idx="1926">
                  <c:v>0.75</c:v>
                </c:pt>
                <c:pt idx="1927">
                  <c:v>0.74</c:v>
                </c:pt>
                <c:pt idx="1928">
                  <c:v>0.73</c:v>
                </c:pt>
                <c:pt idx="1929">
                  <c:v>0.72</c:v>
                </c:pt>
                <c:pt idx="1930">
                  <c:v>0.71</c:v>
                </c:pt>
                <c:pt idx="1931">
                  <c:v>0.7</c:v>
                </c:pt>
                <c:pt idx="1932">
                  <c:v>0.69</c:v>
                </c:pt>
                <c:pt idx="1933">
                  <c:v>0.68</c:v>
                </c:pt>
                <c:pt idx="1934">
                  <c:v>0.67</c:v>
                </c:pt>
                <c:pt idx="1935">
                  <c:v>0.66</c:v>
                </c:pt>
                <c:pt idx="1936">
                  <c:v>0.65</c:v>
                </c:pt>
                <c:pt idx="1937">
                  <c:v>0.64</c:v>
                </c:pt>
                <c:pt idx="1938">
                  <c:v>0.63</c:v>
                </c:pt>
                <c:pt idx="1939">
                  <c:v>0.62</c:v>
                </c:pt>
                <c:pt idx="1940">
                  <c:v>0.61</c:v>
                </c:pt>
                <c:pt idx="1941">
                  <c:v>0.6</c:v>
                </c:pt>
                <c:pt idx="1942">
                  <c:v>0.59</c:v>
                </c:pt>
                <c:pt idx="1943">
                  <c:v>0.57999999999999996</c:v>
                </c:pt>
                <c:pt idx="1944">
                  <c:v>0.56999999999999995</c:v>
                </c:pt>
                <c:pt idx="1945">
                  <c:v>0.56000000000000005</c:v>
                </c:pt>
                <c:pt idx="1946">
                  <c:v>0.55000000000000004</c:v>
                </c:pt>
                <c:pt idx="1947">
                  <c:v>0.54</c:v>
                </c:pt>
                <c:pt idx="1948">
                  <c:v>0.53</c:v>
                </c:pt>
                <c:pt idx="1949">
                  <c:v>0.52</c:v>
                </c:pt>
                <c:pt idx="1950">
                  <c:v>0.51</c:v>
                </c:pt>
                <c:pt idx="1951">
                  <c:v>0.5</c:v>
                </c:pt>
                <c:pt idx="1952">
                  <c:v>0.49</c:v>
                </c:pt>
                <c:pt idx="1953">
                  <c:v>0.48</c:v>
                </c:pt>
                <c:pt idx="1954">
                  <c:v>0.47</c:v>
                </c:pt>
                <c:pt idx="1955">
                  <c:v>0.46</c:v>
                </c:pt>
                <c:pt idx="1956">
                  <c:v>0.45</c:v>
                </c:pt>
                <c:pt idx="1957">
                  <c:v>0.44</c:v>
                </c:pt>
                <c:pt idx="1958">
                  <c:v>0.43</c:v>
                </c:pt>
                <c:pt idx="1959">
                  <c:v>0.42</c:v>
                </c:pt>
                <c:pt idx="1960">
                  <c:v>0.41</c:v>
                </c:pt>
                <c:pt idx="1961">
                  <c:v>0.4</c:v>
                </c:pt>
                <c:pt idx="1962">
                  <c:v>0.39</c:v>
                </c:pt>
                <c:pt idx="1963">
                  <c:v>0.38</c:v>
                </c:pt>
                <c:pt idx="1964">
                  <c:v>0.37</c:v>
                </c:pt>
                <c:pt idx="1965">
                  <c:v>0.36</c:v>
                </c:pt>
                <c:pt idx="1966">
                  <c:v>0.35</c:v>
                </c:pt>
                <c:pt idx="1967">
                  <c:v>0.34</c:v>
                </c:pt>
                <c:pt idx="1968">
                  <c:v>0.33</c:v>
                </c:pt>
                <c:pt idx="1969">
                  <c:v>0.32</c:v>
                </c:pt>
                <c:pt idx="1970">
                  <c:v>0.31</c:v>
                </c:pt>
                <c:pt idx="1971">
                  <c:v>0.3</c:v>
                </c:pt>
              </c:numCache>
            </c:numRef>
          </c:xVal>
          <c:yVal>
            <c:numRef>
              <c:f>Sheet1!$D$4:$D$1975</c:f>
              <c:numCache>
                <c:formatCode>General</c:formatCode>
                <c:ptCount val="1972"/>
                <c:pt idx="0">
                  <c:v>97.253950000000003</c:v>
                </c:pt>
                <c:pt idx="1">
                  <c:v>97.246229999999997</c:v>
                </c:pt>
                <c:pt idx="2">
                  <c:v>97.236149999999995</c:v>
                </c:pt>
                <c:pt idx="3">
                  <c:v>97.226320000000001</c:v>
                </c:pt>
                <c:pt idx="4">
                  <c:v>97.219099999999997</c:v>
                </c:pt>
                <c:pt idx="5">
                  <c:v>97.209680000000006</c:v>
                </c:pt>
                <c:pt idx="6">
                  <c:v>97.200500000000005</c:v>
                </c:pt>
                <c:pt idx="7">
                  <c:v>97.193770000000001</c:v>
                </c:pt>
                <c:pt idx="8">
                  <c:v>97.185000000000002</c:v>
                </c:pt>
                <c:pt idx="9">
                  <c:v>97.176460000000006</c:v>
                </c:pt>
                <c:pt idx="10">
                  <c:v>97.168139999999994</c:v>
                </c:pt>
                <c:pt idx="11">
                  <c:v>97.162059999999997</c:v>
                </c:pt>
                <c:pt idx="12">
                  <c:v>97.154150000000001</c:v>
                </c:pt>
                <c:pt idx="13">
                  <c:v>97.146450000000002</c:v>
                </c:pt>
                <c:pt idx="14">
                  <c:v>97.140829999999994</c:v>
                </c:pt>
                <c:pt idx="15">
                  <c:v>97.133529999999993</c:v>
                </c:pt>
                <c:pt idx="16">
                  <c:v>97.126450000000006</c:v>
                </c:pt>
                <c:pt idx="17">
                  <c:v>97.121279999999999</c:v>
                </c:pt>
                <c:pt idx="18">
                  <c:v>97.114570000000001</c:v>
                </c:pt>
                <c:pt idx="19">
                  <c:v>97.108080000000001</c:v>
                </c:pt>
                <c:pt idx="20">
                  <c:v>97.101799999999997</c:v>
                </c:pt>
                <c:pt idx="21">
                  <c:v>97.097229999999996</c:v>
                </c:pt>
                <c:pt idx="22">
                  <c:v>97.091319999999996</c:v>
                </c:pt>
                <c:pt idx="23">
                  <c:v>97.085620000000006</c:v>
                </c:pt>
                <c:pt idx="24">
                  <c:v>97.081469999999996</c:v>
                </c:pt>
                <c:pt idx="25">
                  <c:v>97.076130000000006</c:v>
                </c:pt>
                <c:pt idx="26">
                  <c:v>97.070980000000006</c:v>
                </c:pt>
                <c:pt idx="27">
                  <c:v>97.067260000000005</c:v>
                </c:pt>
                <c:pt idx="28">
                  <c:v>97.062470000000005</c:v>
                </c:pt>
                <c:pt idx="29">
                  <c:v>97.057869999999994</c:v>
                </c:pt>
                <c:pt idx="30">
                  <c:v>97.054550000000006</c:v>
                </c:pt>
                <c:pt idx="31">
                  <c:v>97.050299999999993</c:v>
                </c:pt>
                <c:pt idx="32">
                  <c:v>97.046239999999997</c:v>
                </c:pt>
                <c:pt idx="33">
                  <c:v>97.042370000000005</c:v>
                </c:pt>
                <c:pt idx="34">
                  <c:v>97.039590000000004</c:v>
                </c:pt>
                <c:pt idx="35">
                  <c:v>97.036050000000003</c:v>
                </c:pt>
                <c:pt idx="36">
                  <c:v>97.032700000000006</c:v>
                </c:pt>
                <c:pt idx="37">
                  <c:v>97.03031</c:v>
                </c:pt>
                <c:pt idx="38">
                  <c:v>97.027280000000005</c:v>
                </c:pt>
                <c:pt idx="39">
                  <c:v>97.024429999999995</c:v>
                </c:pt>
                <c:pt idx="40">
                  <c:v>97.022409999999994</c:v>
                </c:pt>
                <c:pt idx="41">
                  <c:v>97.019880000000001</c:v>
                </c:pt>
                <c:pt idx="42">
                  <c:v>97.017520000000005</c:v>
                </c:pt>
                <c:pt idx="43">
                  <c:v>97.015339999999995</c:v>
                </c:pt>
                <c:pt idx="44">
                  <c:v>97.013819999999996</c:v>
                </c:pt>
                <c:pt idx="45">
                  <c:v>97.011949999999999</c:v>
                </c:pt>
                <c:pt idx="46">
                  <c:v>97.010239999999996</c:v>
                </c:pt>
                <c:pt idx="47">
                  <c:v>97.009069999999994</c:v>
                </c:pt>
                <c:pt idx="48">
                  <c:v>97.007660000000001</c:v>
                </c:pt>
                <c:pt idx="49">
                  <c:v>97.006420000000006</c:v>
                </c:pt>
                <c:pt idx="50">
                  <c:v>97.005600000000001</c:v>
                </c:pt>
                <c:pt idx="51">
                  <c:v>97.004639999999995</c:v>
                </c:pt>
                <c:pt idx="52">
                  <c:v>97.00385</c:v>
                </c:pt>
                <c:pt idx="53">
                  <c:v>97.003360000000001</c:v>
                </c:pt>
                <c:pt idx="54">
                  <c:v>97.002849999999995</c:v>
                </c:pt>
                <c:pt idx="55">
                  <c:v>97.002499999999998</c:v>
                </c:pt>
                <c:pt idx="56">
                  <c:v>97.002300000000005</c:v>
                </c:pt>
                <c:pt idx="57">
                  <c:v>97.002260000000007</c:v>
                </c:pt>
                <c:pt idx="58">
                  <c:v>97.002330000000001</c:v>
                </c:pt>
                <c:pt idx="59">
                  <c:v>97.002560000000003</c:v>
                </c:pt>
                <c:pt idx="60">
                  <c:v>97.002830000000003</c:v>
                </c:pt>
                <c:pt idx="61">
                  <c:v>97.003309999999999</c:v>
                </c:pt>
                <c:pt idx="62">
                  <c:v>97.003950000000003</c:v>
                </c:pt>
                <c:pt idx="63">
                  <c:v>97.004530000000003</c:v>
                </c:pt>
                <c:pt idx="64">
                  <c:v>97.005420000000001</c:v>
                </c:pt>
                <c:pt idx="65">
                  <c:v>97.006460000000004</c:v>
                </c:pt>
                <c:pt idx="66">
                  <c:v>97.007329999999996</c:v>
                </c:pt>
                <c:pt idx="67">
                  <c:v>97.008619999999993</c:v>
                </c:pt>
                <c:pt idx="68">
                  <c:v>97.010040000000004</c:v>
                </c:pt>
                <c:pt idx="69">
                  <c:v>97.011200000000002</c:v>
                </c:pt>
                <c:pt idx="70">
                  <c:v>97.012870000000007</c:v>
                </c:pt>
                <c:pt idx="71">
                  <c:v>97.014679999999998</c:v>
                </c:pt>
                <c:pt idx="72">
                  <c:v>97.016620000000003</c:v>
                </c:pt>
                <c:pt idx="73">
                  <c:v>97.018159999999995</c:v>
                </c:pt>
                <c:pt idx="74">
                  <c:v>97.020330000000001</c:v>
                </c:pt>
                <c:pt idx="75">
                  <c:v>97.022630000000007</c:v>
                </c:pt>
                <c:pt idx="76">
                  <c:v>97.024439999999998</c:v>
                </c:pt>
                <c:pt idx="77">
                  <c:v>97.026970000000006</c:v>
                </c:pt>
                <c:pt idx="78">
                  <c:v>97.029619999999994</c:v>
                </c:pt>
                <c:pt idx="79">
                  <c:v>97.031700000000001</c:v>
                </c:pt>
                <c:pt idx="80">
                  <c:v>97.034570000000002</c:v>
                </c:pt>
                <c:pt idx="81">
                  <c:v>97.037559999999999</c:v>
                </c:pt>
                <c:pt idx="82">
                  <c:v>97.03989</c:v>
                </c:pt>
                <c:pt idx="83">
                  <c:v>97.043099999999995</c:v>
                </c:pt>
                <c:pt idx="84">
                  <c:v>97.046419999999998</c:v>
                </c:pt>
                <c:pt idx="85">
                  <c:v>97.049869999999999</c:v>
                </c:pt>
                <c:pt idx="86">
                  <c:v>97.052530000000004</c:v>
                </c:pt>
                <c:pt idx="87">
                  <c:v>97.056179999999998</c:v>
                </c:pt>
                <c:pt idx="88">
                  <c:v>97.059939999999997</c:v>
                </c:pt>
                <c:pt idx="89">
                  <c:v>97.062830000000005</c:v>
                </c:pt>
                <c:pt idx="90">
                  <c:v>97.066789999999997</c:v>
                </c:pt>
                <c:pt idx="91">
                  <c:v>97.070859999999996</c:v>
                </c:pt>
                <c:pt idx="92">
                  <c:v>97.073980000000006</c:v>
                </c:pt>
                <c:pt idx="93">
                  <c:v>97.078239999999994</c:v>
                </c:pt>
                <c:pt idx="94">
                  <c:v>97.082610000000003</c:v>
                </c:pt>
                <c:pt idx="95">
                  <c:v>97.085949999999997</c:v>
                </c:pt>
                <c:pt idx="96">
                  <c:v>97.090500000000006</c:v>
                </c:pt>
                <c:pt idx="97">
                  <c:v>97.095160000000007</c:v>
                </c:pt>
                <c:pt idx="98">
                  <c:v>97.098709999999997</c:v>
                </c:pt>
                <c:pt idx="99">
                  <c:v>97.103549999999998</c:v>
                </c:pt>
                <c:pt idx="100">
                  <c:v>97.10848</c:v>
                </c:pt>
                <c:pt idx="101">
                  <c:v>97.113510000000005</c:v>
                </c:pt>
                <c:pt idx="102">
                  <c:v>97.117339999999999</c:v>
                </c:pt>
                <c:pt idx="103">
                  <c:v>97.122540000000001</c:v>
                </c:pt>
                <c:pt idx="104">
                  <c:v>97.127840000000006</c:v>
                </c:pt>
                <c:pt idx="105">
                  <c:v>97.131870000000006</c:v>
                </c:pt>
                <c:pt idx="106">
                  <c:v>97.137330000000006</c:v>
                </c:pt>
                <c:pt idx="107">
                  <c:v>97.142880000000005</c:v>
                </c:pt>
                <c:pt idx="108">
                  <c:v>97.147099999999995</c:v>
                </c:pt>
                <c:pt idx="109">
                  <c:v>97.152810000000002</c:v>
                </c:pt>
                <c:pt idx="110">
                  <c:v>97.158600000000007</c:v>
                </c:pt>
                <c:pt idx="111">
                  <c:v>97.16301</c:v>
                </c:pt>
                <c:pt idx="112">
                  <c:v>97.168959999999998</c:v>
                </c:pt>
                <c:pt idx="113">
                  <c:v>97.174989999999994</c:v>
                </c:pt>
                <c:pt idx="114">
                  <c:v>97.179569999999998</c:v>
                </c:pt>
                <c:pt idx="115">
                  <c:v>97.185749999999999</c:v>
                </c:pt>
                <c:pt idx="116">
                  <c:v>97.192009999999996</c:v>
                </c:pt>
                <c:pt idx="117">
                  <c:v>97.196759999999998</c:v>
                </c:pt>
                <c:pt idx="118">
                  <c:v>97.203159999999997</c:v>
                </c:pt>
                <c:pt idx="119">
                  <c:v>97.209639999999993</c:v>
                </c:pt>
                <c:pt idx="120">
                  <c:v>97.216200000000001</c:v>
                </c:pt>
                <c:pt idx="121">
                  <c:v>97.221170000000001</c:v>
                </c:pt>
                <c:pt idx="122">
                  <c:v>97.227860000000007</c:v>
                </c:pt>
                <c:pt idx="123">
                  <c:v>97.234629999999996</c:v>
                </c:pt>
                <c:pt idx="124">
                  <c:v>97.239750000000001</c:v>
                </c:pt>
                <c:pt idx="125">
                  <c:v>97.246650000000002</c:v>
                </c:pt>
                <c:pt idx="126">
                  <c:v>97.253609999999995</c:v>
                </c:pt>
                <c:pt idx="127">
                  <c:v>97.258880000000005</c:v>
                </c:pt>
                <c:pt idx="128">
                  <c:v>97.265969999999996</c:v>
                </c:pt>
                <c:pt idx="129">
                  <c:v>97.273129999999995</c:v>
                </c:pt>
                <c:pt idx="130">
                  <c:v>97.278540000000007</c:v>
                </c:pt>
                <c:pt idx="131">
                  <c:v>97.285809999999998</c:v>
                </c:pt>
                <c:pt idx="132">
                  <c:v>97.293149999999997</c:v>
                </c:pt>
                <c:pt idx="133">
                  <c:v>97.298699999999997</c:v>
                </c:pt>
                <c:pt idx="134">
                  <c:v>97.306150000000002</c:v>
                </c:pt>
                <c:pt idx="135">
                  <c:v>97.313659999999999</c:v>
                </c:pt>
                <c:pt idx="136">
                  <c:v>97.319339999999997</c:v>
                </c:pt>
                <c:pt idx="137">
                  <c:v>97.32696</c:v>
                </c:pt>
                <c:pt idx="138">
                  <c:v>97.334639999999993</c:v>
                </c:pt>
                <c:pt idx="139">
                  <c:v>97.340440000000001</c:v>
                </c:pt>
                <c:pt idx="140">
                  <c:v>97.348219999999998</c:v>
                </c:pt>
                <c:pt idx="141">
                  <c:v>97.356059999999999</c:v>
                </c:pt>
                <c:pt idx="142">
                  <c:v>97.363960000000006</c:v>
                </c:pt>
                <c:pt idx="143">
                  <c:v>97.369910000000004</c:v>
                </c:pt>
                <c:pt idx="144">
                  <c:v>97.377899999999997</c:v>
                </c:pt>
                <c:pt idx="145">
                  <c:v>97.385949999999994</c:v>
                </c:pt>
                <c:pt idx="146">
                  <c:v>97.392009999999999</c:v>
                </c:pt>
                <c:pt idx="147">
                  <c:v>97.400149999999996</c:v>
                </c:pt>
                <c:pt idx="148">
                  <c:v>97.408330000000007</c:v>
                </c:pt>
                <c:pt idx="149">
                  <c:v>97.414500000000004</c:v>
                </c:pt>
                <c:pt idx="150">
                  <c:v>97.42277</c:v>
                </c:pt>
                <c:pt idx="151">
                  <c:v>97.431089999999998</c:v>
                </c:pt>
                <c:pt idx="152">
                  <c:v>97.437359999999998</c:v>
                </c:pt>
                <c:pt idx="153">
                  <c:v>97.445760000000007</c:v>
                </c:pt>
                <c:pt idx="154">
                  <c:v>97.4542</c:v>
                </c:pt>
                <c:pt idx="155">
                  <c:v>97.460560000000001</c:v>
                </c:pt>
                <c:pt idx="156">
                  <c:v>97.469080000000005</c:v>
                </c:pt>
                <c:pt idx="157">
                  <c:v>97.477639999999994</c:v>
                </c:pt>
                <c:pt idx="158">
                  <c:v>97.484089999999995</c:v>
                </c:pt>
                <c:pt idx="159">
                  <c:v>97.492729999999995</c:v>
                </c:pt>
                <c:pt idx="160">
                  <c:v>97.501400000000004</c:v>
                </c:pt>
                <c:pt idx="161">
                  <c:v>97.507930000000002</c:v>
                </c:pt>
                <c:pt idx="162">
                  <c:v>97.516670000000005</c:v>
                </c:pt>
                <c:pt idx="163">
                  <c:v>97.525450000000006</c:v>
                </c:pt>
                <c:pt idx="164">
                  <c:v>97.534270000000006</c:v>
                </c:pt>
                <c:pt idx="165">
                  <c:v>97.540899999999993</c:v>
                </c:pt>
                <c:pt idx="166">
                  <c:v>97.549779999999998</c:v>
                </c:pt>
                <c:pt idx="167">
                  <c:v>97.558689999999999</c:v>
                </c:pt>
                <c:pt idx="168">
                  <c:v>97.565389999999994</c:v>
                </c:pt>
                <c:pt idx="169">
                  <c:v>97.574359999999999</c:v>
                </c:pt>
                <c:pt idx="170">
                  <c:v>97.583359999999999</c:v>
                </c:pt>
                <c:pt idx="171">
                  <c:v>97.590130000000002</c:v>
                </c:pt>
                <c:pt idx="172">
                  <c:v>97.599180000000004</c:v>
                </c:pt>
                <c:pt idx="173">
                  <c:v>97.608270000000005</c:v>
                </c:pt>
                <c:pt idx="174">
                  <c:v>97.615099999999998</c:v>
                </c:pt>
                <c:pt idx="175">
                  <c:v>97.624229999999997</c:v>
                </c:pt>
                <c:pt idx="176">
                  <c:v>97.633390000000006</c:v>
                </c:pt>
                <c:pt idx="177">
                  <c:v>97.640270000000001</c:v>
                </c:pt>
                <c:pt idx="178">
                  <c:v>97.649469999999994</c:v>
                </c:pt>
                <c:pt idx="179">
                  <c:v>97.658699999999996</c:v>
                </c:pt>
                <c:pt idx="180">
                  <c:v>97.665639999999996</c:v>
                </c:pt>
                <c:pt idx="181">
                  <c:v>97.674909999999997</c:v>
                </c:pt>
                <c:pt idx="182">
                  <c:v>97.684200000000004</c:v>
                </c:pt>
                <c:pt idx="183">
                  <c:v>97.691180000000003</c:v>
                </c:pt>
                <c:pt idx="184">
                  <c:v>97.700509999999994</c:v>
                </c:pt>
                <c:pt idx="185">
                  <c:v>97.709860000000006</c:v>
                </c:pt>
                <c:pt idx="186">
                  <c:v>97.716880000000003</c:v>
                </c:pt>
                <c:pt idx="187">
                  <c:v>97.72627</c:v>
                </c:pt>
                <c:pt idx="188">
                  <c:v>97.735669999999999</c:v>
                </c:pt>
                <c:pt idx="189">
                  <c:v>97.742729999999995</c:v>
                </c:pt>
                <c:pt idx="190">
                  <c:v>97.752160000000003</c:v>
                </c:pt>
                <c:pt idx="191">
                  <c:v>97.761600000000001</c:v>
                </c:pt>
                <c:pt idx="192">
                  <c:v>97.768699999999995</c:v>
                </c:pt>
                <c:pt idx="193">
                  <c:v>97.778170000000003</c:v>
                </c:pt>
                <c:pt idx="194">
                  <c:v>97.787649999999999</c:v>
                </c:pt>
                <c:pt idx="195">
                  <c:v>97.797150000000002</c:v>
                </c:pt>
                <c:pt idx="196">
                  <c:v>97.804280000000006</c:v>
                </c:pt>
                <c:pt idx="197">
                  <c:v>97.813800000000001</c:v>
                </c:pt>
                <c:pt idx="198">
                  <c:v>97.823329999999999</c:v>
                </c:pt>
                <c:pt idx="199">
                  <c:v>97.830489999999998</c:v>
                </c:pt>
                <c:pt idx="200">
                  <c:v>97.840040000000002</c:v>
                </c:pt>
                <c:pt idx="201">
                  <c:v>97.849599999999995</c:v>
                </c:pt>
                <c:pt idx="202">
                  <c:v>97.856769999999997</c:v>
                </c:pt>
                <c:pt idx="203">
                  <c:v>97.866339999999994</c:v>
                </c:pt>
                <c:pt idx="204">
                  <c:v>97.875919999999994</c:v>
                </c:pt>
                <c:pt idx="205">
                  <c:v>97.883110000000002</c:v>
                </c:pt>
                <c:pt idx="206">
                  <c:v>97.892700000000005</c:v>
                </c:pt>
                <c:pt idx="207">
                  <c:v>97.902289999999994</c:v>
                </c:pt>
                <c:pt idx="208">
                  <c:v>97.909490000000005</c:v>
                </c:pt>
                <c:pt idx="209">
                  <c:v>97.919089999999997</c:v>
                </c:pt>
                <c:pt idx="210">
                  <c:v>97.928700000000006</c:v>
                </c:pt>
                <c:pt idx="211">
                  <c:v>97.935900000000004</c:v>
                </c:pt>
                <c:pt idx="212">
                  <c:v>97.945509999999999</c:v>
                </c:pt>
                <c:pt idx="213">
                  <c:v>97.955119999999994</c:v>
                </c:pt>
                <c:pt idx="214">
                  <c:v>97.962329999999994</c:v>
                </c:pt>
                <c:pt idx="215">
                  <c:v>97.971950000000007</c:v>
                </c:pt>
                <c:pt idx="216">
                  <c:v>97.981560000000002</c:v>
                </c:pt>
                <c:pt idx="217">
                  <c:v>97.988770000000002</c:v>
                </c:pt>
                <c:pt idx="218">
                  <c:v>97.998379999999997</c:v>
                </c:pt>
                <c:pt idx="219">
                  <c:v>98.007980000000003</c:v>
                </c:pt>
                <c:pt idx="220">
                  <c:v>98.015190000000004</c:v>
                </c:pt>
                <c:pt idx="221">
                  <c:v>98.024789999999996</c:v>
                </c:pt>
                <c:pt idx="222">
                  <c:v>98.034390000000002</c:v>
                </c:pt>
                <c:pt idx="223">
                  <c:v>98.041589999999999</c:v>
                </c:pt>
                <c:pt idx="224">
                  <c:v>98.051180000000002</c:v>
                </c:pt>
                <c:pt idx="225">
                  <c:v>98.060760000000002</c:v>
                </c:pt>
                <c:pt idx="226">
                  <c:v>98.067949999999996</c:v>
                </c:pt>
                <c:pt idx="227">
                  <c:v>98.077520000000007</c:v>
                </c:pt>
                <c:pt idx="228">
                  <c:v>98.087090000000003</c:v>
                </c:pt>
                <c:pt idx="229">
                  <c:v>98.094260000000006</c:v>
                </c:pt>
                <c:pt idx="230">
                  <c:v>98.103809999999996</c:v>
                </c:pt>
                <c:pt idx="231">
                  <c:v>98.11336</c:v>
                </c:pt>
                <c:pt idx="232">
                  <c:v>98.120509999999996</c:v>
                </c:pt>
                <c:pt idx="233">
                  <c:v>98.130039999999994</c:v>
                </c:pt>
                <c:pt idx="234">
                  <c:v>98.139560000000003</c:v>
                </c:pt>
                <c:pt idx="235">
                  <c:v>98.146690000000007</c:v>
                </c:pt>
                <c:pt idx="236">
                  <c:v>98.156189999999995</c:v>
                </c:pt>
                <c:pt idx="237">
                  <c:v>98.165670000000006</c:v>
                </c:pt>
                <c:pt idx="238">
                  <c:v>98.172780000000003</c:v>
                </c:pt>
                <c:pt idx="239">
                  <c:v>98.182249999999996</c:v>
                </c:pt>
                <c:pt idx="240">
                  <c:v>98.191699999999997</c:v>
                </c:pt>
                <c:pt idx="241">
                  <c:v>98.198779999999999</c:v>
                </c:pt>
                <c:pt idx="242">
                  <c:v>98.208200000000005</c:v>
                </c:pt>
                <c:pt idx="243">
                  <c:v>98.217619999999997</c:v>
                </c:pt>
                <c:pt idx="244">
                  <c:v>98.22466</c:v>
                </c:pt>
                <c:pt idx="245">
                  <c:v>98.234049999999996</c:v>
                </c:pt>
                <c:pt idx="246">
                  <c:v>98.24342</c:v>
                </c:pt>
                <c:pt idx="247">
                  <c:v>98.250429999999994</c:v>
                </c:pt>
                <c:pt idx="248">
                  <c:v>98.259770000000003</c:v>
                </c:pt>
                <c:pt idx="249">
                  <c:v>98.269090000000006</c:v>
                </c:pt>
                <c:pt idx="250">
                  <c:v>98.278400000000005</c:v>
                </c:pt>
                <c:pt idx="251">
                  <c:v>98.285359999999997</c:v>
                </c:pt>
                <c:pt idx="252">
                  <c:v>98.294629999999998</c:v>
                </c:pt>
                <c:pt idx="253">
                  <c:v>98.303880000000007</c:v>
                </c:pt>
                <c:pt idx="254">
                  <c:v>98.310810000000004</c:v>
                </c:pt>
                <c:pt idx="255">
                  <c:v>98.32002</c:v>
                </c:pt>
                <c:pt idx="256">
                  <c:v>98.329220000000007</c:v>
                </c:pt>
                <c:pt idx="257">
                  <c:v>98.336100000000002</c:v>
                </c:pt>
                <c:pt idx="258">
                  <c:v>98.345249999999993</c:v>
                </c:pt>
                <c:pt idx="259">
                  <c:v>98.354389999999995</c:v>
                </c:pt>
                <c:pt idx="260">
                  <c:v>98.361220000000003</c:v>
                </c:pt>
                <c:pt idx="261">
                  <c:v>98.370320000000007</c:v>
                </c:pt>
                <c:pt idx="262">
                  <c:v>98.379390000000001</c:v>
                </c:pt>
                <c:pt idx="263">
                  <c:v>98.386179999999996</c:v>
                </c:pt>
                <c:pt idx="264">
                  <c:v>98.395210000000006</c:v>
                </c:pt>
                <c:pt idx="265">
                  <c:v>98.404210000000006</c:v>
                </c:pt>
                <c:pt idx="266">
                  <c:v>98.41095</c:v>
                </c:pt>
                <c:pt idx="267">
                  <c:v>98.419910000000002</c:v>
                </c:pt>
                <c:pt idx="268">
                  <c:v>98.428839999999994</c:v>
                </c:pt>
                <c:pt idx="269">
                  <c:v>98.43553</c:v>
                </c:pt>
                <c:pt idx="270">
                  <c:v>98.444419999999994</c:v>
                </c:pt>
                <c:pt idx="271">
                  <c:v>98.453280000000007</c:v>
                </c:pt>
                <c:pt idx="272">
                  <c:v>98.459909999999994</c:v>
                </c:pt>
                <c:pt idx="273">
                  <c:v>98.468720000000005</c:v>
                </c:pt>
                <c:pt idx="274">
                  <c:v>98.477500000000006</c:v>
                </c:pt>
                <c:pt idx="275">
                  <c:v>98.484070000000003</c:v>
                </c:pt>
                <c:pt idx="276">
                  <c:v>98.492810000000006</c:v>
                </c:pt>
                <c:pt idx="277">
                  <c:v>98.501509999999996</c:v>
                </c:pt>
                <c:pt idx="278">
                  <c:v>98.508020000000002</c:v>
                </c:pt>
                <c:pt idx="279">
                  <c:v>98.516679999999994</c:v>
                </c:pt>
                <c:pt idx="280">
                  <c:v>98.525300000000001</c:v>
                </c:pt>
                <c:pt idx="281">
                  <c:v>98.531750000000002</c:v>
                </c:pt>
                <c:pt idx="282">
                  <c:v>98.540319999999994</c:v>
                </c:pt>
                <c:pt idx="283">
                  <c:v>98.548860000000005</c:v>
                </c:pt>
                <c:pt idx="284">
                  <c:v>98.555239999999998</c:v>
                </c:pt>
                <c:pt idx="285">
                  <c:v>98.563720000000004</c:v>
                </c:pt>
                <c:pt idx="286">
                  <c:v>98.57217</c:v>
                </c:pt>
                <c:pt idx="287">
                  <c:v>98.578490000000002</c:v>
                </c:pt>
                <c:pt idx="288">
                  <c:v>98.586879999999994</c:v>
                </c:pt>
                <c:pt idx="289">
                  <c:v>98.595240000000004</c:v>
                </c:pt>
                <c:pt idx="290">
                  <c:v>98.601489999999998</c:v>
                </c:pt>
                <c:pt idx="291">
                  <c:v>98.609780000000001</c:v>
                </c:pt>
                <c:pt idx="292">
                  <c:v>98.618049999999997</c:v>
                </c:pt>
                <c:pt idx="293">
                  <c:v>98.624229999999997</c:v>
                </c:pt>
                <c:pt idx="294">
                  <c:v>98.632429999999999</c:v>
                </c:pt>
                <c:pt idx="295">
                  <c:v>98.640600000000006</c:v>
                </c:pt>
                <c:pt idx="296">
                  <c:v>98.646699999999996</c:v>
                </c:pt>
                <c:pt idx="297">
                  <c:v>98.654809999999998</c:v>
                </c:pt>
                <c:pt idx="298">
                  <c:v>98.662880000000001</c:v>
                </c:pt>
                <c:pt idx="299">
                  <c:v>98.668909999999997</c:v>
                </c:pt>
                <c:pt idx="300">
                  <c:v>98.676919999999996</c:v>
                </c:pt>
                <c:pt idx="301">
                  <c:v>98.684889999999996</c:v>
                </c:pt>
                <c:pt idx="302">
                  <c:v>98.690839999999994</c:v>
                </c:pt>
                <c:pt idx="303">
                  <c:v>98.698750000000004</c:v>
                </c:pt>
                <c:pt idx="304">
                  <c:v>98.706609999999998</c:v>
                </c:pt>
                <c:pt idx="305">
                  <c:v>98.712490000000003</c:v>
                </c:pt>
                <c:pt idx="306">
                  <c:v>98.720290000000006</c:v>
                </c:pt>
                <c:pt idx="307">
                  <c:v>98.728049999999996</c:v>
                </c:pt>
                <c:pt idx="308">
                  <c:v>98.733840000000001</c:v>
                </c:pt>
                <c:pt idx="309">
                  <c:v>98.741540000000001</c:v>
                </c:pt>
                <c:pt idx="310">
                  <c:v>98.749189999999999</c:v>
                </c:pt>
                <c:pt idx="311">
                  <c:v>98.754900000000006</c:v>
                </c:pt>
                <c:pt idx="312">
                  <c:v>98.76249</c:v>
                </c:pt>
                <c:pt idx="313">
                  <c:v>98.768150000000006</c:v>
                </c:pt>
                <c:pt idx="314">
                  <c:v>98.775660000000002</c:v>
                </c:pt>
                <c:pt idx="315">
                  <c:v>98.783140000000003</c:v>
                </c:pt>
                <c:pt idx="316">
                  <c:v>98.788709999999995</c:v>
                </c:pt>
                <c:pt idx="317">
                  <c:v>98.796109999999999</c:v>
                </c:pt>
                <c:pt idx="318">
                  <c:v>98.803470000000004</c:v>
                </c:pt>
                <c:pt idx="319">
                  <c:v>98.808970000000002</c:v>
                </c:pt>
                <c:pt idx="320">
                  <c:v>98.816249999999997</c:v>
                </c:pt>
                <c:pt idx="321">
                  <c:v>98.823499999999996</c:v>
                </c:pt>
                <c:pt idx="322">
                  <c:v>98.828900000000004</c:v>
                </c:pt>
                <c:pt idx="323">
                  <c:v>98.836070000000007</c:v>
                </c:pt>
                <c:pt idx="324">
                  <c:v>98.843199999999996</c:v>
                </c:pt>
                <c:pt idx="325">
                  <c:v>98.848519999999994</c:v>
                </c:pt>
                <c:pt idx="326">
                  <c:v>98.85557</c:v>
                </c:pt>
                <c:pt idx="327">
                  <c:v>98.862579999999994</c:v>
                </c:pt>
                <c:pt idx="328">
                  <c:v>98.867810000000006</c:v>
                </c:pt>
                <c:pt idx="329">
                  <c:v>98.874740000000003</c:v>
                </c:pt>
                <c:pt idx="330">
                  <c:v>98.881630000000001</c:v>
                </c:pt>
                <c:pt idx="331">
                  <c:v>98.886769999999999</c:v>
                </c:pt>
                <c:pt idx="332">
                  <c:v>98.89358</c:v>
                </c:pt>
                <c:pt idx="333">
                  <c:v>98.900350000000003</c:v>
                </c:pt>
                <c:pt idx="334">
                  <c:v>98.906009999999995</c:v>
                </c:pt>
                <c:pt idx="335">
                  <c:v>98.912289999999999</c:v>
                </c:pt>
                <c:pt idx="336">
                  <c:v>98.918229999999994</c:v>
                </c:pt>
                <c:pt idx="337">
                  <c:v>98.924440000000004</c:v>
                </c:pt>
                <c:pt idx="338">
                  <c:v>98.930310000000006</c:v>
                </c:pt>
                <c:pt idx="339">
                  <c:v>98.936139999999995</c:v>
                </c:pt>
                <c:pt idx="340">
                  <c:v>98.942250000000001</c:v>
                </c:pt>
                <c:pt idx="341">
                  <c:v>98.94802</c:v>
                </c:pt>
                <c:pt idx="342">
                  <c:v>98.954059999999998</c:v>
                </c:pt>
                <c:pt idx="343">
                  <c:v>98.959760000000003</c:v>
                </c:pt>
                <c:pt idx="344">
                  <c:v>98.965429999999998</c:v>
                </c:pt>
                <c:pt idx="345">
                  <c:v>98.971360000000004</c:v>
                </c:pt>
                <c:pt idx="346">
                  <c:v>98.976950000000002</c:v>
                </c:pt>
                <c:pt idx="347">
                  <c:v>98.982519999999994</c:v>
                </c:pt>
                <c:pt idx="348">
                  <c:v>98.988339999999994</c:v>
                </c:pt>
                <c:pt idx="349">
                  <c:v>98.993830000000003</c:v>
                </c:pt>
                <c:pt idx="350">
                  <c:v>98.999290000000002</c:v>
                </c:pt>
                <c:pt idx="351">
                  <c:v>99.004720000000006</c:v>
                </c:pt>
                <c:pt idx="352">
                  <c:v>99.010390000000001</c:v>
                </c:pt>
                <c:pt idx="353">
                  <c:v>99.015739999999994</c:v>
                </c:pt>
                <c:pt idx="354">
                  <c:v>99.021060000000006</c:v>
                </c:pt>
                <c:pt idx="355">
                  <c:v>99.026340000000005</c:v>
                </c:pt>
                <c:pt idx="356">
                  <c:v>99.031580000000005</c:v>
                </c:pt>
                <c:pt idx="357">
                  <c:v>99.03707</c:v>
                </c:pt>
                <c:pt idx="358">
                  <c:v>99.042240000000007</c:v>
                </c:pt>
                <c:pt idx="359">
                  <c:v>99.047370000000001</c:v>
                </c:pt>
                <c:pt idx="360">
                  <c:v>99.05247</c:v>
                </c:pt>
                <c:pt idx="361">
                  <c:v>99.05753</c:v>
                </c:pt>
                <c:pt idx="362">
                  <c:v>99.062560000000005</c:v>
                </c:pt>
                <c:pt idx="363">
                  <c:v>99.067539999999994</c:v>
                </c:pt>
                <c:pt idx="364">
                  <c:v>99.072490000000002</c:v>
                </c:pt>
                <c:pt idx="365">
                  <c:v>99.077399999999997</c:v>
                </c:pt>
                <c:pt idx="366">
                  <c:v>99.082279999999997</c:v>
                </c:pt>
                <c:pt idx="367">
                  <c:v>99.087370000000007</c:v>
                </c:pt>
                <c:pt idx="368">
                  <c:v>99.092169999999996</c:v>
                </c:pt>
                <c:pt idx="369">
                  <c:v>99.09693</c:v>
                </c:pt>
                <c:pt idx="370">
                  <c:v>99.101650000000006</c:v>
                </c:pt>
                <c:pt idx="371">
                  <c:v>99.106080000000006</c:v>
                </c:pt>
                <c:pt idx="372">
                  <c:v>99.110730000000004</c:v>
                </c:pt>
                <c:pt idx="373">
                  <c:v>99.11533</c:v>
                </c:pt>
                <c:pt idx="374">
                  <c:v>99.119900000000001</c:v>
                </c:pt>
                <c:pt idx="375">
                  <c:v>99.124430000000004</c:v>
                </c:pt>
                <c:pt idx="376">
                  <c:v>99.128919999999994</c:v>
                </c:pt>
                <c:pt idx="377">
                  <c:v>99.133369999999999</c:v>
                </c:pt>
                <c:pt idx="378">
                  <c:v>99.137780000000006</c:v>
                </c:pt>
                <c:pt idx="379">
                  <c:v>99.142150000000001</c:v>
                </c:pt>
                <c:pt idx="380">
                  <c:v>99.146469999999994</c:v>
                </c:pt>
                <c:pt idx="381">
                  <c:v>99.150540000000007</c:v>
                </c:pt>
                <c:pt idx="382">
                  <c:v>99.154790000000006</c:v>
                </c:pt>
                <c:pt idx="383">
                  <c:v>99.159000000000006</c:v>
                </c:pt>
                <c:pt idx="384">
                  <c:v>99.163169999999994</c:v>
                </c:pt>
                <c:pt idx="385">
                  <c:v>99.167299999999997</c:v>
                </c:pt>
                <c:pt idx="386">
                  <c:v>99.171180000000007</c:v>
                </c:pt>
                <c:pt idx="387">
                  <c:v>99.175229999999999</c:v>
                </c:pt>
                <c:pt idx="388">
                  <c:v>99.179239999999993</c:v>
                </c:pt>
                <c:pt idx="389">
                  <c:v>99.183199999999999</c:v>
                </c:pt>
                <c:pt idx="390">
                  <c:v>99.186930000000004</c:v>
                </c:pt>
                <c:pt idx="391">
                  <c:v>99.190809999999999</c:v>
                </c:pt>
                <c:pt idx="392">
                  <c:v>99.194659999999999</c:v>
                </c:pt>
                <c:pt idx="393">
                  <c:v>99.198459999999997</c:v>
                </c:pt>
                <c:pt idx="394">
                  <c:v>99.202029999999993</c:v>
                </c:pt>
                <c:pt idx="395">
                  <c:v>99.205749999999995</c:v>
                </c:pt>
                <c:pt idx="396">
                  <c:v>99.209239999999994</c:v>
                </c:pt>
                <c:pt idx="397">
                  <c:v>99.212879999999998</c:v>
                </c:pt>
                <c:pt idx="398">
                  <c:v>99.216470000000001</c:v>
                </c:pt>
                <c:pt idx="399">
                  <c:v>99.219840000000005</c:v>
                </c:pt>
                <c:pt idx="400">
                  <c:v>99.22336</c:v>
                </c:pt>
                <c:pt idx="401">
                  <c:v>99.226830000000007</c:v>
                </c:pt>
                <c:pt idx="402">
                  <c:v>99.230080000000001</c:v>
                </c:pt>
                <c:pt idx="403">
                  <c:v>99.233469999999997</c:v>
                </c:pt>
                <c:pt idx="404">
                  <c:v>99.236639999999994</c:v>
                </c:pt>
                <c:pt idx="405">
                  <c:v>99.239940000000004</c:v>
                </c:pt>
                <c:pt idx="406">
                  <c:v>99.243030000000005</c:v>
                </c:pt>
                <c:pt idx="407">
                  <c:v>99.246250000000003</c:v>
                </c:pt>
                <c:pt idx="408">
                  <c:v>99.249269999999996</c:v>
                </c:pt>
                <c:pt idx="409">
                  <c:v>99.252399999999994</c:v>
                </c:pt>
                <c:pt idx="410">
                  <c:v>99.255330000000001</c:v>
                </c:pt>
                <c:pt idx="411">
                  <c:v>99.258380000000002</c:v>
                </c:pt>
                <c:pt idx="412">
                  <c:v>99.261229999999998</c:v>
                </c:pt>
                <c:pt idx="413">
                  <c:v>99.264200000000002</c:v>
                </c:pt>
                <c:pt idx="414">
                  <c:v>99.266959999999997</c:v>
                </c:pt>
                <c:pt idx="415">
                  <c:v>99.269689999999997</c:v>
                </c:pt>
                <c:pt idx="416">
                  <c:v>99.272530000000003</c:v>
                </c:pt>
                <c:pt idx="417">
                  <c:v>99.275180000000006</c:v>
                </c:pt>
                <c:pt idx="418">
                  <c:v>99.277929999999998</c:v>
                </c:pt>
                <c:pt idx="419">
                  <c:v>99.28049</c:v>
                </c:pt>
                <c:pt idx="420">
                  <c:v>99.283019999999993</c:v>
                </c:pt>
                <c:pt idx="421">
                  <c:v>99.285640000000001</c:v>
                </c:pt>
                <c:pt idx="422">
                  <c:v>99.288079999999994</c:v>
                </c:pt>
                <c:pt idx="423">
                  <c:v>99.290490000000005</c:v>
                </c:pt>
                <c:pt idx="424">
                  <c:v>99.29298</c:v>
                </c:pt>
                <c:pt idx="425">
                  <c:v>99.295299999999997</c:v>
                </c:pt>
                <c:pt idx="426">
                  <c:v>99.297579999999996</c:v>
                </c:pt>
                <c:pt idx="427">
                  <c:v>99.299819999999997</c:v>
                </c:pt>
                <c:pt idx="428">
                  <c:v>99.302139999999994</c:v>
                </c:pt>
                <c:pt idx="429">
                  <c:v>99.304299999999998</c:v>
                </c:pt>
                <c:pt idx="430">
                  <c:v>99.30641</c:v>
                </c:pt>
                <c:pt idx="431">
                  <c:v>99.308490000000006</c:v>
                </c:pt>
                <c:pt idx="432">
                  <c:v>99.310630000000003</c:v>
                </c:pt>
                <c:pt idx="433">
                  <c:v>99.312619999999995</c:v>
                </c:pt>
                <c:pt idx="434">
                  <c:v>99.314570000000003</c:v>
                </c:pt>
                <c:pt idx="435">
                  <c:v>99.316479999999999</c:v>
                </c:pt>
                <c:pt idx="436">
                  <c:v>99.318349999999995</c:v>
                </c:pt>
                <c:pt idx="437">
                  <c:v>99.320179999999993</c:v>
                </c:pt>
                <c:pt idx="438">
                  <c:v>99.322059999999993</c:v>
                </c:pt>
                <c:pt idx="439">
                  <c:v>99.323809999999995</c:v>
                </c:pt>
                <c:pt idx="440">
                  <c:v>99.325509999999994</c:v>
                </c:pt>
                <c:pt idx="441">
                  <c:v>99.327169999999995</c:v>
                </c:pt>
                <c:pt idx="442">
                  <c:v>99.328789999999998</c:v>
                </c:pt>
                <c:pt idx="443">
                  <c:v>99.330370000000002</c:v>
                </c:pt>
                <c:pt idx="444">
                  <c:v>99.331909999999993</c:v>
                </c:pt>
                <c:pt idx="445">
                  <c:v>99.333410000000001</c:v>
                </c:pt>
                <c:pt idx="446">
                  <c:v>99.334860000000006</c:v>
                </c:pt>
                <c:pt idx="447">
                  <c:v>99.336280000000002</c:v>
                </c:pt>
                <c:pt idx="448">
                  <c:v>99.337649999999996</c:v>
                </c:pt>
                <c:pt idx="449">
                  <c:v>99.338980000000006</c:v>
                </c:pt>
                <c:pt idx="450">
                  <c:v>99.340270000000004</c:v>
                </c:pt>
                <c:pt idx="451">
                  <c:v>99.341520000000003</c:v>
                </c:pt>
                <c:pt idx="452">
                  <c:v>99.342730000000003</c:v>
                </c:pt>
                <c:pt idx="453">
                  <c:v>99.343890000000002</c:v>
                </c:pt>
                <c:pt idx="454">
                  <c:v>99.345020000000005</c:v>
                </c:pt>
                <c:pt idx="455">
                  <c:v>99.346100000000007</c:v>
                </c:pt>
                <c:pt idx="456">
                  <c:v>99.347139999999996</c:v>
                </c:pt>
                <c:pt idx="457">
                  <c:v>99.348140000000001</c:v>
                </c:pt>
                <c:pt idx="458">
                  <c:v>99.349100000000007</c:v>
                </c:pt>
                <c:pt idx="459">
                  <c:v>99.350020000000001</c:v>
                </c:pt>
                <c:pt idx="460">
                  <c:v>99.350899999999996</c:v>
                </c:pt>
                <c:pt idx="461">
                  <c:v>99.351730000000003</c:v>
                </c:pt>
                <c:pt idx="462">
                  <c:v>99.352519999999998</c:v>
                </c:pt>
                <c:pt idx="463">
                  <c:v>99.353229999999996</c:v>
                </c:pt>
                <c:pt idx="464">
                  <c:v>99.353949999999998</c:v>
                </c:pt>
                <c:pt idx="465">
                  <c:v>99.354619999999997</c:v>
                </c:pt>
                <c:pt idx="466">
                  <c:v>99.355249999999998</c:v>
                </c:pt>
                <c:pt idx="467">
                  <c:v>99.355829999999997</c:v>
                </c:pt>
                <c:pt idx="468">
                  <c:v>99.356380000000001</c:v>
                </c:pt>
                <c:pt idx="469">
                  <c:v>99.356859999999998</c:v>
                </c:pt>
                <c:pt idx="470">
                  <c:v>99.357320000000001</c:v>
                </c:pt>
                <c:pt idx="471">
                  <c:v>99.357749999999996</c:v>
                </c:pt>
                <c:pt idx="472">
                  <c:v>99.358130000000003</c:v>
                </c:pt>
                <c:pt idx="473">
                  <c:v>99.358450000000005</c:v>
                </c:pt>
                <c:pt idx="474">
                  <c:v>99.358750000000001</c:v>
                </c:pt>
                <c:pt idx="475">
                  <c:v>99.359020000000001</c:v>
                </c:pt>
                <c:pt idx="476">
                  <c:v>99.359229999999997</c:v>
                </c:pt>
                <c:pt idx="477">
                  <c:v>99.359399999999994</c:v>
                </c:pt>
                <c:pt idx="478">
                  <c:v>99.359539999999996</c:v>
                </c:pt>
                <c:pt idx="479">
                  <c:v>99.359639999999999</c:v>
                </c:pt>
                <c:pt idx="480">
                  <c:v>99.359700000000004</c:v>
                </c:pt>
                <c:pt idx="481">
                  <c:v>99.359710000000007</c:v>
                </c:pt>
                <c:pt idx="482">
                  <c:v>99.359690000000001</c:v>
                </c:pt>
                <c:pt idx="483">
                  <c:v>99.359620000000007</c:v>
                </c:pt>
                <c:pt idx="484">
                  <c:v>99.359520000000003</c:v>
                </c:pt>
                <c:pt idx="485">
                  <c:v>99.359369999999998</c:v>
                </c:pt>
                <c:pt idx="486">
                  <c:v>99.359200000000001</c:v>
                </c:pt>
                <c:pt idx="487">
                  <c:v>99.358969999999999</c:v>
                </c:pt>
                <c:pt idx="488">
                  <c:v>99.358710000000002</c:v>
                </c:pt>
                <c:pt idx="489">
                  <c:v>99.358419999999995</c:v>
                </c:pt>
                <c:pt idx="490">
                  <c:v>99.358069999999998</c:v>
                </c:pt>
                <c:pt idx="491">
                  <c:v>99.357699999999994</c:v>
                </c:pt>
                <c:pt idx="492">
                  <c:v>99.357280000000003</c:v>
                </c:pt>
                <c:pt idx="493">
                  <c:v>99.356809999999996</c:v>
                </c:pt>
                <c:pt idx="494">
                  <c:v>99.35633</c:v>
                </c:pt>
                <c:pt idx="495">
                  <c:v>99.355779999999996</c:v>
                </c:pt>
                <c:pt idx="496">
                  <c:v>99.355230000000006</c:v>
                </c:pt>
                <c:pt idx="497">
                  <c:v>99.354600000000005</c:v>
                </c:pt>
                <c:pt idx="498">
                  <c:v>99.353970000000004</c:v>
                </c:pt>
                <c:pt idx="499">
                  <c:v>99.353269999999995</c:v>
                </c:pt>
                <c:pt idx="500">
                  <c:v>99.352559999999997</c:v>
                </c:pt>
                <c:pt idx="501">
                  <c:v>99.351780000000005</c:v>
                </c:pt>
                <c:pt idx="502">
                  <c:v>99.350999999999999</c:v>
                </c:pt>
                <c:pt idx="503">
                  <c:v>99.350139999999996</c:v>
                </c:pt>
                <c:pt idx="504">
                  <c:v>99.349289999999996</c:v>
                </c:pt>
                <c:pt idx="505">
                  <c:v>99.348399999999998</c:v>
                </c:pt>
                <c:pt idx="506">
                  <c:v>99.34742</c:v>
                </c:pt>
                <c:pt idx="507">
                  <c:v>99.346459999999993</c:v>
                </c:pt>
                <c:pt idx="508">
                  <c:v>99.345399999999998</c:v>
                </c:pt>
                <c:pt idx="509">
                  <c:v>99.344359999999995</c:v>
                </c:pt>
                <c:pt idx="510">
                  <c:v>99.343289999999996</c:v>
                </c:pt>
                <c:pt idx="511">
                  <c:v>99.342119999999994</c:v>
                </c:pt>
                <c:pt idx="512">
                  <c:v>99.340969999999999</c:v>
                </c:pt>
                <c:pt idx="513">
                  <c:v>99.33972</c:v>
                </c:pt>
                <c:pt idx="514">
                  <c:v>99.338509999999999</c:v>
                </c:pt>
                <c:pt idx="515">
                  <c:v>99.337249999999997</c:v>
                </c:pt>
                <c:pt idx="516">
                  <c:v>99.335890000000006</c:v>
                </c:pt>
                <c:pt idx="517">
                  <c:v>99.334559999999996</c:v>
                </c:pt>
                <c:pt idx="518">
                  <c:v>99.333200000000005</c:v>
                </c:pt>
                <c:pt idx="519">
                  <c:v>99.331720000000004</c:v>
                </c:pt>
                <c:pt idx="520">
                  <c:v>99.330290000000005</c:v>
                </c:pt>
                <c:pt idx="521">
                  <c:v>99.328819999999993</c:v>
                </c:pt>
                <c:pt idx="522">
                  <c:v>99.327309999999997</c:v>
                </c:pt>
                <c:pt idx="523">
                  <c:v>99.325689999999994</c:v>
                </c:pt>
                <c:pt idx="524">
                  <c:v>99.324110000000005</c:v>
                </c:pt>
                <c:pt idx="525">
                  <c:v>99.322500000000005</c:v>
                </c:pt>
                <c:pt idx="526">
                  <c:v>99.320859999999996</c:v>
                </c:pt>
                <c:pt idx="527">
                  <c:v>99.31908</c:v>
                </c:pt>
                <c:pt idx="528">
                  <c:v>99.317359999999994</c:v>
                </c:pt>
                <c:pt idx="529">
                  <c:v>99.315610000000007</c:v>
                </c:pt>
                <c:pt idx="530">
                  <c:v>99.313829999999996</c:v>
                </c:pt>
                <c:pt idx="531">
                  <c:v>99.312010000000001</c:v>
                </c:pt>
                <c:pt idx="532">
                  <c:v>99.310050000000004</c:v>
                </c:pt>
                <c:pt idx="533">
                  <c:v>99.308160000000001</c:v>
                </c:pt>
                <c:pt idx="534">
                  <c:v>99.306229999999999</c:v>
                </c:pt>
                <c:pt idx="535">
                  <c:v>99.304280000000006</c:v>
                </c:pt>
                <c:pt idx="536">
                  <c:v>99.302289999999999</c:v>
                </c:pt>
                <c:pt idx="537">
                  <c:v>99.300259999999994</c:v>
                </c:pt>
                <c:pt idx="538">
                  <c:v>99.298079999999999</c:v>
                </c:pt>
                <c:pt idx="539">
                  <c:v>99.295990000000003</c:v>
                </c:pt>
                <c:pt idx="540">
                  <c:v>99.293859999999995</c:v>
                </c:pt>
                <c:pt idx="541">
                  <c:v>99.291700000000006</c:v>
                </c:pt>
                <c:pt idx="542">
                  <c:v>99.289510000000007</c:v>
                </c:pt>
                <c:pt idx="543">
                  <c:v>99.287279999999996</c:v>
                </c:pt>
                <c:pt idx="544">
                  <c:v>99.285020000000003</c:v>
                </c:pt>
                <c:pt idx="545">
                  <c:v>99.282730000000001</c:v>
                </c:pt>
                <c:pt idx="546">
                  <c:v>99.2804</c:v>
                </c:pt>
                <c:pt idx="547">
                  <c:v>99.278040000000004</c:v>
                </c:pt>
                <c:pt idx="548">
                  <c:v>99.275649999999999</c:v>
                </c:pt>
                <c:pt idx="549">
                  <c:v>99.273229999999998</c:v>
                </c:pt>
                <c:pt idx="550">
                  <c:v>99.270769999999999</c:v>
                </c:pt>
                <c:pt idx="551">
                  <c:v>99.268280000000004</c:v>
                </c:pt>
                <c:pt idx="552">
                  <c:v>99.26576</c:v>
                </c:pt>
                <c:pt idx="553">
                  <c:v>99.263210000000001</c:v>
                </c:pt>
                <c:pt idx="554">
                  <c:v>99.260620000000003</c:v>
                </c:pt>
                <c:pt idx="555">
                  <c:v>99.258009999999999</c:v>
                </c:pt>
                <c:pt idx="556">
                  <c:v>99.255359999999996</c:v>
                </c:pt>
                <c:pt idx="557">
                  <c:v>99.252679999999998</c:v>
                </c:pt>
                <c:pt idx="558">
                  <c:v>99.249960000000002</c:v>
                </c:pt>
                <c:pt idx="559">
                  <c:v>99.247219999999999</c:v>
                </c:pt>
                <c:pt idx="560">
                  <c:v>99.244439999999997</c:v>
                </c:pt>
                <c:pt idx="561">
                  <c:v>99.241640000000004</c:v>
                </c:pt>
                <c:pt idx="562">
                  <c:v>99.238799999999998</c:v>
                </c:pt>
                <c:pt idx="563">
                  <c:v>99.235929999999996</c:v>
                </c:pt>
                <c:pt idx="564">
                  <c:v>99.233029999999999</c:v>
                </c:pt>
                <c:pt idx="565">
                  <c:v>99.230099999999993</c:v>
                </c:pt>
                <c:pt idx="566">
                  <c:v>99.227130000000002</c:v>
                </c:pt>
                <c:pt idx="567">
                  <c:v>99.224140000000006</c:v>
                </c:pt>
                <c:pt idx="568">
                  <c:v>99.221299999999999</c:v>
                </c:pt>
                <c:pt idx="569">
                  <c:v>99.218249999999998</c:v>
                </c:pt>
                <c:pt idx="570">
                  <c:v>99.215159999999997</c:v>
                </c:pt>
                <c:pt idx="571">
                  <c:v>99.212050000000005</c:v>
                </c:pt>
                <c:pt idx="572">
                  <c:v>99.208910000000003</c:v>
                </c:pt>
                <c:pt idx="573">
                  <c:v>99.205740000000006</c:v>
                </c:pt>
                <c:pt idx="574">
                  <c:v>99.202719999999999</c:v>
                </c:pt>
                <c:pt idx="575">
                  <c:v>99.199489999999997</c:v>
                </c:pt>
                <c:pt idx="576">
                  <c:v>99.196240000000003</c:v>
                </c:pt>
                <c:pt idx="577">
                  <c:v>99.192949999999996</c:v>
                </c:pt>
                <c:pt idx="578">
                  <c:v>99.189629999999994</c:v>
                </c:pt>
                <c:pt idx="579">
                  <c:v>99.186480000000003</c:v>
                </c:pt>
                <c:pt idx="580">
                  <c:v>99.183109999999999</c:v>
                </c:pt>
                <c:pt idx="581">
                  <c:v>99.179699999999997</c:v>
                </c:pt>
                <c:pt idx="582">
                  <c:v>99.176270000000002</c:v>
                </c:pt>
                <c:pt idx="583">
                  <c:v>99.173010000000005</c:v>
                </c:pt>
                <c:pt idx="584">
                  <c:v>99.169529999999995</c:v>
                </c:pt>
                <c:pt idx="585">
                  <c:v>99.16601</c:v>
                </c:pt>
                <c:pt idx="586">
                  <c:v>99.162469999999999</c:v>
                </c:pt>
                <c:pt idx="587">
                  <c:v>99.159099999999995</c:v>
                </c:pt>
                <c:pt idx="588">
                  <c:v>99.155510000000007</c:v>
                </c:pt>
                <c:pt idx="589">
                  <c:v>99.151880000000006</c:v>
                </c:pt>
                <c:pt idx="590">
                  <c:v>99.148439999999994</c:v>
                </c:pt>
                <c:pt idx="591">
                  <c:v>99.144760000000005</c:v>
                </c:pt>
                <c:pt idx="592">
                  <c:v>99.141050000000007</c:v>
                </c:pt>
                <c:pt idx="593">
                  <c:v>99.137540000000001</c:v>
                </c:pt>
                <c:pt idx="594">
                  <c:v>99.133780000000002</c:v>
                </c:pt>
                <c:pt idx="595">
                  <c:v>99.129990000000006</c:v>
                </c:pt>
                <c:pt idx="596">
                  <c:v>99.126400000000004</c:v>
                </c:pt>
                <c:pt idx="597">
                  <c:v>99.122569999999996</c:v>
                </c:pt>
                <c:pt idx="598">
                  <c:v>99.118700000000004</c:v>
                </c:pt>
                <c:pt idx="599">
                  <c:v>99.115039999999993</c:v>
                </c:pt>
                <c:pt idx="600">
                  <c:v>99.11112</c:v>
                </c:pt>
                <c:pt idx="601">
                  <c:v>99.10718</c:v>
                </c:pt>
                <c:pt idx="602">
                  <c:v>99.103440000000006</c:v>
                </c:pt>
                <c:pt idx="603">
                  <c:v>99.099450000000004</c:v>
                </c:pt>
                <c:pt idx="604">
                  <c:v>99.095669999999998</c:v>
                </c:pt>
                <c:pt idx="605">
                  <c:v>99.091629999999995</c:v>
                </c:pt>
                <c:pt idx="606">
                  <c:v>99.087800000000001</c:v>
                </c:pt>
                <c:pt idx="607">
                  <c:v>99.083709999999996</c:v>
                </c:pt>
                <c:pt idx="608">
                  <c:v>99.079589999999996</c:v>
                </c:pt>
                <c:pt idx="609">
                  <c:v>99.075689999999994</c:v>
                </c:pt>
                <c:pt idx="610">
                  <c:v>99.071529999999996</c:v>
                </c:pt>
                <c:pt idx="611">
                  <c:v>99.067589999999996</c:v>
                </c:pt>
                <c:pt idx="612">
                  <c:v>99.063370000000006</c:v>
                </c:pt>
                <c:pt idx="613">
                  <c:v>99.059389999999993</c:v>
                </c:pt>
                <c:pt idx="614">
                  <c:v>99.055130000000005</c:v>
                </c:pt>
                <c:pt idx="615">
                  <c:v>99.051100000000005</c:v>
                </c:pt>
                <c:pt idx="616">
                  <c:v>99.046790000000001</c:v>
                </c:pt>
                <c:pt idx="617">
                  <c:v>99.042720000000003</c:v>
                </c:pt>
                <c:pt idx="618">
                  <c:v>99.03837</c:v>
                </c:pt>
                <c:pt idx="619">
                  <c:v>99.03425</c:v>
                </c:pt>
                <c:pt idx="620">
                  <c:v>99.029849999999996</c:v>
                </c:pt>
                <c:pt idx="621">
                  <c:v>99.025689999999997</c:v>
                </c:pt>
                <c:pt idx="622">
                  <c:v>99.021510000000006</c:v>
                </c:pt>
                <c:pt idx="623">
                  <c:v>99.017049999999998</c:v>
                </c:pt>
                <c:pt idx="624">
                  <c:v>99.012829999999994</c:v>
                </c:pt>
                <c:pt idx="625">
                  <c:v>99.008319999999998</c:v>
                </c:pt>
                <c:pt idx="626">
                  <c:v>99.004059999999996</c:v>
                </c:pt>
                <c:pt idx="627">
                  <c:v>98.999510000000001</c:v>
                </c:pt>
                <c:pt idx="628">
                  <c:v>98.99521</c:v>
                </c:pt>
                <c:pt idx="629">
                  <c:v>98.990889999999993</c:v>
                </c:pt>
                <c:pt idx="630">
                  <c:v>98.986279999999994</c:v>
                </c:pt>
                <c:pt idx="631">
                  <c:v>98.981920000000002</c:v>
                </c:pt>
                <c:pt idx="632">
                  <c:v>98.977540000000005</c:v>
                </c:pt>
                <c:pt idx="633">
                  <c:v>98.97287</c:v>
                </c:pt>
                <c:pt idx="634">
                  <c:v>98.968450000000004</c:v>
                </c:pt>
                <c:pt idx="635">
                  <c:v>98.963740000000001</c:v>
                </c:pt>
                <c:pt idx="636">
                  <c:v>98.959280000000007</c:v>
                </c:pt>
                <c:pt idx="637">
                  <c:v>98.954809999999995</c:v>
                </c:pt>
                <c:pt idx="638">
                  <c:v>98.950320000000005</c:v>
                </c:pt>
                <c:pt idx="639">
                  <c:v>98.945530000000005</c:v>
                </c:pt>
                <c:pt idx="640">
                  <c:v>98.941000000000003</c:v>
                </c:pt>
                <c:pt idx="641">
                  <c:v>98.936459999999997</c:v>
                </c:pt>
                <c:pt idx="642">
                  <c:v>98.931610000000006</c:v>
                </c:pt>
                <c:pt idx="643">
                  <c:v>98.927030000000002</c:v>
                </c:pt>
                <c:pt idx="644">
                  <c:v>98.922430000000006</c:v>
                </c:pt>
                <c:pt idx="645">
                  <c:v>98.917529999999999</c:v>
                </c:pt>
                <c:pt idx="646">
                  <c:v>98.912899999999993</c:v>
                </c:pt>
                <c:pt idx="647">
                  <c:v>98.908249999999995</c:v>
                </c:pt>
                <c:pt idx="648">
                  <c:v>98.903589999999994</c:v>
                </c:pt>
                <c:pt idx="649">
                  <c:v>98.898619999999994</c:v>
                </c:pt>
                <c:pt idx="650">
                  <c:v>98.893919999999994</c:v>
                </c:pt>
                <c:pt idx="651">
                  <c:v>98.889200000000002</c:v>
                </c:pt>
                <c:pt idx="652">
                  <c:v>98.884479999999996</c:v>
                </c:pt>
                <c:pt idx="653">
                  <c:v>98.879429999999999</c:v>
                </c:pt>
                <c:pt idx="654">
                  <c:v>98.874669999999995</c:v>
                </c:pt>
                <c:pt idx="655">
                  <c:v>98.869900000000001</c:v>
                </c:pt>
                <c:pt idx="656">
                  <c:v>98.865110000000001</c:v>
                </c:pt>
                <c:pt idx="657">
                  <c:v>98.860299999999995</c:v>
                </c:pt>
                <c:pt idx="658">
                  <c:v>98.855180000000004</c:v>
                </c:pt>
                <c:pt idx="659">
                  <c:v>98.850340000000003</c:v>
                </c:pt>
                <c:pt idx="660">
                  <c:v>98.845489999999998</c:v>
                </c:pt>
                <c:pt idx="661">
                  <c:v>98.840630000000004</c:v>
                </c:pt>
                <c:pt idx="662">
                  <c:v>98.835750000000004</c:v>
                </c:pt>
                <c:pt idx="663">
                  <c:v>98.830849999999998</c:v>
                </c:pt>
                <c:pt idx="664">
                  <c:v>98.825950000000006</c:v>
                </c:pt>
                <c:pt idx="665">
                  <c:v>98.820719999999994</c:v>
                </c:pt>
                <c:pt idx="666">
                  <c:v>98.815780000000004</c:v>
                </c:pt>
                <c:pt idx="667">
                  <c:v>98.810839999999999</c:v>
                </c:pt>
                <c:pt idx="668">
                  <c:v>98.805869999999999</c:v>
                </c:pt>
                <c:pt idx="669">
                  <c:v>98.800899999999999</c:v>
                </c:pt>
                <c:pt idx="670">
                  <c:v>98.795910000000006</c:v>
                </c:pt>
                <c:pt idx="671">
                  <c:v>98.790909999999997</c:v>
                </c:pt>
                <c:pt idx="672">
                  <c:v>98.785899999999998</c:v>
                </c:pt>
                <c:pt idx="673">
                  <c:v>98.780879999999996</c:v>
                </c:pt>
                <c:pt idx="674">
                  <c:v>98.775530000000003</c:v>
                </c:pt>
                <c:pt idx="675">
                  <c:v>98.770480000000006</c:v>
                </c:pt>
                <c:pt idx="676">
                  <c:v>98.765420000000006</c:v>
                </c:pt>
                <c:pt idx="677">
                  <c:v>98.760339999999999</c:v>
                </c:pt>
                <c:pt idx="678">
                  <c:v>98.755260000000007</c:v>
                </c:pt>
                <c:pt idx="679">
                  <c:v>98.750159999999994</c:v>
                </c:pt>
                <c:pt idx="680">
                  <c:v>98.745059999999995</c:v>
                </c:pt>
                <c:pt idx="681">
                  <c:v>98.739940000000004</c:v>
                </c:pt>
                <c:pt idx="682">
                  <c:v>98.734809999999996</c:v>
                </c:pt>
                <c:pt idx="683">
                  <c:v>98.729669999999999</c:v>
                </c:pt>
                <c:pt idx="684">
                  <c:v>98.724519999999998</c:v>
                </c:pt>
                <c:pt idx="685">
                  <c:v>98.719359999999995</c:v>
                </c:pt>
                <c:pt idx="686">
                  <c:v>98.714190000000002</c:v>
                </c:pt>
                <c:pt idx="687">
                  <c:v>98.709010000000006</c:v>
                </c:pt>
                <c:pt idx="688">
                  <c:v>98.703819999999993</c:v>
                </c:pt>
                <c:pt idx="689">
                  <c:v>98.698629999999994</c:v>
                </c:pt>
                <c:pt idx="690">
                  <c:v>98.693420000000003</c:v>
                </c:pt>
                <c:pt idx="691">
                  <c:v>98.688199999999995</c:v>
                </c:pt>
                <c:pt idx="692">
                  <c:v>98.682969999999997</c:v>
                </c:pt>
                <c:pt idx="693">
                  <c:v>98.67774</c:v>
                </c:pt>
                <c:pt idx="694">
                  <c:v>98.672489999999996</c:v>
                </c:pt>
                <c:pt idx="695">
                  <c:v>98.667240000000007</c:v>
                </c:pt>
                <c:pt idx="696">
                  <c:v>98.662310000000005</c:v>
                </c:pt>
                <c:pt idx="697">
                  <c:v>98.657039999999995</c:v>
                </c:pt>
                <c:pt idx="698">
                  <c:v>98.651759999999996</c:v>
                </c:pt>
                <c:pt idx="699">
                  <c:v>98.646469999999994</c:v>
                </c:pt>
                <c:pt idx="700">
                  <c:v>98.641180000000006</c:v>
                </c:pt>
                <c:pt idx="701">
                  <c:v>98.63588</c:v>
                </c:pt>
                <c:pt idx="702">
                  <c:v>98.630570000000006</c:v>
                </c:pt>
                <c:pt idx="703">
                  <c:v>98.625259999999997</c:v>
                </c:pt>
                <c:pt idx="704">
                  <c:v>98.619929999999997</c:v>
                </c:pt>
                <c:pt idx="705">
                  <c:v>98.614599999999996</c:v>
                </c:pt>
                <c:pt idx="706">
                  <c:v>98.6096</c:v>
                </c:pt>
                <c:pt idx="707">
                  <c:v>98.604259999999996</c:v>
                </c:pt>
                <c:pt idx="708">
                  <c:v>98.598910000000004</c:v>
                </c:pt>
                <c:pt idx="709">
                  <c:v>98.593559999999997</c:v>
                </c:pt>
                <c:pt idx="710">
                  <c:v>98.588200000000001</c:v>
                </c:pt>
                <c:pt idx="711">
                  <c:v>98.582830000000001</c:v>
                </c:pt>
                <c:pt idx="712">
                  <c:v>98.577789999999993</c:v>
                </c:pt>
                <c:pt idx="713">
                  <c:v>98.572419999999994</c:v>
                </c:pt>
                <c:pt idx="714">
                  <c:v>98.567030000000003</c:v>
                </c:pt>
                <c:pt idx="715">
                  <c:v>98.56165</c:v>
                </c:pt>
                <c:pt idx="716">
                  <c:v>98.556250000000006</c:v>
                </c:pt>
                <c:pt idx="717">
                  <c:v>98.55086</c:v>
                </c:pt>
                <c:pt idx="718">
                  <c:v>98.545789999999997</c:v>
                </c:pt>
                <c:pt idx="719">
                  <c:v>98.540379999999999</c:v>
                </c:pt>
                <c:pt idx="720">
                  <c:v>98.534970000000001</c:v>
                </c:pt>
                <c:pt idx="721">
                  <c:v>98.529560000000004</c:v>
                </c:pt>
                <c:pt idx="722">
                  <c:v>98.524479999999997</c:v>
                </c:pt>
                <c:pt idx="723">
                  <c:v>98.519059999999996</c:v>
                </c:pt>
                <c:pt idx="724">
                  <c:v>98.513630000000006</c:v>
                </c:pt>
                <c:pt idx="725">
                  <c:v>98.508200000000002</c:v>
                </c:pt>
                <c:pt idx="726">
                  <c:v>98.503110000000007</c:v>
                </c:pt>
                <c:pt idx="727">
                  <c:v>98.497680000000003</c:v>
                </c:pt>
                <c:pt idx="728">
                  <c:v>98.492239999999995</c:v>
                </c:pt>
                <c:pt idx="729">
                  <c:v>98.486800000000002</c:v>
                </c:pt>
                <c:pt idx="730">
                  <c:v>98.48169</c:v>
                </c:pt>
                <c:pt idx="731">
                  <c:v>98.476249999999993</c:v>
                </c:pt>
                <c:pt idx="732">
                  <c:v>98.470799999999997</c:v>
                </c:pt>
                <c:pt idx="733">
                  <c:v>98.465689999999995</c:v>
                </c:pt>
                <c:pt idx="734">
                  <c:v>98.460239999999999</c:v>
                </c:pt>
                <c:pt idx="735">
                  <c:v>98.454790000000003</c:v>
                </c:pt>
                <c:pt idx="736">
                  <c:v>98.449330000000003</c:v>
                </c:pt>
                <c:pt idx="737">
                  <c:v>98.444220000000001</c:v>
                </c:pt>
                <c:pt idx="738">
                  <c:v>98.438760000000002</c:v>
                </c:pt>
                <c:pt idx="739">
                  <c:v>98.433300000000003</c:v>
                </c:pt>
                <c:pt idx="740">
                  <c:v>98.428190000000001</c:v>
                </c:pt>
                <c:pt idx="741">
                  <c:v>98.422730000000001</c:v>
                </c:pt>
                <c:pt idx="742">
                  <c:v>98.417609999999996</c:v>
                </c:pt>
                <c:pt idx="743">
                  <c:v>98.412149999999997</c:v>
                </c:pt>
                <c:pt idx="744">
                  <c:v>98.406689999999998</c:v>
                </c:pt>
                <c:pt idx="745">
                  <c:v>98.401570000000007</c:v>
                </c:pt>
                <c:pt idx="746">
                  <c:v>98.396109999999993</c:v>
                </c:pt>
                <c:pt idx="747">
                  <c:v>98.390649999999994</c:v>
                </c:pt>
                <c:pt idx="748">
                  <c:v>98.385540000000006</c:v>
                </c:pt>
                <c:pt idx="749">
                  <c:v>98.380080000000007</c:v>
                </c:pt>
                <c:pt idx="750">
                  <c:v>98.374960000000002</c:v>
                </c:pt>
                <c:pt idx="751">
                  <c:v>98.369510000000005</c:v>
                </c:pt>
                <c:pt idx="752">
                  <c:v>98.364050000000006</c:v>
                </c:pt>
                <c:pt idx="753">
                  <c:v>98.358940000000004</c:v>
                </c:pt>
                <c:pt idx="754">
                  <c:v>98.353489999999994</c:v>
                </c:pt>
                <c:pt idx="755">
                  <c:v>98.348380000000006</c:v>
                </c:pt>
                <c:pt idx="756">
                  <c:v>98.342929999999996</c:v>
                </c:pt>
                <c:pt idx="757">
                  <c:v>98.337829999999997</c:v>
                </c:pt>
                <c:pt idx="758">
                  <c:v>98.332390000000004</c:v>
                </c:pt>
                <c:pt idx="759">
                  <c:v>98.326939999999993</c:v>
                </c:pt>
                <c:pt idx="760">
                  <c:v>98.321849999999998</c:v>
                </c:pt>
                <c:pt idx="761">
                  <c:v>98.316410000000005</c:v>
                </c:pt>
                <c:pt idx="762">
                  <c:v>98.311319999999995</c:v>
                </c:pt>
                <c:pt idx="763">
                  <c:v>98.305890000000005</c:v>
                </c:pt>
                <c:pt idx="764">
                  <c:v>98.300799999999995</c:v>
                </c:pt>
                <c:pt idx="765">
                  <c:v>98.295379999999994</c:v>
                </c:pt>
                <c:pt idx="766">
                  <c:v>98.290300000000002</c:v>
                </c:pt>
                <c:pt idx="767">
                  <c:v>98.284880000000001</c:v>
                </c:pt>
                <c:pt idx="768">
                  <c:v>98.279809999999998</c:v>
                </c:pt>
                <c:pt idx="769">
                  <c:v>98.2744</c:v>
                </c:pt>
                <c:pt idx="770">
                  <c:v>98.26934</c:v>
                </c:pt>
                <c:pt idx="771">
                  <c:v>98.263940000000005</c:v>
                </c:pt>
                <c:pt idx="772">
                  <c:v>98.258880000000005</c:v>
                </c:pt>
                <c:pt idx="773">
                  <c:v>98.253500000000003</c:v>
                </c:pt>
                <c:pt idx="774">
                  <c:v>98.248450000000005</c:v>
                </c:pt>
                <c:pt idx="775">
                  <c:v>98.243070000000003</c:v>
                </c:pt>
                <c:pt idx="776">
                  <c:v>98.238029999999995</c:v>
                </c:pt>
                <c:pt idx="777">
                  <c:v>98.233000000000004</c:v>
                </c:pt>
                <c:pt idx="778">
                  <c:v>98.227639999999994</c:v>
                </c:pt>
                <c:pt idx="779">
                  <c:v>98.222610000000003</c:v>
                </c:pt>
                <c:pt idx="780">
                  <c:v>98.217259999999996</c:v>
                </c:pt>
                <c:pt idx="781">
                  <c:v>98.212249999999997</c:v>
                </c:pt>
                <c:pt idx="782">
                  <c:v>98.206909999999993</c:v>
                </c:pt>
                <c:pt idx="783">
                  <c:v>98.201909999999998</c:v>
                </c:pt>
                <c:pt idx="784">
                  <c:v>98.196920000000006</c:v>
                </c:pt>
                <c:pt idx="785">
                  <c:v>98.191599999999994</c:v>
                </c:pt>
                <c:pt idx="786">
                  <c:v>98.186620000000005</c:v>
                </c:pt>
                <c:pt idx="787">
                  <c:v>98.181319999999999</c:v>
                </c:pt>
                <c:pt idx="788">
                  <c:v>98.176349999999999</c:v>
                </c:pt>
                <c:pt idx="789">
                  <c:v>98.171390000000002</c:v>
                </c:pt>
                <c:pt idx="790">
                  <c:v>98.1661</c:v>
                </c:pt>
                <c:pt idx="791">
                  <c:v>98.161159999999995</c:v>
                </c:pt>
                <c:pt idx="792">
                  <c:v>98.155889999999999</c:v>
                </c:pt>
                <c:pt idx="793">
                  <c:v>98.150959999999998</c:v>
                </c:pt>
                <c:pt idx="794">
                  <c:v>98.146039999999999</c:v>
                </c:pt>
                <c:pt idx="795">
                  <c:v>98.140789999999996</c:v>
                </c:pt>
                <c:pt idx="796">
                  <c:v>98.13588</c:v>
                </c:pt>
                <c:pt idx="797">
                  <c:v>98.130979999999994</c:v>
                </c:pt>
                <c:pt idx="798">
                  <c:v>98.125770000000003</c:v>
                </c:pt>
                <c:pt idx="799">
                  <c:v>98.12088</c:v>
                </c:pt>
                <c:pt idx="800">
                  <c:v>98.116010000000003</c:v>
                </c:pt>
                <c:pt idx="801">
                  <c:v>98.110820000000004</c:v>
                </c:pt>
                <c:pt idx="802">
                  <c:v>98.105959999999996</c:v>
                </c:pt>
                <c:pt idx="803">
                  <c:v>98.101110000000006</c:v>
                </c:pt>
                <c:pt idx="804">
                  <c:v>98.095950000000002</c:v>
                </c:pt>
                <c:pt idx="805">
                  <c:v>98.091120000000004</c:v>
                </c:pt>
                <c:pt idx="806">
                  <c:v>98.086299999999994</c:v>
                </c:pt>
                <c:pt idx="807">
                  <c:v>98.081479999999999</c:v>
                </c:pt>
                <c:pt idx="808">
                  <c:v>98.076359999999994</c:v>
                </c:pt>
                <c:pt idx="809">
                  <c:v>98.071569999999994</c:v>
                </c:pt>
                <c:pt idx="810">
                  <c:v>98.066789999999997</c:v>
                </c:pt>
                <c:pt idx="811">
                  <c:v>98.061700000000002</c:v>
                </c:pt>
                <c:pt idx="812">
                  <c:v>98.056929999999994</c:v>
                </c:pt>
                <c:pt idx="813">
                  <c:v>98.052180000000007</c:v>
                </c:pt>
                <c:pt idx="814">
                  <c:v>98.047439999999995</c:v>
                </c:pt>
                <c:pt idx="815">
                  <c:v>98.042389999999997</c:v>
                </c:pt>
                <c:pt idx="816">
                  <c:v>98.037670000000006</c:v>
                </c:pt>
                <c:pt idx="817">
                  <c:v>98.032960000000003</c:v>
                </c:pt>
                <c:pt idx="818">
                  <c:v>98.028270000000006</c:v>
                </c:pt>
                <c:pt idx="819">
                  <c:v>98.023579999999995</c:v>
                </c:pt>
                <c:pt idx="820">
                  <c:v>98.018590000000003</c:v>
                </c:pt>
                <c:pt idx="821">
                  <c:v>98.013919999999999</c:v>
                </c:pt>
                <c:pt idx="822">
                  <c:v>98.009270000000001</c:v>
                </c:pt>
                <c:pt idx="823">
                  <c:v>98.004630000000006</c:v>
                </c:pt>
                <c:pt idx="824">
                  <c:v>97.999690000000001</c:v>
                </c:pt>
                <c:pt idx="825">
                  <c:v>97.995069999999998</c:v>
                </c:pt>
                <c:pt idx="826">
                  <c:v>97.990470000000002</c:v>
                </c:pt>
                <c:pt idx="827">
                  <c:v>97.985870000000006</c:v>
                </c:pt>
                <c:pt idx="828">
                  <c:v>97.981290000000001</c:v>
                </c:pt>
                <c:pt idx="829">
                  <c:v>97.97672</c:v>
                </c:pt>
                <c:pt idx="830">
                  <c:v>97.971860000000007</c:v>
                </c:pt>
                <c:pt idx="831">
                  <c:v>97.967320000000001</c:v>
                </c:pt>
                <c:pt idx="832">
                  <c:v>97.962789999999998</c:v>
                </c:pt>
                <c:pt idx="833">
                  <c:v>97.958269999999999</c:v>
                </c:pt>
                <c:pt idx="834">
                  <c:v>97.953770000000006</c:v>
                </c:pt>
                <c:pt idx="835">
                  <c:v>97.949269999999999</c:v>
                </c:pt>
                <c:pt idx="836">
                  <c:v>97.944500000000005</c:v>
                </c:pt>
                <c:pt idx="837">
                  <c:v>97.940029999999993</c:v>
                </c:pt>
                <c:pt idx="838">
                  <c:v>97.935580000000002</c:v>
                </c:pt>
                <c:pt idx="839">
                  <c:v>97.931139999999999</c:v>
                </c:pt>
                <c:pt idx="840">
                  <c:v>97.926720000000003</c:v>
                </c:pt>
                <c:pt idx="841">
                  <c:v>97.922309999999996</c:v>
                </c:pt>
                <c:pt idx="842">
                  <c:v>97.917910000000006</c:v>
                </c:pt>
                <c:pt idx="843">
                  <c:v>97.913529999999994</c:v>
                </c:pt>
                <c:pt idx="844">
                  <c:v>97.90916</c:v>
                </c:pt>
                <c:pt idx="845">
                  <c:v>97.904520000000005</c:v>
                </c:pt>
                <c:pt idx="846">
                  <c:v>97.900180000000006</c:v>
                </c:pt>
                <c:pt idx="847">
                  <c:v>97.895859999999999</c:v>
                </c:pt>
                <c:pt idx="848">
                  <c:v>97.891549999999995</c:v>
                </c:pt>
                <c:pt idx="849">
                  <c:v>97.887259999999998</c:v>
                </c:pt>
                <c:pt idx="850">
                  <c:v>97.882980000000003</c:v>
                </c:pt>
                <c:pt idx="851">
                  <c:v>97.878720000000001</c:v>
                </c:pt>
                <c:pt idx="852">
                  <c:v>97.874470000000002</c:v>
                </c:pt>
                <c:pt idx="853">
                  <c:v>97.870239999999995</c:v>
                </c:pt>
                <c:pt idx="854">
                  <c:v>97.866020000000006</c:v>
                </c:pt>
                <c:pt idx="855">
                  <c:v>97.861819999999994</c:v>
                </c:pt>
                <c:pt idx="856">
                  <c:v>97.85763</c:v>
                </c:pt>
                <c:pt idx="857">
                  <c:v>97.853459999999998</c:v>
                </c:pt>
                <c:pt idx="858">
                  <c:v>97.849310000000003</c:v>
                </c:pt>
                <c:pt idx="859">
                  <c:v>97.845169999999996</c:v>
                </c:pt>
                <c:pt idx="860">
                  <c:v>97.841049999999996</c:v>
                </c:pt>
                <c:pt idx="861">
                  <c:v>97.836939999999998</c:v>
                </c:pt>
                <c:pt idx="862">
                  <c:v>97.832849999999993</c:v>
                </c:pt>
                <c:pt idx="863">
                  <c:v>97.828779999999995</c:v>
                </c:pt>
                <c:pt idx="864">
                  <c:v>97.824719999999999</c:v>
                </c:pt>
                <c:pt idx="865">
                  <c:v>97.820679999999996</c:v>
                </c:pt>
                <c:pt idx="866">
                  <c:v>97.816659999999999</c:v>
                </c:pt>
                <c:pt idx="867">
                  <c:v>97.812650000000005</c:v>
                </c:pt>
                <c:pt idx="868">
                  <c:v>97.808670000000006</c:v>
                </c:pt>
                <c:pt idx="869">
                  <c:v>97.804699999999997</c:v>
                </c:pt>
                <c:pt idx="870">
                  <c:v>97.800740000000005</c:v>
                </c:pt>
                <c:pt idx="871">
                  <c:v>97.796809999999994</c:v>
                </c:pt>
                <c:pt idx="872">
                  <c:v>97.79289</c:v>
                </c:pt>
                <c:pt idx="873">
                  <c:v>97.788989999999998</c:v>
                </c:pt>
                <c:pt idx="874">
                  <c:v>97.7851</c:v>
                </c:pt>
                <c:pt idx="875">
                  <c:v>97.781239999999997</c:v>
                </c:pt>
                <c:pt idx="876">
                  <c:v>97.777389999999997</c:v>
                </c:pt>
                <c:pt idx="877">
                  <c:v>97.773560000000003</c:v>
                </c:pt>
                <c:pt idx="878">
                  <c:v>97.769750000000002</c:v>
                </c:pt>
                <c:pt idx="879">
                  <c:v>97.765960000000007</c:v>
                </c:pt>
                <c:pt idx="880">
                  <c:v>97.762180000000001</c:v>
                </c:pt>
                <c:pt idx="881">
                  <c:v>97.758430000000004</c:v>
                </c:pt>
                <c:pt idx="882">
                  <c:v>97.754689999999997</c:v>
                </c:pt>
                <c:pt idx="883">
                  <c:v>97.750969999999995</c:v>
                </c:pt>
                <c:pt idx="884">
                  <c:v>97.74727</c:v>
                </c:pt>
                <c:pt idx="885">
                  <c:v>97.743589999999998</c:v>
                </c:pt>
                <c:pt idx="886">
                  <c:v>97.740170000000006</c:v>
                </c:pt>
                <c:pt idx="887">
                  <c:v>97.736530000000002</c:v>
                </c:pt>
                <c:pt idx="888">
                  <c:v>97.732910000000004</c:v>
                </c:pt>
                <c:pt idx="889">
                  <c:v>97.729299999999995</c:v>
                </c:pt>
                <c:pt idx="890">
                  <c:v>97.725719999999995</c:v>
                </c:pt>
                <c:pt idx="891">
                  <c:v>97.722149999999999</c:v>
                </c:pt>
                <c:pt idx="892">
                  <c:v>97.718599999999995</c:v>
                </c:pt>
                <c:pt idx="893">
                  <c:v>97.71508</c:v>
                </c:pt>
                <c:pt idx="894">
                  <c:v>97.711569999999995</c:v>
                </c:pt>
                <c:pt idx="895">
                  <c:v>97.708320000000001</c:v>
                </c:pt>
                <c:pt idx="896">
                  <c:v>97.704849999999993</c:v>
                </c:pt>
                <c:pt idx="897">
                  <c:v>97.701400000000007</c:v>
                </c:pt>
                <c:pt idx="898">
                  <c:v>97.697980000000001</c:v>
                </c:pt>
                <c:pt idx="899">
                  <c:v>97.694569999999999</c:v>
                </c:pt>
                <c:pt idx="900">
                  <c:v>97.691180000000003</c:v>
                </c:pt>
                <c:pt idx="901">
                  <c:v>97.688040000000001</c:v>
                </c:pt>
                <c:pt idx="902">
                  <c:v>97.684690000000003</c:v>
                </c:pt>
                <c:pt idx="903">
                  <c:v>97.681370000000001</c:v>
                </c:pt>
                <c:pt idx="904">
                  <c:v>97.678060000000002</c:v>
                </c:pt>
                <c:pt idx="905">
                  <c:v>97.674779999999998</c:v>
                </c:pt>
                <c:pt idx="906">
                  <c:v>97.671520000000001</c:v>
                </c:pt>
                <c:pt idx="907">
                  <c:v>97.668490000000006</c:v>
                </c:pt>
                <c:pt idx="908">
                  <c:v>97.665270000000007</c:v>
                </c:pt>
                <c:pt idx="909">
                  <c:v>97.66207</c:v>
                </c:pt>
                <c:pt idx="910">
                  <c:v>97.65889</c:v>
                </c:pt>
                <c:pt idx="911">
                  <c:v>97.655730000000005</c:v>
                </c:pt>
                <c:pt idx="912">
                  <c:v>97.652799999999999</c:v>
                </c:pt>
                <c:pt idx="913">
                  <c:v>97.649690000000007</c:v>
                </c:pt>
                <c:pt idx="914">
                  <c:v>97.646590000000003</c:v>
                </c:pt>
                <c:pt idx="915">
                  <c:v>97.643519999999995</c:v>
                </c:pt>
                <c:pt idx="916">
                  <c:v>97.640469999999993</c:v>
                </c:pt>
                <c:pt idx="917">
                  <c:v>97.637640000000005</c:v>
                </c:pt>
                <c:pt idx="918">
                  <c:v>97.634630000000001</c:v>
                </c:pt>
                <c:pt idx="919">
                  <c:v>97.631649999999993</c:v>
                </c:pt>
                <c:pt idx="920">
                  <c:v>97.628680000000003</c:v>
                </c:pt>
                <c:pt idx="921">
                  <c:v>97.62594</c:v>
                </c:pt>
                <c:pt idx="922">
                  <c:v>97.623019999999997</c:v>
                </c:pt>
                <c:pt idx="923">
                  <c:v>97.62012</c:v>
                </c:pt>
                <c:pt idx="924">
                  <c:v>97.617239999999995</c:v>
                </c:pt>
                <c:pt idx="925">
                  <c:v>97.614580000000004</c:v>
                </c:pt>
                <c:pt idx="926">
                  <c:v>97.611750000000001</c:v>
                </c:pt>
                <c:pt idx="927">
                  <c:v>97.608940000000004</c:v>
                </c:pt>
                <c:pt idx="928">
                  <c:v>97.606340000000003</c:v>
                </c:pt>
                <c:pt idx="929">
                  <c:v>97.603570000000005</c:v>
                </c:pt>
                <c:pt idx="930">
                  <c:v>97.600830000000002</c:v>
                </c:pt>
                <c:pt idx="931">
                  <c:v>97.598110000000005</c:v>
                </c:pt>
                <c:pt idx="932">
                  <c:v>97.595600000000005</c:v>
                </c:pt>
                <c:pt idx="933">
                  <c:v>97.592920000000007</c:v>
                </c:pt>
                <c:pt idx="934">
                  <c:v>97.590270000000004</c:v>
                </c:pt>
                <c:pt idx="935">
                  <c:v>97.587819999999994</c:v>
                </c:pt>
                <c:pt idx="936">
                  <c:v>97.585210000000004</c:v>
                </c:pt>
                <c:pt idx="937">
                  <c:v>97.582629999999995</c:v>
                </c:pt>
                <c:pt idx="938">
                  <c:v>97.580240000000003</c:v>
                </c:pt>
                <c:pt idx="939">
                  <c:v>97.577709999999996</c:v>
                </c:pt>
                <c:pt idx="940">
                  <c:v>97.575190000000006</c:v>
                </c:pt>
                <c:pt idx="941">
                  <c:v>97.572699999999998</c:v>
                </c:pt>
                <c:pt idx="942">
                  <c:v>97.570400000000006</c:v>
                </c:pt>
                <c:pt idx="943">
                  <c:v>97.567959999999999</c:v>
                </c:pt>
                <c:pt idx="944">
                  <c:v>97.565700000000007</c:v>
                </c:pt>
                <c:pt idx="945">
                  <c:v>97.563310000000001</c:v>
                </c:pt>
                <c:pt idx="946">
                  <c:v>97.560929999999999</c:v>
                </c:pt>
                <c:pt idx="947">
                  <c:v>97.55874</c:v>
                </c:pt>
                <c:pt idx="948">
                  <c:v>97.556420000000003</c:v>
                </c:pt>
                <c:pt idx="949">
                  <c:v>97.554109999999994</c:v>
                </c:pt>
                <c:pt idx="950">
                  <c:v>97.551990000000004</c:v>
                </c:pt>
                <c:pt idx="951">
                  <c:v>97.549729999999997</c:v>
                </c:pt>
                <c:pt idx="952">
                  <c:v>97.547499999999999</c:v>
                </c:pt>
                <c:pt idx="953">
                  <c:v>97.545450000000002</c:v>
                </c:pt>
                <c:pt idx="954">
                  <c:v>97.543260000000004</c:v>
                </c:pt>
                <c:pt idx="955">
                  <c:v>97.541250000000005</c:v>
                </c:pt>
                <c:pt idx="956">
                  <c:v>97.539109999999994</c:v>
                </c:pt>
                <c:pt idx="957">
                  <c:v>97.537000000000006</c:v>
                </c:pt>
                <c:pt idx="958">
                  <c:v>97.535060000000001</c:v>
                </c:pt>
                <c:pt idx="959">
                  <c:v>97.533000000000001</c:v>
                </c:pt>
                <c:pt idx="960">
                  <c:v>97.531090000000006</c:v>
                </c:pt>
                <c:pt idx="961">
                  <c:v>97.529079999999993</c:v>
                </c:pt>
                <c:pt idx="962">
                  <c:v>97.527090000000001</c:v>
                </c:pt>
                <c:pt idx="963">
                  <c:v>97.525260000000003</c:v>
                </c:pt>
                <c:pt idx="964">
                  <c:v>97.523319999999998</c:v>
                </c:pt>
                <c:pt idx="965">
                  <c:v>97.521529999999998</c:v>
                </c:pt>
                <c:pt idx="966">
                  <c:v>97.519639999999995</c:v>
                </c:pt>
                <c:pt idx="967">
                  <c:v>97.517889999999994</c:v>
                </c:pt>
                <c:pt idx="968">
                  <c:v>97.516050000000007</c:v>
                </c:pt>
                <c:pt idx="969">
                  <c:v>97.514229999999998</c:v>
                </c:pt>
                <c:pt idx="970">
                  <c:v>97.512559999999993</c:v>
                </c:pt>
                <c:pt idx="971">
                  <c:v>97.51079</c:v>
                </c:pt>
                <c:pt idx="972">
                  <c:v>97.509159999999994</c:v>
                </c:pt>
                <c:pt idx="973">
                  <c:v>97.507440000000003</c:v>
                </c:pt>
                <c:pt idx="974">
                  <c:v>97.505859999999998</c:v>
                </c:pt>
                <c:pt idx="975">
                  <c:v>97.504189999999994</c:v>
                </c:pt>
                <c:pt idx="976">
                  <c:v>97.502650000000003</c:v>
                </c:pt>
                <c:pt idx="977">
                  <c:v>97.50103</c:v>
                </c:pt>
                <c:pt idx="978">
                  <c:v>97.499539999999996</c:v>
                </c:pt>
                <c:pt idx="979">
                  <c:v>97.497969999999995</c:v>
                </c:pt>
                <c:pt idx="980">
                  <c:v>97.496530000000007</c:v>
                </c:pt>
                <c:pt idx="981">
                  <c:v>97.495009999999994</c:v>
                </c:pt>
                <c:pt idx="982">
                  <c:v>97.493510000000001</c:v>
                </c:pt>
                <c:pt idx="983">
                  <c:v>97.492140000000006</c:v>
                </c:pt>
                <c:pt idx="984">
                  <c:v>97.490690000000001</c:v>
                </c:pt>
                <c:pt idx="985">
                  <c:v>97.489369999999994</c:v>
                </c:pt>
                <c:pt idx="986">
                  <c:v>97.487970000000004</c:v>
                </c:pt>
                <c:pt idx="987">
                  <c:v>97.486689999999996</c:v>
                </c:pt>
                <c:pt idx="988">
                  <c:v>97.485439999999997</c:v>
                </c:pt>
                <c:pt idx="989">
                  <c:v>97.484120000000004</c:v>
                </c:pt>
                <c:pt idx="990">
                  <c:v>97.482910000000004</c:v>
                </c:pt>
                <c:pt idx="991">
                  <c:v>97.481639999999999</c:v>
                </c:pt>
                <c:pt idx="992">
                  <c:v>97.480469999999997</c:v>
                </c:pt>
                <c:pt idx="993">
                  <c:v>97.479249999999993</c:v>
                </c:pt>
                <c:pt idx="994">
                  <c:v>97.478139999999996</c:v>
                </c:pt>
                <c:pt idx="995">
                  <c:v>97.476969999999994</c:v>
                </c:pt>
                <c:pt idx="996">
                  <c:v>97.475899999999996</c:v>
                </c:pt>
                <c:pt idx="997">
                  <c:v>97.474779999999996</c:v>
                </c:pt>
                <c:pt idx="998">
                  <c:v>97.473759999999999</c:v>
                </c:pt>
                <c:pt idx="999">
                  <c:v>97.47269</c:v>
                </c:pt>
                <c:pt idx="1000">
                  <c:v>97.471720000000005</c:v>
                </c:pt>
                <c:pt idx="1001">
                  <c:v>97.470770000000002</c:v>
                </c:pt>
                <c:pt idx="1002">
                  <c:v>97.46978</c:v>
                </c:pt>
                <c:pt idx="1003">
                  <c:v>97.468869999999995</c:v>
                </c:pt>
                <c:pt idx="1004">
                  <c:v>97.467929999999996</c:v>
                </c:pt>
                <c:pt idx="1005">
                  <c:v>97.467079999999996</c:v>
                </c:pt>
                <c:pt idx="1006">
                  <c:v>97.466179999999994</c:v>
                </c:pt>
                <c:pt idx="1007">
                  <c:v>97.465379999999996</c:v>
                </c:pt>
                <c:pt idx="1008">
                  <c:v>97.464590000000001</c:v>
                </c:pt>
                <c:pt idx="1009">
                  <c:v>97.46378</c:v>
                </c:pt>
                <c:pt idx="1010">
                  <c:v>97.463040000000007</c:v>
                </c:pt>
                <c:pt idx="1011">
                  <c:v>97.462270000000004</c:v>
                </c:pt>
                <c:pt idx="1012">
                  <c:v>97.461579999999998</c:v>
                </c:pt>
                <c:pt idx="1013">
                  <c:v>97.460920000000002</c:v>
                </c:pt>
                <c:pt idx="1014">
                  <c:v>97.460229999999996</c:v>
                </c:pt>
                <c:pt idx="1015">
                  <c:v>97.459609999999998</c:v>
                </c:pt>
                <c:pt idx="1016">
                  <c:v>97.458969999999994</c:v>
                </c:pt>
                <c:pt idx="1017">
                  <c:v>97.458399999999997</c:v>
                </c:pt>
                <c:pt idx="1018">
                  <c:v>97.457849999999993</c:v>
                </c:pt>
                <c:pt idx="1019">
                  <c:v>97.45729</c:v>
                </c:pt>
                <c:pt idx="1020">
                  <c:v>97.456789999999998</c:v>
                </c:pt>
                <c:pt idx="1021">
                  <c:v>97.456310000000002</c:v>
                </c:pt>
                <c:pt idx="1022">
                  <c:v>97.455830000000006</c:v>
                </c:pt>
                <c:pt idx="1023">
                  <c:v>97.455399999999997</c:v>
                </c:pt>
                <c:pt idx="1024">
                  <c:v>97.454989999999995</c:v>
                </c:pt>
                <c:pt idx="1025">
                  <c:v>97.454580000000007</c:v>
                </c:pt>
                <c:pt idx="1026">
                  <c:v>97.454220000000007</c:v>
                </c:pt>
                <c:pt idx="1027">
                  <c:v>97.453860000000006</c:v>
                </c:pt>
                <c:pt idx="1028">
                  <c:v>97.453550000000007</c:v>
                </c:pt>
                <c:pt idx="1029">
                  <c:v>97.45326</c:v>
                </c:pt>
                <c:pt idx="1030">
                  <c:v>97.452979999999997</c:v>
                </c:pt>
                <c:pt idx="1031">
                  <c:v>97.452740000000006</c:v>
                </c:pt>
                <c:pt idx="1032">
                  <c:v>97.452520000000007</c:v>
                </c:pt>
                <c:pt idx="1033">
                  <c:v>97.452309999999997</c:v>
                </c:pt>
                <c:pt idx="1034">
                  <c:v>97.45214</c:v>
                </c:pt>
                <c:pt idx="1035">
                  <c:v>97.451989999999995</c:v>
                </c:pt>
                <c:pt idx="1036">
                  <c:v>97.45187</c:v>
                </c:pt>
                <c:pt idx="1037">
                  <c:v>97.451759999999993</c:v>
                </c:pt>
                <c:pt idx="1038">
                  <c:v>97.451689999999999</c:v>
                </c:pt>
                <c:pt idx="1039">
                  <c:v>97.451629999999994</c:v>
                </c:pt>
                <c:pt idx="1040">
                  <c:v>97.451599999999999</c:v>
                </c:pt>
                <c:pt idx="1041">
                  <c:v>97.451589999999996</c:v>
                </c:pt>
                <c:pt idx="1042">
                  <c:v>97.451610000000002</c:v>
                </c:pt>
                <c:pt idx="1043">
                  <c:v>97.451650000000001</c:v>
                </c:pt>
                <c:pt idx="1044">
                  <c:v>97.451719999999995</c:v>
                </c:pt>
                <c:pt idx="1045">
                  <c:v>97.451800000000006</c:v>
                </c:pt>
                <c:pt idx="1046">
                  <c:v>97.451909999999998</c:v>
                </c:pt>
                <c:pt idx="1047">
                  <c:v>97.45205</c:v>
                </c:pt>
                <c:pt idx="1048">
                  <c:v>97.452209999999994</c:v>
                </c:pt>
                <c:pt idx="1049">
                  <c:v>97.452389999999994</c:v>
                </c:pt>
                <c:pt idx="1050">
                  <c:v>97.452590000000001</c:v>
                </c:pt>
                <c:pt idx="1051">
                  <c:v>97.452830000000006</c:v>
                </c:pt>
                <c:pt idx="1052">
                  <c:v>97.45308</c:v>
                </c:pt>
                <c:pt idx="1053">
                  <c:v>97.45335</c:v>
                </c:pt>
                <c:pt idx="1054">
                  <c:v>97.453670000000002</c:v>
                </c:pt>
                <c:pt idx="1055">
                  <c:v>97.453990000000005</c:v>
                </c:pt>
                <c:pt idx="1056">
                  <c:v>97.454329999999999</c:v>
                </c:pt>
                <c:pt idx="1057">
                  <c:v>97.454689999999999</c:v>
                </c:pt>
                <c:pt idx="1058">
                  <c:v>97.455079999999995</c:v>
                </c:pt>
                <c:pt idx="1059">
                  <c:v>97.455520000000007</c:v>
                </c:pt>
                <c:pt idx="1060">
                  <c:v>97.455950000000001</c:v>
                </c:pt>
                <c:pt idx="1061">
                  <c:v>97.456410000000005</c:v>
                </c:pt>
                <c:pt idx="1062">
                  <c:v>97.456879999999998</c:v>
                </c:pt>
                <c:pt idx="1063">
                  <c:v>97.457419999999999</c:v>
                </c:pt>
                <c:pt idx="1064">
                  <c:v>97.457939999999994</c:v>
                </c:pt>
                <c:pt idx="1065">
                  <c:v>97.458489999999998</c:v>
                </c:pt>
                <c:pt idx="1066">
                  <c:v>97.459059999999994</c:v>
                </c:pt>
                <c:pt idx="1067">
                  <c:v>97.459649999999996</c:v>
                </c:pt>
                <c:pt idx="1068">
                  <c:v>97.460300000000004</c:v>
                </c:pt>
                <c:pt idx="1069">
                  <c:v>97.460939999999994</c:v>
                </c:pt>
                <c:pt idx="1070">
                  <c:v>97.461600000000004</c:v>
                </c:pt>
                <c:pt idx="1071">
                  <c:v>97.462280000000007</c:v>
                </c:pt>
                <c:pt idx="1072">
                  <c:v>97.462980000000002</c:v>
                </c:pt>
                <c:pt idx="1073">
                  <c:v>97.463759999999994</c:v>
                </c:pt>
                <c:pt idx="1074">
                  <c:v>97.464510000000004</c:v>
                </c:pt>
                <c:pt idx="1075">
                  <c:v>97.465280000000007</c:v>
                </c:pt>
                <c:pt idx="1076">
                  <c:v>97.466070000000002</c:v>
                </c:pt>
                <c:pt idx="1077">
                  <c:v>97.466880000000003</c:v>
                </c:pt>
                <c:pt idx="1078">
                  <c:v>97.467780000000005</c:v>
                </c:pt>
                <c:pt idx="1079">
                  <c:v>97.468639999999994</c:v>
                </c:pt>
                <c:pt idx="1080">
                  <c:v>97.469520000000003</c:v>
                </c:pt>
                <c:pt idx="1081">
                  <c:v>97.470420000000004</c:v>
                </c:pt>
                <c:pt idx="1082">
                  <c:v>97.471350000000001</c:v>
                </c:pt>
                <c:pt idx="1083">
                  <c:v>97.472290000000001</c:v>
                </c:pt>
                <c:pt idx="1084">
                  <c:v>97.473330000000004</c:v>
                </c:pt>
                <c:pt idx="1085">
                  <c:v>97.474320000000006</c:v>
                </c:pt>
                <c:pt idx="1086">
                  <c:v>97.47533</c:v>
                </c:pt>
                <c:pt idx="1087">
                  <c:v>97.47636</c:v>
                </c:pt>
                <c:pt idx="1088">
                  <c:v>97.477419999999995</c:v>
                </c:pt>
                <c:pt idx="1089">
                  <c:v>97.478489999999994</c:v>
                </c:pt>
                <c:pt idx="1090">
                  <c:v>97.479590000000002</c:v>
                </c:pt>
                <c:pt idx="1091">
                  <c:v>97.480789999999999</c:v>
                </c:pt>
                <c:pt idx="1092">
                  <c:v>97.481930000000006</c:v>
                </c:pt>
                <c:pt idx="1093">
                  <c:v>97.483090000000004</c:v>
                </c:pt>
                <c:pt idx="1094">
                  <c:v>97.484269999999995</c:v>
                </c:pt>
                <c:pt idx="1095">
                  <c:v>97.485470000000007</c:v>
                </c:pt>
                <c:pt idx="1096">
                  <c:v>97.486699999999999</c:v>
                </c:pt>
                <c:pt idx="1097">
                  <c:v>97.487939999999995</c:v>
                </c:pt>
                <c:pt idx="1098">
                  <c:v>97.48921</c:v>
                </c:pt>
                <c:pt idx="1099">
                  <c:v>97.490489999999994</c:v>
                </c:pt>
                <c:pt idx="1100">
                  <c:v>97.491900000000001</c:v>
                </c:pt>
                <c:pt idx="1101">
                  <c:v>97.493219999999994</c:v>
                </c:pt>
                <c:pt idx="1102">
                  <c:v>97.494569999999996</c:v>
                </c:pt>
                <c:pt idx="1103">
                  <c:v>97.495940000000004</c:v>
                </c:pt>
                <c:pt idx="1104">
                  <c:v>97.497339999999994</c:v>
                </c:pt>
                <c:pt idx="1105">
                  <c:v>97.498750000000001</c:v>
                </c:pt>
                <c:pt idx="1106">
                  <c:v>97.50018</c:v>
                </c:pt>
                <c:pt idx="1107">
                  <c:v>97.501630000000006</c:v>
                </c:pt>
                <c:pt idx="1108">
                  <c:v>97.503100000000003</c:v>
                </c:pt>
                <c:pt idx="1109">
                  <c:v>97.504589999999993</c:v>
                </c:pt>
                <c:pt idx="1110">
                  <c:v>97.506100000000004</c:v>
                </c:pt>
                <c:pt idx="1111">
                  <c:v>97.507639999999995</c:v>
                </c:pt>
                <c:pt idx="1112">
                  <c:v>97.509299999999996</c:v>
                </c:pt>
                <c:pt idx="1113">
                  <c:v>97.510869999999997</c:v>
                </c:pt>
                <c:pt idx="1114">
                  <c:v>97.512460000000004</c:v>
                </c:pt>
                <c:pt idx="1115">
                  <c:v>97.514080000000007</c:v>
                </c:pt>
                <c:pt idx="1116">
                  <c:v>97.515709999999999</c:v>
                </c:pt>
                <c:pt idx="1117">
                  <c:v>97.517359999999996</c:v>
                </c:pt>
                <c:pt idx="1118">
                  <c:v>97.519030000000001</c:v>
                </c:pt>
                <c:pt idx="1119">
                  <c:v>97.520719999999997</c:v>
                </c:pt>
                <c:pt idx="1120">
                  <c:v>97.52243</c:v>
                </c:pt>
                <c:pt idx="1121">
                  <c:v>97.524159999999995</c:v>
                </c:pt>
                <c:pt idx="1122">
                  <c:v>97.525909999999996</c:v>
                </c:pt>
                <c:pt idx="1123">
                  <c:v>97.527670000000001</c:v>
                </c:pt>
                <c:pt idx="1124">
                  <c:v>97.52946</c:v>
                </c:pt>
                <c:pt idx="1125">
                  <c:v>97.531260000000003</c:v>
                </c:pt>
                <c:pt idx="1126">
                  <c:v>97.533090000000001</c:v>
                </c:pt>
                <c:pt idx="1127">
                  <c:v>97.534930000000003</c:v>
                </c:pt>
                <c:pt idx="1128">
                  <c:v>97.536789999999996</c:v>
                </c:pt>
                <c:pt idx="1129">
                  <c:v>97.538669999999996</c:v>
                </c:pt>
                <c:pt idx="1130">
                  <c:v>97.540570000000002</c:v>
                </c:pt>
                <c:pt idx="1131">
                  <c:v>97.542479999999998</c:v>
                </c:pt>
                <c:pt idx="1132">
                  <c:v>97.544420000000002</c:v>
                </c:pt>
                <c:pt idx="1133">
                  <c:v>97.546369999999996</c:v>
                </c:pt>
                <c:pt idx="1134">
                  <c:v>97.548339999999996</c:v>
                </c:pt>
                <c:pt idx="1135">
                  <c:v>97.550330000000002</c:v>
                </c:pt>
                <c:pt idx="1136">
                  <c:v>97.552340000000001</c:v>
                </c:pt>
                <c:pt idx="1137">
                  <c:v>97.554370000000006</c:v>
                </c:pt>
                <c:pt idx="1138">
                  <c:v>97.55641</c:v>
                </c:pt>
                <c:pt idx="1139">
                  <c:v>97.55847</c:v>
                </c:pt>
                <c:pt idx="1140">
                  <c:v>97.560550000000006</c:v>
                </c:pt>
                <c:pt idx="1141">
                  <c:v>97.562650000000005</c:v>
                </c:pt>
                <c:pt idx="1142">
                  <c:v>97.564760000000007</c:v>
                </c:pt>
                <c:pt idx="1143">
                  <c:v>97.566890000000001</c:v>
                </c:pt>
                <c:pt idx="1144">
                  <c:v>97.569040000000001</c:v>
                </c:pt>
                <c:pt idx="1145">
                  <c:v>97.571209999999994</c:v>
                </c:pt>
                <c:pt idx="1146">
                  <c:v>97.573390000000003</c:v>
                </c:pt>
                <c:pt idx="1147">
                  <c:v>97.575590000000005</c:v>
                </c:pt>
                <c:pt idx="1148">
                  <c:v>97.577809999999999</c:v>
                </c:pt>
                <c:pt idx="1149">
                  <c:v>97.580039999999997</c:v>
                </c:pt>
                <c:pt idx="1150">
                  <c:v>97.58229</c:v>
                </c:pt>
                <c:pt idx="1151">
                  <c:v>97.584559999999996</c:v>
                </c:pt>
                <c:pt idx="1152">
                  <c:v>97.586839999999995</c:v>
                </c:pt>
                <c:pt idx="1153">
                  <c:v>97.58914</c:v>
                </c:pt>
                <c:pt idx="1154">
                  <c:v>97.591459999999998</c:v>
                </c:pt>
                <c:pt idx="1155">
                  <c:v>97.593789999999998</c:v>
                </c:pt>
                <c:pt idx="1156">
                  <c:v>97.596140000000005</c:v>
                </c:pt>
                <c:pt idx="1157">
                  <c:v>97.598510000000005</c:v>
                </c:pt>
                <c:pt idx="1158">
                  <c:v>97.600719999999995</c:v>
                </c:pt>
                <c:pt idx="1159">
                  <c:v>97.603120000000004</c:v>
                </c:pt>
                <c:pt idx="1160">
                  <c:v>97.605530000000002</c:v>
                </c:pt>
                <c:pt idx="1161">
                  <c:v>97.607960000000006</c:v>
                </c:pt>
                <c:pt idx="1162">
                  <c:v>97.610399999999998</c:v>
                </c:pt>
                <c:pt idx="1163">
                  <c:v>97.612859999999998</c:v>
                </c:pt>
                <c:pt idx="1164">
                  <c:v>97.61533</c:v>
                </c:pt>
                <c:pt idx="1165">
                  <c:v>97.617819999999995</c:v>
                </c:pt>
                <c:pt idx="1166">
                  <c:v>97.620320000000007</c:v>
                </c:pt>
                <c:pt idx="1167">
                  <c:v>97.622839999999997</c:v>
                </c:pt>
                <c:pt idx="1168">
                  <c:v>97.625380000000007</c:v>
                </c:pt>
                <c:pt idx="1169">
                  <c:v>97.627930000000006</c:v>
                </c:pt>
                <c:pt idx="1170">
                  <c:v>97.630309999999994</c:v>
                </c:pt>
                <c:pt idx="1171">
                  <c:v>97.63288</c:v>
                </c:pt>
                <c:pt idx="1172">
                  <c:v>97.635480000000001</c:v>
                </c:pt>
                <c:pt idx="1173">
                  <c:v>97.638080000000002</c:v>
                </c:pt>
                <c:pt idx="1174">
                  <c:v>97.640699999999995</c:v>
                </c:pt>
                <c:pt idx="1175">
                  <c:v>97.643339999999995</c:v>
                </c:pt>
                <c:pt idx="1176">
                  <c:v>97.645989999999998</c:v>
                </c:pt>
                <c:pt idx="1177">
                  <c:v>97.648650000000004</c:v>
                </c:pt>
                <c:pt idx="1178">
                  <c:v>97.651330000000002</c:v>
                </c:pt>
                <c:pt idx="1179">
                  <c:v>97.653819999999996</c:v>
                </c:pt>
                <c:pt idx="1180">
                  <c:v>97.656530000000004</c:v>
                </c:pt>
                <c:pt idx="1181">
                  <c:v>97.659239999999997</c:v>
                </c:pt>
                <c:pt idx="1182">
                  <c:v>97.661969999999997</c:v>
                </c:pt>
                <c:pt idx="1183">
                  <c:v>97.664720000000003</c:v>
                </c:pt>
                <c:pt idx="1184">
                  <c:v>97.667469999999994</c:v>
                </c:pt>
                <c:pt idx="1185">
                  <c:v>97.670240000000007</c:v>
                </c:pt>
                <c:pt idx="1186">
                  <c:v>97.672830000000005</c:v>
                </c:pt>
                <c:pt idx="1187">
                  <c:v>97.675619999999995</c:v>
                </c:pt>
                <c:pt idx="1188">
                  <c:v>97.678430000000006</c:v>
                </c:pt>
                <c:pt idx="1189">
                  <c:v>97.681250000000006</c:v>
                </c:pt>
                <c:pt idx="1190">
                  <c:v>97.684079999999994</c:v>
                </c:pt>
                <c:pt idx="1191">
                  <c:v>97.686920000000001</c:v>
                </c:pt>
                <c:pt idx="1192">
                  <c:v>97.689779999999999</c:v>
                </c:pt>
                <c:pt idx="1193">
                  <c:v>97.692440000000005</c:v>
                </c:pt>
                <c:pt idx="1194">
                  <c:v>97.695319999999995</c:v>
                </c:pt>
                <c:pt idx="1195">
                  <c:v>97.698210000000003</c:v>
                </c:pt>
                <c:pt idx="1196">
                  <c:v>97.701120000000003</c:v>
                </c:pt>
                <c:pt idx="1197">
                  <c:v>97.704030000000003</c:v>
                </c:pt>
                <c:pt idx="1198">
                  <c:v>97.706959999999995</c:v>
                </c:pt>
                <c:pt idx="1199">
                  <c:v>97.709689999999995</c:v>
                </c:pt>
                <c:pt idx="1200">
                  <c:v>97.703339999999997</c:v>
                </c:pt>
                <c:pt idx="1201">
                  <c:v>97.708510000000004</c:v>
                </c:pt>
                <c:pt idx="1202">
                  <c:v>97.713570000000004</c:v>
                </c:pt>
                <c:pt idx="1203">
                  <c:v>97.718519999999998</c:v>
                </c:pt>
                <c:pt idx="1204">
                  <c:v>97.723010000000002</c:v>
                </c:pt>
                <c:pt idx="1205">
                  <c:v>97.727760000000004</c:v>
                </c:pt>
                <c:pt idx="1206">
                  <c:v>97.732399999999998</c:v>
                </c:pt>
                <c:pt idx="1207">
                  <c:v>97.736940000000004</c:v>
                </c:pt>
                <c:pt idx="1208">
                  <c:v>97.741389999999996</c:v>
                </c:pt>
                <c:pt idx="1209">
                  <c:v>97.745739999999998</c:v>
                </c:pt>
                <c:pt idx="1210">
                  <c:v>97.749709999999993</c:v>
                </c:pt>
                <c:pt idx="1211">
                  <c:v>97.753889999999998</c:v>
                </c:pt>
                <c:pt idx="1212">
                  <c:v>97.757990000000007</c:v>
                </c:pt>
                <c:pt idx="1213">
                  <c:v>97.762020000000007</c:v>
                </c:pt>
                <c:pt idx="1214">
                  <c:v>97.765680000000003</c:v>
                </c:pt>
                <c:pt idx="1215">
                  <c:v>97.769549999999995</c:v>
                </c:pt>
                <c:pt idx="1216">
                  <c:v>97.773349999999994</c:v>
                </c:pt>
                <c:pt idx="1217">
                  <c:v>97.777079999999998</c:v>
                </c:pt>
                <c:pt idx="1218">
                  <c:v>97.780739999999994</c:v>
                </c:pt>
                <c:pt idx="1219">
                  <c:v>97.784090000000006</c:v>
                </c:pt>
                <c:pt idx="1220">
                  <c:v>97.787629999999993</c:v>
                </c:pt>
                <c:pt idx="1221">
                  <c:v>97.791110000000003</c:v>
                </c:pt>
                <c:pt idx="1222">
                  <c:v>97.794529999999995</c:v>
                </c:pt>
                <c:pt idx="1223">
                  <c:v>97.797650000000004</c:v>
                </c:pt>
                <c:pt idx="1224">
                  <c:v>97.800970000000007</c:v>
                </c:pt>
                <c:pt idx="1225">
                  <c:v>97.804239999999993</c:v>
                </c:pt>
                <c:pt idx="1226">
                  <c:v>97.807450000000003</c:v>
                </c:pt>
                <c:pt idx="1227">
                  <c:v>97.810400000000001</c:v>
                </c:pt>
                <c:pt idx="1228">
                  <c:v>97.81353</c:v>
                </c:pt>
                <c:pt idx="1229">
                  <c:v>97.816609999999997</c:v>
                </c:pt>
                <c:pt idx="1230">
                  <c:v>97.819659999999999</c:v>
                </c:pt>
                <c:pt idx="1231">
                  <c:v>97.822450000000003</c:v>
                </c:pt>
                <c:pt idx="1232">
                  <c:v>97.825429999999997</c:v>
                </c:pt>
                <c:pt idx="1233">
                  <c:v>97.828370000000007</c:v>
                </c:pt>
                <c:pt idx="1234">
                  <c:v>97.831270000000004</c:v>
                </c:pt>
                <c:pt idx="1235">
                  <c:v>97.833939999999998</c:v>
                </c:pt>
                <c:pt idx="1236">
                  <c:v>97.836789999999993</c:v>
                </c:pt>
                <c:pt idx="1237">
                  <c:v>97.839619999999996</c:v>
                </c:pt>
                <c:pt idx="1238">
                  <c:v>97.842410000000001</c:v>
                </c:pt>
                <c:pt idx="1239">
                  <c:v>97.844989999999996</c:v>
                </c:pt>
                <c:pt idx="1240">
                  <c:v>97.847740000000002</c:v>
                </c:pt>
                <c:pt idx="1241">
                  <c:v>97.850470000000001</c:v>
                </c:pt>
                <c:pt idx="1242">
                  <c:v>97.852990000000005</c:v>
                </c:pt>
                <c:pt idx="1243">
                  <c:v>97.855680000000007</c:v>
                </c:pt>
                <c:pt idx="1244">
                  <c:v>97.858360000000005</c:v>
                </c:pt>
                <c:pt idx="1245">
                  <c:v>97.86103</c:v>
                </c:pt>
                <c:pt idx="1246">
                  <c:v>97.863489999999999</c:v>
                </c:pt>
                <c:pt idx="1247">
                  <c:v>97.866129999999998</c:v>
                </c:pt>
                <c:pt idx="1248">
                  <c:v>97.868759999999995</c:v>
                </c:pt>
                <c:pt idx="1249">
                  <c:v>97.871189999999999</c:v>
                </c:pt>
                <c:pt idx="1250">
                  <c:v>97.873810000000006</c:v>
                </c:pt>
                <c:pt idx="1251">
                  <c:v>97.876410000000007</c:v>
                </c:pt>
                <c:pt idx="1252">
                  <c:v>97.878829999999994</c:v>
                </c:pt>
                <c:pt idx="1253">
                  <c:v>97.881429999999995</c:v>
                </c:pt>
                <c:pt idx="1254">
                  <c:v>97.884020000000007</c:v>
                </c:pt>
                <c:pt idx="1255">
                  <c:v>97.886610000000005</c:v>
                </c:pt>
                <c:pt idx="1256">
                  <c:v>97.889020000000002</c:v>
                </c:pt>
                <c:pt idx="1257">
                  <c:v>97.89161</c:v>
                </c:pt>
                <c:pt idx="1258">
                  <c:v>97.894199999999998</c:v>
                </c:pt>
                <c:pt idx="1259">
                  <c:v>97.896609999999995</c:v>
                </c:pt>
                <c:pt idx="1260">
                  <c:v>97.899199999999993</c:v>
                </c:pt>
                <c:pt idx="1261">
                  <c:v>97.901799999999994</c:v>
                </c:pt>
                <c:pt idx="1262">
                  <c:v>97.904219999999995</c:v>
                </c:pt>
                <c:pt idx="1263">
                  <c:v>97.906829999999999</c:v>
                </c:pt>
                <c:pt idx="1264">
                  <c:v>97.909450000000007</c:v>
                </c:pt>
                <c:pt idx="1265">
                  <c:v>97.911879999999996</c:v>
                </c:pt>
                <c:pt idx="1266">
                  <c:v>97.914510000000007</c:v>
                </c:pt>
                <c:pt idx="1267">
                  <c:v>97.917150000000007</c:v>
                </c:pt>
                <c:pt idx="1268">
                  <c:v>97.919610000000006</c:v>
                </c:pt>
                <c:pt idx="1269">
                  <c:v>97.922269999999997</c:v>
                </c:pt>
                <c:pt idx="1270">
                  <c:v>97.924940000000007</c:v>
                </c:pt>
                <c:pt idx="1271">
                  <c:v>97.927430000000001</c:v>
                </c:pt>
                <c:pt idx="1272">
                  <c:v>97.930120000000002</c:v>
                </c:pt>
                <c:pt idx="1273">
                  <c:v>97.932820000000007</c:v>
                </c:pt>
                <c:pt idx="1274">
                  <c:v>97.93535</c:v>
                </c:pt>
                <c:pt idx="1275">
                  <c:v>97.938079999999999</c:v>
                </c:pt>
                <c:pt idx="1276">
                  <c:v>97.940619999999996</c:v>
                </c:pt>
                <c:pt idx="1277">
                  <c:v>97.943380000000005</c:v>
                </c:pt>
                <c:pt idx="1278">
                  <c:v>97.946150000000003</c:v>
                </c:pt>
                <c:pt idx="1279">
                  <c:v>97.948740000000001</c:v>
                </c:pt>
                <c:pt idx="1280">
                  <c:v>97.951539999999994</c:v>
                </c:pt>
                <c:pt idx="1281">
                  <c:v>97.954359999999994</c:v>
                </c:pt>
                <c:pt idx="1282">
                  <c:v>97.956990000000005</c:v>
                </c:pt>
                <c:pt idx="1283">
                  <c:v>97.95984</c:v>
                </c:pt>
                <c:pt idx="1284">
                  <c:v>97.962500000000006</c:v>
                </c:pt>
                <c:pt idx="1285">
                  <c:v>97.965389999999999</c:v>
                </c:pt>
                <c:pt idx="1286">
                  <c:v>97.968289999999996</c:v>
                </c:pt>
                <c:pt idx="1287">
                  <c:v>97.971000000000004</c:v>
                </c:pt>
                <c:pt idx="1288">
                  <c:v>97.973929999999996</c:v>
                </c:pt>
                <c:pt idx="1289">
                  <c:v>97.976889999999997</c:v>
                </c:pt>
                <c:pt idx="1290">
                  <c:v>97.979640000000003</c:v>
                </c:pt>
                <c:pt idx="1291">
                  <c:v>97.98263</c:v>
                </c:pt>
                <c:pt idx="1292">
                  <c:v>97.985429999999994</c:v>
                </c:pt>
                <c:pt idx="1293">
                  <c:v>97.98845</c:v>
                </c:pt>
                <c:pt idx="1294">
                  <c:v>97.991500000000002</c:v>
                </c:pt>
                <c:pt idx="1295">
                  <c:v>97.994339999999994</c:v>
                </c:pt>
                <c:pt idx="1296">
                  <c:v>97.997420000000005</c:v>
                </c:pt>
                <c:pt idx="1297">
                  <c:v>98.000299999999996</c:v>
                </c:pt>
                <c:pt idx="1298">
                  <c:v>98.003420000000006</c:v>
                </c:pt>
                <c:pt idx="1299">
                  <c:v>98.006550000000004</c:v>
                </c:pt>
                <c:pt idx="1300">
                  <c:v>98.009479999999996</c:v>
                </c:pt>
                <c:pt idx="1301">
                  <c:v>98.012649999999994</c:v>
                </c:pt>
                <c:pt idx="1302">
                  <c:v>98.015619999999998</c:v>
                </c:pt>
                <c:pt idx="1303">
                  <c:v>98.018829999999994</c:v>
                </c:pt>
                <c:pt idx="1304">
                  <c:v>98.021820000000005</c:v>
                </c:pt>
                <c:pt idx="1305">
                  <c:v>98.025069999999999</c:v>
                </c:pt>
                <c:pt idx="1306">
                  <c:v>98.028329999999997</c:v>
                </c:pt>
                <c:pt idx="1307">
                  <c:v>98.031379999999999</c:v>
                </c:pt>
                <c:pt idx="1308">
                  <c:v>98.034679999999994</c:v>
                </c:pt>
                <c:pt idx="1309">
                  <c:v>98.037760000000006</c:v>
                </c:pt>
                <c:pt idx="1310">
                  <c:v>98.041089999999997</c:v>
                </c:pt>
                <c:pt idx="1311">
                  <c:v>98.044200000000004</c:v>
                </c:pt>
                <c:pt idx="1312">
                  <c:v>98.047569999999993</c:v>
                </c:pt>
                <c:pt idx="1313">
                  <c:v>98.05095</c:v>
                </c:pt>
                <c:pt idx="1314">
                  <c:v>98.054109999999994</c:v>
                </c:pt>
                <c:pt idx="1315">
                  <c:v>98.057519999999997</c:v>
                </c:pt>
                <c:pt idx="1316">
                  <c:v>98.06071</c:v>
                </c:pt>
                <c:pt idx="1317">
                  <c:v>98.064149999999998</c:v>
                </c:pt>
                <c:pt idx="1318">
                  <c:v>98.067369999999997</c:v>
                </c:pt>
                <c:pt idx="1319">
                  <c:v>98.070849999999993</c:v>
                </c:pt>
                <c:pt idx="1320">
                  <c:v>98.074089999999998</c:v>
                </c:pt>
                <c:pt idx="1321">
                  <c:v>98.077590000000001</c:v>
                </c:pt>
                <c:pt idx="1322">
                  <c:v>98.080860000000001</c:v>
                </c:pt>
                <c:pt idx="1323">
                  <c:v>98.084389999999999</c:v>
                </c:pt>
                <c:pt idx="1324">
                  <c:v>98.087940000000003</c:v>
                </c:pt>
                <c:pt idx="1325">
                  <c:v>98.091239999999999</c:v>
                </c:pt>
                <c:pt idx="1326">
                  <c:v>98.094809999999995</c:v>
                </c:pt>
                <c:pt idx="1327">
                  <c:v>98.098140000000001</c:v>
                </c:pt>
                <c:pt idx="1328">
                  <c:v>98.101730000000003</c:v>
                </c:pt>
                <c:pt idx="1329">
                  <c:v>98.105080000000001</c:v>
                </c:pt>
                <c:pt idx="1330">
                  <c:v>98.108699999999999</c:v>
                </c:pt>
                <c:pt idx="1331">
                  <c:v>98.112070000000003</c:v>
                </c:pt>
                <c:pt idx="1332">
                  <c:v>98.115700000000004</c:v>
                </c:pt>
                <c:pt idx="1333">
                  <c:v>98.11909</c:v>
                </c:pt>
                <c:pt idx="1334">
                  <c:v>98.122739999999993</c:v>
                </c:pt>
                <c:pt idx="1335">
                  <c:v>98.126140000000007</c:v>
                </c:pt>
                <c:pt idx="1336">
                  <c:v>98.129810000000006</c:v>
                </c:pt>
                <c:pt idx="1337">
                  <c:v>98.133229999999998</c:v>
                </c:pt>
                <c:pt idx="1338">
                  <c:v>98.13691</c:v>
                </c:pt>
                <c:pt idx="1339">
                  <c:v>98.140339999999995</c:v>
                </c:pt>
                <c:pt idx="1340">
                  <c:v>98.144040000000004</c:v>
                </c:pt>
                <c:pt idx="1341">
                  <c:v>98.147469999999998</c:v>
                </c:pt>
                <c:pt idx="1342">
                  <c:v>98.151179999999997</c:v>
                </c:pt>
                <c:pt idx="1343">
                  <c:v>98.154629999999997</c:v>
                </c:pt>
                <c:pt idx="1344">
                  <c:v>98.158339999999995</c:v>
                </c:pt>
                <c:pt idx="1345">
                  <c:v>98.161799999999999</c:v>
                </c:pt>
                <c:pt idx="1346">
                  <c:v>98.165520000000001</c:v>
                </c:pt>
                <c:pt idx="1347">
                  <c:v>98.168980000000005</c:v>
                </c:pt>
                <c:pt idx="1348">
                  <c:v>98.172700000000006</c:v>
                </c:pt>
                <c:pt idx="1349">
                  <c:v>98.176159999999996</c:v>
                </c:pt>
                <c:pt idx="1350">
                  <c:v>98.17989</c:v>
                </c:pt>
                <c:pt idx="1351">
                  <c:v>98.183350000000004</c:v>
                </c:pt>
                <c:pt idx="1352">
                  <c:v>98.187079999999995</c:v>
                </c:pt>
                <c:pt idx="1353">
                  <c:v>98.190539999999999</c:v>
                </c:pt>
                <c:pt idx="1354">
                  <c:v>98.19426</c:v>
                </c:pt>
                <c:pt idx="1355">
                  <c:v>98.197720000000004</c:v>
                </c:pt>
                <c:pt idx="1356">
                  <c:v>98.201440000000005</c:v>
                </c:pt>
                <c:pt idx="1357">
                  <c:v>98.204890000000006</c:v>
                </c:pt>
                <c:pt idx="1358">
                  <c:v>98.208600000000004</c:v>
                </c:pt>
                <c:pt idx="1359">
                  <c:v>98.212040000000002</c:v>
                </c:pt>
                <c:pt idx="1360">
                  <c:v>98.215469999999996</c:v>
                </c:pt>
                <c:pt idx="1361">
                  <c:v>98.219170000000005</c:v>
                </c:pt>
                <c:pt idx="1362">
                  <c:v>98.222589999999997</c:v>
                </c:pt>
                <c:pt idx="1363">
                  <c:v>98.226280000000003</c:v>
                </c:pt>
                <c:pt idx="1364">
                  <c:v>98.229690000000005</c:v>
                </c:pt>
                <c:pt idx="1365">
                  <c:v>98.233350000000002</c:v>
                </c:pt>
                <c:pt idx="1366">
                  <c:v>98.236750000000001</c:v>
                </c:pt>
                <c:pt idx="1367">
                  <c:v>98.240390000000005</c:v>
                </c:pt>
                <c:pt idx="1368">
                  <c:v>98.243769999999998</c:v>
                </c:pt>
                <c:pt idx="1369">
                  <c:v>98.247399999999999</c:v>
                </c:pt>
                <c:pt idx="1370">
                  <c:v>98.250749999999996</c:v>
                </c:pt>
                <c:pt idx="1371">
                  <c:v>98.254099999999994</c:v>
                </c:pt>
                <c:pt idx="1372">
                  <c:v>98.257689999999997</c:v>
                </c:pt>
                <c:pt idx="1373">
                  <c:v>98.261009999999999</c:v>
                </c:pt>
                <c:pt idx="1374">
                  <c:v>98.264579999999995</c:v>
                </c:pt>
                <c:pt idx="1375">
                  <c:v>98.267870000000002</c:v>
                </c:pt>
                <c:pt idx="1376">
                  <c:v>98.271410000000003</c:v>
                </c:pt>
                <c:pt idx="1377">
                  <c:v>98.27467</c:v>
                </c:pt>
                <c:pt idx="1378">
                  <c:v>98.277919999999995</c:v>
                </c:pt>
                <c:pt idx="1379">
                  <c:v>98.281409999999994</c:v>
                </c:pt>
                <c:pt idx="1380">
                  <c:v>98.284630000000007</c:v>
                </c:pt>
                <c:pt idx="1381">
                  <c:v>98.288079999999994</c:v>
                </c:pt>
                <c:pt idx="1382">
                  <c:v>98.291269999999997</c:v>
                </c:pt>
                <c:pt idx="1383">
                  <c:v>98.29468</c:v>
                </c:pt>
                <c:pt idx="1384">
                  <c:v>98.297830000000005</c:v>
                </c:pt>
                <c:pt idx="1385">
                  <c:v>98.300960000000003</c:v>
                </c:pt>
                <c:pt idx="1386">
                  <c:v>98.304310000000001</c:v>
                </c:pt>
                <c:pt idx="1387">
                  <c:v>98.307410000000004</c:v>
                </c:pt>
                <c:pt idx="1388">
                  <c:v>98.31071</c:v>
                </c:pt>
                <c:pt idx="1389">
                  <c:v>98.313760000000002</c:v>
                </c:pt>
                <c:pt idx="1390">
                  <c:v>98.316789999999997</c:v>
                </c:pt>
                <c:pt idx="1391">
                  <c:v>98.320030000000003</c:v>
                </c:pt>
                <c:pt idx="1392">
                  <c:v>98.32302</c:v>
                </c:pt>
                <c:pt idx="1393">
                  <c:v>98.3262</c:v>
                </c:pt>
                <c:pt idx="1394">
                  <c:v>98.329139999999995</c:v>
                </c:pt>
                <c:pt idx="1395">
                  <c:v>98.332279999999997</c:v>
                </c:pt>
                <c:pt idx="1396">
                  <c:v>98.335160000000002</c:v>
                </c:pt>
                <c:pt idx="1397">
                  <c:v>98.338030000000003</c:v>
                </c:pt>
                <c:pt idx="1398">
                  <c:v>98.341080000000005</c:v>
                </c:pt>
                <c:pt idx="1399">
                  <c:v>98.343890000000002</c:v>
                </c:pt>
                <c:pt idx="1400">
                  <c:v>98.346680000000006</c:v>
                </c:pt>
                <c:pt idx="1401">
                  <c:v>98.349649999999997</c:v>
                </c:pt>
                <c:pt idx="1402">
                  <c:v>98.352379999999997</c:v>
                </c:pt>
                <c:pt idx="1403">
                  <c:v>98.355289999999997</c:v>
                </c:pt>
                <c:pt idx="1404">
                  <c:v>98.357960000000006</c:v>
                </c:pt>
                <c:pt idx="1405">
                  <c:v>98.360600000000005</c:v>
                </c:pt>
                <c:pt idx="1406">
                  <c:v>98.363410000000002</c:v>
                </c:pt>
                <c:pt idx="1407">
                  <c:v>98.366</c:v>
                </c:pt>
                <c:pt idx="1408">
                  <c:v>98.368750000000006</c:v>
                </c:pt>
                <c:pt idx="1409">
                  <c:v>98.371269999999996</c:v>
                </c:pt>
                <c:pt idx="1410">
                  <c:v>98.373760000000004</c:v>
                </c:pt>
                <c:pt idx="1411">
                  <c:v>98.376410000000007</c:v>
                </c:pt>
                <c:pt idx="1412">
                  <c:v>98.378829999999994</c:v>
                </c:pt>
                <c:pt idx="1413">
                  <c:v>98.381219999999999</c:v>
                </c:pt>
                <c:pt idx="1414">
                  <c:v>98.383769999999998</c:v>
                </c:pt>
                <c:pt idx="1415">
                  <c:v>98.386089999999996</c:v>
                </c:pt>
                <c:pt idx="1416">
                  <c:v>98.388559999999998</c:v>
                </c:pt>
                <c:pt idx="1417">
                  <c:v>98.390820000000005</c:v>
                </c:pt>
                <c:pt idx="1418">
                  <c:v>98.393039999999999</c:v>
                </c:pt>
                <c:pt idx="1419">
                  <c:v>98.395399999999995</c:v>
                </c:pt>
                <c:pt idx="1420">
                  <c:v>98.397549999999995</c:v>
                </c:pt>
                <c:pt idx="1421">
                  <c:v>98.399659999999997</c:v>
                </c:pt>
                <c:pt idx="1422">
                  <c:v>98.401899999999998</c:v>
                </c:pt>
                <c:pt idx="1423">
                  <c:v>98.403949999999995</c:v>
                </c:pt>
                <c:pt idx="1424">
                  <c:v>98.405950000000004</c:v>
                </c:pt>
                <c:pt idx="1425">
                  <c:v>98.408069999999995</c:v>
                </c:pt>
                <c:pt idx="1426">
                  <c:v>98.41</c:v>
                </c:pt>
                <c:pt idx="1427">
                  <c:v>98.411900000000003</c:v>
                </c:pt>
                <c:pt idx="1428">
                  <c:v>98.413899999999998</c:v>
                </c:pt>
                <c:pt idx="1429">
                  <c:v>98.415710000000004</c:v>
                </c:pt>
                <c:pt idx="1430">
                  <c:v>98.417490000000001</c:v>
                </c:pt>
                <c:pt idx="1431">
                  <c:v>98.419359999999998</c:v>
                </c:pt>
                <c:pt idx="1432">
                  <c:v>98.421059999999997</c:v>
                </c:pt>
                <c:pt idx="1433">
                  <c:v>98.422719999999998</c:v>
                </c:pt>
                <c:pt idx="1434">
                  <c:v>98.424459999999996</c:v>
                </c:pt>
                <c:pt idx="1435">
                  <c:v>98.42604</c:v>
                </c:pt>
                <c:pt idx="1436">
                  <c:v>98.427570000000003</c:v>
                </c:pt>
                <c:pt idx="1437">
                  <c:v>98.429180000000002</c:v>
                </c:pt>
                <c:pt idx="1438">
                  <c:v>98.430639999999997</c:v>
                </c:pt>
                <c:pt idx="1439">
                  <c:v>98.432050000000004</c:v>
                </c:pt>
                <c:pt idx="1440">
                  <c:v>98.433530000000005</c:v>
                </c:pt>
                <c:pt idx="1441">
                  <c:v>98.43486</c:v>
                </c:pt>
                <c:pt idx="1442">
                  <c:v>98.436139999999995</c:v>
                </c:pt>
                <c:pt idx="1443">
                  <c:v>98.437479999999994</c:v>
                </c:pt>
                <c:pt idx="1444">
                  <c:v>98.438689999999994</c:v>
                </c:pt>
                <c:pt idx="1445">
                  <c:v>98.439850000000007</c:v>
                </c:pt>
                <c:pt idx="1446">
                  <c:v>98.441050000000004</c:v>
                </c:pt>
                <c:pt idx="1447">
                  <c:v>98.442120000000003</c:v>
                </c:pt>
                <c:pt idx="1448">
                  <c:v>98.443150000000003</c:v>
                </c:pt>
                <c:pt idx="1449">
                  <c:v>98.444209999999998</c:v>
                </c:pt>
                <c:pt idx="1450">
                  <c:v>98.445160000000001</c:v>
                </c:pt>
                <c:pt idx="1451">
                  <c:v>98.446060000000003</c:v>
                </c:pt>
                <c:pt idx="1452">
                  <c:v>98.446910000000003</c:v>
                </c:pt>
                <c:pt idx="1453">
                  <c:v>98.447789999999998</c:v>
                </c:pt>
                <c:pt idx="1454">
                  <c:v>98.448560000000001</c:v>
                </c:pt>
                <c:pt idx="1455">
                  <c:v>98.449280000000002</c:v>
                </c:pt>
                <c:pt idx="1456">
                  <c:v>98.450010000000006</c:v>
                </c:pt>
                <c:pt idx="1457">
                  <c:v>98.450649999999996</c:v>
                </c:pt>
                <c:pt idx="1458">
                  <c:v>98.451239999999999</c:v>
                </c:pt>
                <c:pt idx="1459">
                  <c:v>98.451830000000001</c:v>
                </c:pt>
                <c:pt idx="1460">
                  <c:v>98.452330000000003</c:v>
                </c:pt>
                <c:pt idx="1461">
                  <c:v>98.452789999999993</c:v>
                </c:pt>
                <c:pt idx="1462">
                  <c:v>98.453199999999995</c:v>
                </c:pt>
                <c:pt idx="1463">
                  <c:v>98.453599999999994</c:v>
                </c:pt>
                <c:pt idx="1464">
                  <c:v>98.453919999999997</c:v>
                </c:pt>
                <c:pt idx="1465">
                  <c:v>98.4542</c:v>
                </c:pt>
                <c:pt idx="1466">
                  <c:v>98.454459999999997</c:v>
                </c:pt>
                <c:pt idx="1467">
                  <c:v>98.454650000000001</c:v>
                </c:pt>
                <c:pt idx="1468">
                  <c:v>98.454790000000003</c:v>
                </c:pt>
                <c:pt idx="1469">
                  <c:v>98.454899999999995</c:v>
                </c:pt>
                <c:pt idx="1470">
                  <c:v>98.45496</c:v>
                </c:pt>
                <c:pt idx="1471">
                  <c:v>98.454970000000003</c:v>
                </c:pt>
                <c:pt idx="1472">
                  <c:v>98.454939999999993</c:v>
                </c:pt>
                <c:pt idx="1473">
                  <c:v>98.45487</c:v>
                </c:pt>
                <c:pt idx="1474">
                  <c:v>98.454740000000001</c:v>
                </c:pt>
                <c:pt idx="1475">
                  <c:v>98.454580000000007</c:v>
                </c:pt>
                <c:pt idx="1476">
                  <c:v>98.454369999999997</c:v>
                </c:pt>
                <c:pt idx="1477">
                  <c:v>98.454099999999997</c:v>
                </c:pt>
                <c:pt idx="1478">
                  <c:v>98.453810000000004</c:v>
                </c:pt>
                <c:pt idx="1479">
                  <c:v>98.453469999999996</c:v>
                </c:pt>
                <c:pt idx="1480">
                  <c:v>98.453090000000003</c:v>
                </c:pt>
                <c:pt idx="1481">
                  <c:v>98.452629999999999</c:v>
                </c:pt>
                <c:pt idx="1482">
                  <c:v>98.452160000000006</c:v>
                </c:pt>
                <c:pt idx="1483">
                  <c:v>98.451650000000001</c:v>
                </c:pt>
                <c:pt idx="1484">
                  <c:v>98.451099999999997</c:v>
                </c:pt>
                <c:pt idx="1485">
                  <c:v>98.450460000000007</c:v>
                </c:pt>
                <c:pt idx="1486">
                  <c:v>98.449820000000003</c:v>
                </c:pt>
                <c:pt idx="1487">
                  <c:v>98.44914</c:v>
                </c:pt>
                <c:pt idx="1488">
                  <c:v>98.448419999999999</c:v>
                </c:pt>
                <c:pt idx="1489">
                  <c:v>98.447599999999994</c:v>
                </c:pt>
                <c:pt idx="1490">
                  <c:v>98.446799999999996</c:v>
                </c:pt>
                <c:pt idx="1491">
                  <c:v>98.445949999999996</c:v>
                </c:pt>
                <c:pt idx="1492">
                  <c:v>98.445070000000001</c:v>
                </c:pt>
                <c:pt idx="1493">
                  <c:v>98.444069999999996</c:v>
                </c:pt>
                <c:pt idx="1494">
                  <c:v>98.443110000000004</c:v>
                </c:pt>
                <c:pt idx="1495">
                  <c:v>98.442099999999996</c:v>
                </c:pt>
                <c:pt idx="1496">
                  <c:v>98.441050000000004</c:v>
                </c:pt>
                <c:pt idx="1497">
                  <c:v>98.439890000000005</c:v>
                </c:pt>
                <c:pt idx="1498">
                  <c:v>98.438760000000002</c:v>
                </c:pt>
                <c:pt idx="1499">
                  <c:v>98.437600000000003</c:v>
                </c:pt>
                <c:pt idx="1500">
                  <c:v>98.436400000000006</c:v>
                </c:pt>
                <c:pt idx="1501">
                  <c:v>98.435100000000006</c:v>
                </c:pt>
                <c:pt idx="1502">
                  <c:v>98.433800000000005</c:v>
                </c:pt>
                <c:pt idx="1503">
                  <c:v>98.432490000000001</c:v>
                </c:pt>
                <c:pt idx="1504">
                  <c:v>98.431120000000007</c:v>
                </c:pt>
                <c:pt idx="1505">
                  <c:v>98.429699999999997</c:v>
                </c:pt>
                <c:pt idx="1506">
                  <c:v>98.428240000000002</c:v>
                </c:pt>
                <c:pt idx="1507">
                  <c:v>98.426749999999998</c:v>
                </c:pt>
                <c:pt idx="1508">
                  <c:v>98.425259999999994</c:v>
                </c:pt>
                <c:pt idx="1509">
                  <c:v>98.423689999999993</c:v>
                </c:pt>
                <c:pt idx="1510">
                  <c:v>98.422120000000007</c:v>
                </c:pt>
                <c:pt idx="1511">
                  <c:v>98.420479999999998</c:v>
                </c:pt>
                <c:pt idx="1512">
                  <c:v>98.418850000000006</c:v>
                </c:pt>
                <c:pt idx="1513">
                  <c:v>98.417140000000003</c:v>
                </c:pt>
                <c:pt idx="1514">
                  <c:v>98.415430000000001</c:v>
                </c:pt>
                <c:pt idx="1515">
                  <c:v>98.413650000000004</c:v>
                </c:pt>
                <c:pt idx="1516">
                  <c:v>98.411869999999993</c:v>
                </c:pt>
                <c:pt idx="1517">
                  <c:v>98.410070000000005</c:v>
                </c:pt>
                <c:pt idx="1518">
                  <c:v>98.408230000000003</c:v>
                </c:pt>
                <c:pt idx="1519">
                  <c:v>98.406319999999994</c:v>
                </c:pt>
                <c:pt idx="1520">
                  <c:v>98.404409999999999</c:v>
                </c:pt>
                <c:pt idx="1521">
                  <c:v>98.402479999999997</c:v>
                </c:pt>
                <c:pt idx="1522">
                  <c:v>98.40052</c:v>
                </c:pt>
                <c:pt idx="1523">
                  <c:v>98.398520000000005</c:v>
                </c:pt>
                <c:pt idx="1524">
                  <c:v>98.396500000000003</c:v>
                </c:pt>
                <c:pt idx="1525">
                  <c:v>98.394450000000006</c:v>
                </c:pt>
                <c:pt idx="1526">
                  <c:v>98.392420000000001</c:v>
                </c:pt>
                <c:pt idx="1527">
                  <c:v>98.390309999999999</c:v>
                </c:pt>
                <c:pt idx="1528">
                  <c:v>98.388180000000006</c:v>
                </c:pt>
                <c:pt idx="1529">
                  <c:v>98.386020000000002</c:v>
                </c:pt>
                <c:pt idx="1530">
                  <c:v>98.383880000000005</c:v>
                </c:pt>
                <c:pt idx="1531">
                  <c:v>98.38167</c:v>
                </c:pt>
                <c:pt idx="1532">
                  <c:v>98.379429999999999</c:v>
                </c:pt>
                <c:pt idx="1533">
                  <c:v>98.377229999999997</c:v>
                </c:pt>
                <c:pt idx="1534">
                  <c:v>98.374939999999995</c:v>
                </c:pt>
                <c:pt idx="1535">
                  <c:v>98.372690000000006</c:v>
                </c:pt>
                <c:pt idx="1536">
                  <c:v>98.370360000000005</c:v>
                </c:pt>
                <c:pt idx="1537">
                  <c:v>98.368070000000003</c:v>
                </c:pt>
                <c:pt idx="1538">
                  <c:v>98.365690000000001</c:v>
                </c:pt>
                <c:pt idx="1539">
                  <c:v>98.36336</c:v>
                </c:pt>
                <c:pt idx="1540">
                  <c:v>98.361000000000004</c:v>
                </c:pt>
                <c:pt idx="1541">
                  <c:v>98.358630000000005</c:v>
                </c:pt>
                <c:pt idx="1542">
                  <c:v>98.356179999999995</c:v>
                </c:pt>
                <c:pt idx="1543">
                  <c:v>98.35378</c:v>
                </c:pt>
                <c:pt idx="1544">
                  <c:v>98.351349999999996</c:v>
                </c:pt>
                <c:pt idx="1545">
                  <c:v>98.348910000000004</c:v>
                </c:pt>
                <c:pt idx="1546">
                  <c:v>98.346459999999993</c:v>
                </c:pt>
                <c:pt idx="1547">
                  <c:v>98.343990000000005</c:v>
                </c:pt>
                <c:pt idx="1548">
                  <c:v>98.34151</c:v>
                </c:pt>
                <c:pt idx="1549">
                  <c:v>98.339020000000005</c:v>
                </c:pt>
                <c:pt idx="1550">
                  <c:v>98.336510000000004</c:v>
                </c:pt>
                <c:pt idx="1551">
                  <c:v>98.334000000000003</c:v>
                </c:pt>
                <c:pt idx="1552">
                  <c:v>98.331469999999996</c:v>
                </c:pt>
                <c:pt idx="1553">
                  <c:v>98.328999999999994</c:v>
                </c:pt>
                <c:pt idx="1554">
                  <c:v>98.326449999999994</c:v>
                </c:pt>
                <c:pt idx="1555">
                  <c:v>98.323899999999995</c:v>
                </c:pt>
                <c:pt idx="1556">
                  <c:v>98.321340000000006</c:v>
                </c:pt>
                <c:pt idx="1557">
                  <c:v>98.318839999999994</c:v>
                </c:pt>
                <c:pt idx="1558">
                  <c:v>98.316270000000003</c:v>
                </c:pt>
                <c:pt idx="1559">
                  <c:v>98.313760000000002</c:v>
                </c:pt>
                <c:pt idx="1560">
                  <c:v>98.311179999999993</c:v>
                </c:pt>
                <c:pt idx="1561">
                  <c:v>98.308660000000003</c:v>
                </c:pt>
                <c:pt idx="1562">
                  <c:v>98.306079999999994</c:v>
                </c:pt>
                <c:pt idx="1563">
                  <c:v>98.303550000000001</c:v>
                </c:pt>
                <c:pt idx="1564">
                  <c:v>98.300970000000007</c:v>
                </c:pt>
                <c:pt idx="1565">
                  <c:v>98.298450000000003</c:v>
                </c:pt>
                <c:pt idx="1566">
                  <c:v>98.295929999999998</c:v>
                </c:pt>
                <c:pt idx="1567">
                  <c:v>98.293350000000004</c:v>
                </c:pt>
                <c:pt idx="1568">
                  <c:v>98.29083</c:v>
                </c:pt>
                <c:pt idx="1569">
                  <c:v>98.288319999999999</c:v>
                </c:pt>
                <c:pt idx="1570">
                  <c:v>98.285820000000001</c:v>
                </c:pt>
                <c:pt idx="1571">
                  <c:v>98.283320000000003</c:v>
                </c:pt>
                <c:pt idx="1572">
                  <c:v>98.280760000000001</c:v>
                </c:pt>
                <c:pt idx="1573">
                  <c:v>98.278279999999995</c:v>
                </c:pt>
                <c:pt idx="1574">
                  <c:v>98.275800000000004</c:v>
                </c:pt>
                <c:pt idx="1575">
                  <c:v>98.273330000000001</c:v>
                </c:pt>
                <c:pt idx="1576">
                  <c:v>98.270880000000005</c:v>
                </c:pt>
                <c:pt idx="1577">
                  <c:v>98.268429999999995</c:v>
                </c:pt>
                <c:pt idx="1578">
                  <c:v>98.266000000000005</c:v>
                </c:pt>
                <c:pt idx="1579">
                  <c:v>98.263639999999995</c:v>
                </c:pt>
                <c:pt idx="1580">
                  <c:v>98.261229999999998</c:v>
                </c:pt>
                <c:pt idx="1581">
                  <c:v>98.258840000000006</c:v>
                </c:pt>
                <c:pt idx="1582">
                  <c:v>98.256460000000004</c:v>
                </c:pt>
                <c:pt idx="1583">
                  <c:v>98.254099999999994</c:v>
                </c:pt>
                <c:pt idx="1584">
                  <c:v>98.251819999999995</c:v>
                </c:pt>
                <c:pt idx="1585">
                  <c:v>98.249499999999998</c:v>
                </c:pt>
                <c:pt idx="1586">
                  <c:v>98.247200000000007</c:v>
                </c:pt>
                <c:pt idx="1587">
                  <c:v>98.244969999999995</c:v>
                </c:pt>
                <c:pt idx="1588">
                  <c:v>98.242710000000002</c:v>
                </c:pt>
                <c:pt idx="1589">
                  <c:v>98.240470000000002</c:v>
                </c:pt>
                <c:pt idx="1590">
                  <c:v>98.238309999999998</c:v>
                </c:pt>
                <c:pt idx="1591">
                  <c:v>98.23612</c:v>
                </c:pt>
                <c:pt idx="1592">
                  <c:v>98.234009999999998</c:v>
                </c:pt>
                <c:pt idx="1593">
                  <c:v>98.231930000000006</c:v>
                </c:pt>
                <c:pt idx="1594">
                  <c:v>98.229820000000004</c:v>
                </c:pt>
                <c:pt idx="1595">
                  <c:v>98.227789999999999</c:v>
                </c:pt>
                <c:pt idx="1596">
                  <c:v>98.225729999999999</c:v>
                </c:pt>
                <c:pt idx="1597">
                  <c:v>98.223759999999999</c:v>
                </c:pt>
                <c:pt idx="1598">
                  <c:v>98.221819999999994</c:v>
                </c:pt>
                <c:pt idx="1599">
                  <c:v>98.219909999999999</c:v>
                </c:pt>
                <c:pt idx="1600">
                  <c:v>98.217979999999997</c:v>
                </c:pt>
                <c:pt idx="1601">
                  <c:v>98.216130000000007</c:v>
                </c:pt>
                <c:pt idx="1602">
                  <c:v>98.214320000000001</c:v>
                </c:pt>
                <c:pt idx="1603">
                  <c:v>98.212549999999993</c:v>
                </c:pt>
                <c:pt idx="1604">
                  <c:v>98.210809999999995</c:v>
                </c:pt>
                <c:pt idx="1605">
                  <c:v>98.209100000000007</c:v>
                </c:pt>
                <c:pt idx="1606">
                  <c:v>98.207440000000005</c:v>
                </c:pt>
                <c:pt idx="1607">
                  <c:v>98.205770000000001</c:v>
                </c:pt>
                <c:pt idx="1608">
                  <c:v>98.204179999999994</c:v>
                </c:pt>
                <c:pt idx="1609">
                  <c:v>98.202669999999998</c:v>
                </c:pt>
                <c:pt idx="1610">
                  <c:v>98.201170000000005</c:v>
                </c:pt>
                <c:pt idx="1611">
                  <c:v>98.199709999999996</c:v>
                </c:pt>
                <c:pt idx="1612">
                  <c:v>98.19829</c:v>
                </c:pt>
                <c:pt idx="1613">
                  <c:v>98.196910000000003</c:v>
                </c:pt>
                <c:pt idx="1614">
                  <c:v>98.195580000000007</c:v>
                </c:pt>
                <c:pt idx="1615">
                  <c:v>98.194299999999998</c:v>
                </c:pt>
                <c:pt idx="1616">
                  <c:v>98.193100000000001</c:v>
                </c:pt>
                <c:pt idx="1617">
                  <c:v>98.191909999999993</c:v>
                </c:pt>
                <c:pt idx="1618">
                  <c:v>98.190770000000001</c:v>
                </c:pt>
                <c:pt idx="1619">
                  <c:v>98.189679999999996</c:v>
                </c:pt>
                <c:pt idx="1620">
                  <c:v>98.188670000000002</c:v>
                </c:pt>
                <c:pt idx="1621">
                  <c:v>98.18768</c:v>
                </c:pt>
                <c:pt idx="1622">
                  <c:v>98.186750000000004</c:v>
                </c:pt>
                <c:pt idx="1623">
                  <c:v>98.185890000000001</c:v>
                </c:pt>
                <c:pt idx="1624">
                  <c:v>98.185069999999996</c:v>
                </c:pt>
                <c:pt idx="1625">
                  <c:v>98.184309999999996</c:v>
                </c:pt>
                <c:pt idx="1626">
                  <c:v>98.183599999999998</c:v>
                </c:pt>
                <c:pt idx="1627">
                  <c:v>98.182959999999994</c:v>
                </c:pt>
                <c:pt idx="1628">
                  <c:v>98.182360000000003</c:v>
                </c:pt>
                <c:pt idx="1629">
                  <c:v>98.181830000000005</c:v>
                </c:pt>
                <c:pt idx="1630">
                  <c:v>98.181340000000006</c:v>
                </c:pt>
                <c:pt idx="1631">
                  <c:v>98.180930000000004</c:v>
                </c:pt>
                <c:pt idx="1632">
                  <c:v>98.180580000000006</c:v>
                </c:pt>
                <c:pt idx="1633">
                  <c:v>98.180279999999996</c:v>
                </c:pt>
                <c:pt idx="1634">
                  <c:v>98.180049999999994</c:v>
                </c:pt>
                <c:pt idx="1635">
                  <c:v>98.179879999999997</c:v>
                </c:pt>
                <c:pt idx="1636">
                  <c:v>98.179770000000005</c:v>
                </c:pt>
                <c:pt idx="1637">
                  <c:v>98.179720000000003</c:v>
                </c:pt>
                <c:pt idx="1638">
                  <c:v>98.179739999999995</c:v>
                </c:pt>
                <c:pt idx="1639">
                  <c:v>98.179829999999995</c:v>
                </c:pt>
                <c:pt idx="1640">
                  <c:v>98.179969999999997</c:v>
                </c:pt>
                <c:pt idx="1641">
                  <c:v>98.180189999999996</c:v>
                </c:pt>
                <c:pt idx="1642">
                  <c:v>98.18047</c:v>
                </c:pt>
                <c:pt idx="1643">
                  <c:v>98.18083</c:v>
                </c:pt>
                <c:pt idx="1644">
                  <c:v>98.181250000000006</c:v>
                </c:pt>
                <c:pt idx="1645">
                  <c:v>98.181730000000002</c:v>
                </c:pt>
                <c:pt idx="1646">
                  <c:v>98.182289999999995</c:v>
                </c:pt>
                <c:pt idx="1647">
                  <c:v>98.182919999999996</c:v>
                </c:pt>
                <c:pt idx="1648">
                  <c:v>98.183610000000002</c:v>
                </c:pt>
                <c:pt idx="1649">
                  <c:v>98.184380000000004</c:v>
                </c:pt>
                <c:pt idx="1650">
                  <c:v>98.185199999999995</c:v>
                </c:pt>
                <c:pt idx="1651">
                  <c:v>98.186109999999999</c:v>
                </c:pt>
                <c:pt idx="1652">
                  <c:v>98.187100000000001</c:v>
                </c:pt>
                <c:pt idx="1653">
                  <c:v>98.188159999999996</c:v>
                </c:pt>
                <c:pt idx="1654">
                  <c:v>98.18929</c:v>
                </c:pt>
                <c:pt idx="1655">
                  <c:v>98.1905</c:v>
                </c:pt>
                <c:pt idx="1656">
                  <c:v>98.191739999999996</c:v>
                </c:pt>
                <c:pt idx="1657">
                  <c:v>98.193100000000001</c:v>
                </c:pt>
                <c:pt idx="1658">
                  <c:v>98.194540000000003</c:v>
                </c:pt>
                <c:pt idx="1659">
                  <c:v>98.19605</c:v>
                </c:pt>
                <c:pt idx="1660">
                  <c:v>98.197590000000005</c:v>
                </c:pt>
                <c:pt idx="1661">
                  <c:v>98.199259999999995</c:v>
                </c:pt>
                <c:pt idx="1662">
                  <c:v>98.200999999999993</c:v>
                </c:pt>
                <c:pt idx="1663">
                  <c:v>98.202780000000004</c:v>
                </c:pt>
                <c:pt idx="1664">
                  <c:v>98.204679999999996</c:v>
                </c:pt>
                <c:pt idx="1665">
                  <c:v>98.206599999999995</c:v>
                </c:pt>
                <c:pt idx="1666">
                  <c:v>98.208659999999995</c:v>
                </c:pt>
                <c:pt idx="1667">
                  <c:v>98.210800000000006</c:v>
                </c:pt>
                <c:pt idx="1668">
                  <c:v>98.212959999999995</c:v>
                </c:pt>
                <c:pt idx="1669">
                  <c:v>98.215260000000001</c:v>
                </c:pt>
                <c:pt idx="1670">
                  <c:v>98.217569999999995</c:v>
                </c:pt>
                <c:pt idx="1671">
                  <c:v>98.219970000000004</c:v>
                </c:pt>
                <c:pt idx="1672">
                  <c:v>98.22251</c:v>
                </c:pt>
                <c:pt idx="1673">
                  <c:v>98.225059999999999</c:v>
                </c:pt>
                <c:pt idx="1674">
                  <c:v>98.227760000000004</c:v>
                </c:pt>
                <c:pt idx="1675">
                  <c:v>98.230469999999997</c:v>
                </c:pt>
                <c:pt idx="1676">
                  <c:v>98.233260000000001</c:v>
                </c:pt>
                <c:pt idx="1677">
                  <c:v>98.23621</c:v>
                </c:pt>
                <c:pt idx="1678">
                  <c:v>98.239159999999998</c:v>
                </c:pt>
                <c:pt idx="1679">
                  <c:v>98.242189999999994</c:v>
                </c:pt>
                <c:pt idx="1680">
                  <c:v>98.245379999999997</c:v>
                </c:pt>
                <c:pt idx="1681">
                  <c:v>98.248570000000001</c:v>
                </c:pt>
                <c:pt idx="1682">
                  <c:v>98.251840000000001</c:v>
                </c:pt>
                <c:pt idx="1683">
                  <c:v>98.255179999999996</c:v>
                </c:pt>
                <c:pt idx="1684">
                  <c:v>98.258610000000004</c:v>
                </c:pt>
                <c:pt idx="1685">
                  <c:v>98.262209999999996</c:v>
                </c:pt>
                <c:pt idx="1686">
                  <c:v>98.265789999999996</c:v>
                </c:pt>
                <c:pt idx="1687">
                  <c:v>98.269459999999995</c:v>
                </c:pt>
                <c:pt idx="1688">
                  <c:v>98.273200000000003</c:v>
                </c:pt>
                <c:pt idx="1689">
                  <c:v>98.277029999999996</c:v>
                </c:pt>
                <c:pt idx="1690">
                  <c:v>98.280929999999998</c:v>
                </c:pt>
                <c:pt idx="1691">
                  <c:v>98.284909999999996</c:v>
                </c:pt>
                <c:pt idx="1692">
                  <c:v>98.288960000000003</c:v>
                </c:pt>
                <c:pt idx="1693">
                  <c:v>98.293099999999995</c:v>
                </c:pt>
                <c:pt idx="1694">
                  <c:v>98.297309999999996</c:v>
                </c:pt>
                <c:pt idx="1695">
                  <c:v>98.301599999999993</c:v>
                </c:pt>
                <c:pt idx="1696">
                  <c:v>98.305959999999999</c:v>
                </c:pt>
                <c:pt idx="1697">
                  <c:v>98.310410000000005</c:v>
                </c:pt>
                <c:pt idx="1698">
                  <c:v>98.314920000000001</c:v>
                </c:pt>
                <c:pt idx="1699">
                  <c:v>98.319519999999997</c:v>
                </c:pt>
                <c:pt idx="1700">
                  <c:v>98.324179999999998</c:v>
                </c:pt>
                <c:pt idx="1701">
                  <c:v>98.328800000000001</c:v>
                </c:pt>
                <c:pt idx="1702">
                  <c:v>98.333609999999993</c:v>
                </c:pt>
                <c:pt idx="1703">
                  <c:v>98.338499999999996</c:v>
                </c:pt>
                <c:pt idx="1704">
                  <c:v>98.343459999999993</c:v>
                </c:pt>
                <c:pt idx="1705">
                  <c:v>98.348489999999998</c:v>
                </c:pt>
                <c:pt idx="1706">
                  <c:v>98.3536</c:v>
                </c:pt>
                <c:pt idx="1707">
                  <c:v>98.358630000000005</c:v>
                </c:pt>
                <c:pt idx="1708">
                  <c:v>98.363870000000006</c:v>
                </c:pt>
                <c:pt idx="1709">
                  <c:v>98.36918</c:v>
                </c:pt>
                <c:pt idx="1710">
                  <c:v>98.374420000000001</c:v>
                </c:pt>
                <c:pt idx="1711">
                  <c:v>98.379859999999994</c:v>
                </c:pt>
                <c:pt idx="1712">
                  <c:v>98.385369999999995</c:v>
                </c:pt>
                <c:pt idx="1713">
                  <c:v>98.390799999999999</c:v>
                </c:pt>
                <c:pt idx="1714">
                  <c:v>98.396439999999998</c:v>
                </c:pt>
                <c:pt idx="1715">
                  <c:v>98.402140000000003</c:v>
                </c:pt>
                <c:pt idx="1716">
                  <c:v>98.407749999999993</c:v>
                </c:pt>
                <c:pt idx="1717">
                  <c:v>98.413570000000007</c:v>
                </c:pt>
                <c:pt idx="1718">
                  <c:v>98.419300000000007</c:v>
                </c:pt>
                <c:pt idx="1719">
                  <c:v>98.425240000000002</c:v>
                </c:pt>
                <c:pt idx="1720">
                  <c:v>98.431079999999994</c:v>
                </c:pt>
                <c:pt idx="1721">
                  <c:v>98.437129999999996</c:v>
                </c:pt>
                <c:pt idx="1722">
                  <c:v>98.443079999999995</c:v>
                </c:pt>
                <c:pt idx="1723">
                  <c:v>98.449240000000003</c:v>
                </c:pt>
                <c:pt idx="1724">
                  <c:v>98.455280000000002</c:v>
                </c:pt>
                <c:pt idx="1725">
                  <c:v>98.461550000000003</c:v>
                </c:pt>
                <c:pt idx="1726">
                  <c:v>98.467690000000005</c:v>
                </c:pt>
                <c:pt idx="1727">
                  <c:v>98.474050000000005</c:v>
                </c:pt>
                <c:pt idx="1728">
                  <c:v>98.480279999999993</c:v>
                </c:pt>
                <c:pt idx="1729">
                  <c:v>98.486559999999997</c:v>
                </c:pt>
                <c:pt idx="1730">
                  <c:v>98.493049999999997</c:v>
                </c:pt>
                <c:pt idx="1731">
                  <c:v>98.499399999999994</c:v>
                </c:pt>
                <c:pt idx="1732">
                  <c:v>98.505790000000005</c:v>
                </c:pt>
                <c:pt idx="1733">
                  <c:v>98.5124</c:v>
                </c:pt>
                <c:pt idx="1734">
                  <c:v>98.518860000000004</c:v>
                </c:pt>
                <c:pt idx="1735">
                  <c:v>98.525360000000006</c:v>
                </c:pt>
                <c:pt idx="1736">
                  <c:v>98.532060000000001</c:v>
                </c:pt>
                <c:pt idx="1737">
                  <c:v>98.538619999999995</c:v>
                </c:pt>
                <c:pt idx="1738">
                  <c:v>98.545199999999994</c:v>
                </c:pt>
                <c:pt idx="1739">
                  <c:v>98.5518</c:v>
                </c:pt>
                <c:pt idx="1740">
                  <c:v>98.558430000000001</c:v>
                </c:pt>
                <c:pt idx="1741">
                  <c:v>98.564970000000002</c:v>
                </c:pt>
                <c:pt idx="1742">
                  <c:v>98.571669999999997</c:v>
                </c:pt>
                <c:pt idx="1743">
                  <c:v>98.578379999999996</c:v>
                </c:pt>
                <c:pt idx="1744">
                  <c:v>98.58511</c:v>
                </c:pt>
                <c:pt idx="1745">
                  <c:v>98.591840000000005</c:v>
                </c:pt>
                <c:pt idx="1746">
                  <c:v>98.598579999999998</c:v>
                </c:pt>
                <c:pt idx="1747">
                  <c:v>98.605320000000006</c:v>
                </c:pt>
                <c:pt idx="1748">
                  <c:v>98.61206</c:v>
                </c:pt>
                <c:pt idx="1749">
                  <c:v>98.618799999999993</c:v>
                </c:pt>
                <c:pt idx="1750">
                  <c:v>98.625540000000001</c:v>
                </c:pt>
                <c:pt idx="1751">
                  <c:v>98.632270000000005</c:v>
                </c:pt>
                <c:pt idx="1752">
                  <c:v>98.638990000000007</c:v>
                </c:pt>
                <c:pt idx="1753">
                  <c:v>98.645700000000005</c:v>
                </c:pt>
                <c:pt idx="1754">
                  <c:v>98.652389999999997</c:v>
                </c:pt>
                <c:pt idx="1755">
                  <c:v>98.65907</c:v>
                </c:pt>
                <c:pt idx="1756">
                  <c:v>98.665719999999993</c:v>
                </c:pt>
                <c:pt idx="1757">
                  <c:v>98.672349999999994</c:v>
                </c:pt>
                <c:pt idx="1758">
                  <c:v>98.67895</c:v>
                </c:pt>
                <c:pt idx="1759">
                  <c:v>98.68553</c:v>
                </c:pt>
                <c:pt idx="1760">
                  <c:v>98.692070000000001</c:v>
                </c:pt>
                <c:pt idx="1761">
                  <c:v>98.698570000000004</c:v>
                </c:pt>
                <c:pt idx="1762">
                  <c:v>98.705039999999997</c:v>
                </c:pt>
                <c:pt idx="1763">
                  <c:v>98.711460000000002</c:v>
                </c:pt>
                <c:pt idx="1764">
                  <c:v>98.717839999999995</c:v>
                </c:pt>
                <c:pt idx="1765">
                  <c:v>98.724159999999998</c:v>
                </c:pt>
                <c:pt idx="1766">
                  <c:v>98.730440000000002</c:v>
                </c:pt>
                <c:pt idx="1767">
                  <c:v>98.736649999999997</c:v>
                </c:pt>
                <c:pt idx="1768">
                  <c:v>98.742810000000006</c:v>
                </c:pt>
                <c:pt idx="1769">
                  <c:v>98.748900000000006</c:v>
                </c:pt>
                <c:pt idx="1770">
                  <c:v>98.754930000000002</c:v>
                </c:pt>
                <c:pt idx="1771">
                  <c:v>98.76088</c:v>
                </c:pt>
                <c:pt idx="1772">
                  <c:v>98.766760000000005</c:v>
                </c:pt>
                <c:pt idx="1773">
                  <c:v>98.772559999999999</c:v>
                </c:pt>
                <c:pt idx="1774">
                  <c:v>98.778270000000006</c:v>
                </c:pt>
                <c:pt idx="1775">
                  <c:v>98.783900000000003</c:v>
                </c:pt>
                <c:pt idx="1776">
                  <c:v>98.789439999999999</c:v>
                </c:pt>
                <c:pt idx="1777">
                  <c:v>98.794889999999995</c:v>
                </c:pt>
                <c:pt idx="1778">
                  <c:v>98.800229999999999</c:v>
                </c:pt>
                <c:pt idx="1779">
                  <c:v>98.80547</c:v>
                </c:pt>
                <c:pt idx="1780">
                  <c:v>98.810599999999994</c:v>
                </c:pt>
                <c:pt idx="1781">
                  <c:v>98.815619999999996</c:v>
                </c:pt>
                <c:pt idx="1782">
                  <c:v>98.820520000000002</c:v>
                </c:pt>
                <c:pt idx="1783">
                  <c:v>98.825299999999999</c:v>
                </c:pt>
                <c:pt idx="1784">
                  <c:v>98.82996</c:v>
                </c:pt>
                <c:pt idx="1785">
                  <c:v>98.834479999999999</c:v>
                </c:pt>
                <c:pt idx="1786">
                  <c:v>98.83887</c:v>
                </c:pt>
                <c:pt idx="1787">
                  <c:v>98.843119999999999</c:v>
                </c:pt>
                <c:pt idx="1788">
                  <c:v>98.847219999999993</c:v>
                </c:pt>
                <c:pt idx="1789">
                  <c:v>98.851169999999996</c:v>
                </c:pt>
                <c:pt idx="1790">
                  <c:v>98.854969999999994</c:v>
                </c:pt>
                <c:pt idx="1791">
                  <c:v>98.858609999999999</c:v>
                </c:pt>
                <c:pt idx="1792">
                  <c:v>98.862080000000006</c:v>
                </c:pt>
                <c:pt idx="1793">
                  <c:v>98.865380000000002</c:v>
                </c:pt>
                <c:pt idx="1794">
                  <c:v>98.868499999999997</c:v>
                </c:pt>
                <c:pt idx="1795">
                  <c:v>98.871449999999996</c:v>
                </c:pt>
                <c:pt idx="1796">
                  <c:v>98.874200000000002</c:v>
                </c:pt>
                <c:pt idx="1797">
                  <c:v>98.876769999999993</c:v>
                </c:pt>
                <c:pt idx="1798">
                  <c:v>98.879130000000004</c:v>
                </c:pt>
                <c:pt idx="1799">
                  <c:v>98.881299999999996</c:v>
                </c:pt>
                <c:pt idx="1800">
                  <c:v>98.883250000000004</c:v>
                </c:pt>
                <c:pt idx="1801">
                  <c:v>98.884990000000002</c:v>
                </c:pt>
                <c:pt idx="1802">
                  <c:v>98.886499999999998</c:v>
                </c:pt>
                <c:pt idx="1803">
                  <c:v>98.887789999999995</c:v>
                </c:pt>
                <c:pt idx="1804">
                  <c:v>98.888850000000005</c:v>
                </c:pt>
                <c:pt idx="1805">
                  <c:v>98.889669999999995</c:v>
                </c:pt>
                <c:pt idx="1806">
                  <c:v>98.890240000000006</c:v>
                </c:pt>
                <c:pt idx="1807">
                  <c:v>98.890559999999994</c:v>
                </c:pt>
                <c:pt idx="1808">
                  <c:v>98.890619999999998</c:v>
                </c:pt>
                <c:pt idx="1809">
                  <c:v>98.890420000000006</c:v>
                </c:pt>
                <c:pt idx="1810">
                  <c:v>98.889939999999996</c:v>
                </c:pt>
                <c:pt idx="1811">
                  <c:v>98.889189999999999</c:v>
                </c:pt>
                <c:pt idx="1812">
                  <c:v>98.888149999999996</c:v>
                </c:pt>
                <c:pt idx="1813">
                  <c:v>98.886830000000003</c:v>
                </c:pt>
                <c:pt idx="1814">
                  <c:v>98.885199999999998</c:v>
                </c:pt>
                <c:pt idx="1815">
                  <c:v>98.883269999999996</c:v>
                </c:pt>
                <c:pt idx="1816">
                  <c:v>98.881029999999996</c:v>
                </c:pt>
                <c:pt idx="1817">
                  <c:v>98.878460000000004</c:v>
                </c:pt>
                <c:pt idx="1818">
                  <c:v>98.875569999999996</c:v>
                </c:pt>
                <c:pt idx="1819">
                  <c:v>98.872349999999997</c:v>
                </c:pt>
                <c:pt idx="1820">
                  <c:v>98.868790000000004</c:v>
                </c:pt>
                <c:pt idx="1821">
                  <c:v>98.864879999999999</c:v>
                </c:pt>
                <c:pt idx="1822">
                  <c:v>98.860609999999994</c:v>
                </c:pt>
                <c:pt idx="1823">
                  <c:v>98.855980000000002</c:v>
                </c:pt>
                <c:pt idx="1824">
                  <c:v>98.850970000000004</c:v>
                </c:pt>
                <c:pt idx="1825">
                  <c:v>98.845590000000001</c:v>
                </c:pt>
                <c:pt idx="1826">
                  <c:v>98.839820000000003</c:v>
                </c:pt>
                <c:pt idx="1827">
                  <c:v>98.833659999999995</c:v>
                </c:pt>
                <c:pt idx="1828">
                  <c:v>98.827089999999998</c:v>
                </c:pt>
                <c:pt idx="1829">
                  <c:v>98.82011</c:v>
                </c:pt>
                <c:pt idx="1830">
                  <c:v>98.812709999999996</c:v>
                </c:pt>
                <c:pt idx="1831">
                  <c:v>98.804879999999997</c:v>
                </c:pt>
                <c:pt idx="1832">
                  <c:v>98.796620000000004</c:v>
                </c:pt>
                <c:pt idx="1833">
                  <c:v>98.787909999999997</c:v>
                </c:pt>
                <c:pt idx="1834">
                  <c:v>98.778739999999999</c:v>
                </c:pt>
                <c:pt idx="1835">
                  <c:v>98.769120000000001</c:v>
                </c:pt>
                <c:pt idx="1836">
                  <c:v>98.759020000000007</c:v>
                </c:pt>
                <c:pt idx="1837">
                  <c:v>98.748450000000005</c:v>
                </c:pt>
                <c:pt idx="1838">
                  <c:v>98.737380000000002</c:v>
                </c:pt>
                <c:pt idx="1839">
                  <c:v>98.725809999999996</c:v>
                </c:pt>
                <c:pt idx="1840">
                  <c:v>98.713740000000001</c:v>
                </c:pt>
                <c:pt idx="1841">
                  <c:v>98.701149999999998</c:v>
                </c:pt>
                <c:pt idx="1842">
                  <c:v>98.688040000000001</c:v>
                </c:pt>
                <c:pt idx="1843">
                  <c:v>98.674390000000002</c:v>
                </c:pt>
                <c:pt idx="1844">
                  <c:v>98.66019</c:v>
                </c:pt>
                <c:pt idx="1845">
                  <c:v>98.645439999999994</c:v>
                </c:pt>
                <c:pt idx="1846">
                  <c:v>98.630120000000005</c:v>
                </c:pt>
                <c:pt idx="1847">
                  <c:v>98.614230000000006</c:v>
                </c:pt>
                <c:pt idx="1848">
                  <c:v>98.597750000000005</c:v>
                </c:pt>
                <c:pt idx="1849">
                  <c:v>98.580680000000001</c:v>
                </c:pt>
                <c:pt idx="1850">
                  <c:v>98.563000000000002</c:v>
                </c:pt>
                <c:pt idx="1851">
                  <c:v>98.544709999999995</c:v>
                </c:pt>
                <c:pt idx="1852">
                  <c:v>98.525790000000001</c:v>
                </c:pt>
                <c:pt idx="1853">
                  <c:v>98.506230000000002</c:v>
                </c:pt>
                <c:pt idx="1854">
                  <c:v>98.48603</c:v>
                </c:pt>
                <c:pt idx="1855">
                  <c:v>98.465159999999997</c:v>
                </c:pt>
                <c:pt idx="1856">
                  <c:v>98.443629999999999</c:v>
                </c:pt>
                <c:pt idx="1857">
                  <c:v>98.421419999999998</c:v>
                </c:pt>
                <c:pt idx="1858">
                  <c:v>98.398520000000005</c:v>
                </c:pt>
                <c:pt idx="1859">
                  <c:v>98.37491</c:v>
                </c:pt>
                <c:pt idx="1860">
                  <c:v>98.3506</c:v>
                </c:pt>
                <c:pt idx="1861">
                  <c:v>98.325550000000007</c:v>
                </c:pt>
                <c:pt idx="1862">
                  <c:v>98.299769999999995</c:v>
                </c:pt>
                <c:pt idx="1863">
                  <c:v>98.273240000000001</c:v>
                </c:pt>
                <c:pt idx="1864">
                  <c:v>98.245949999999993</c:v>
                </c:pt>
                <c:pt idx="1865">
                  <c:v>98.217889999999997</c:v>
                </c:pt>
                <c:pt idx="1866">
                  <c:v>98.189049999999995</c:v>
                </c:pt>
                <c:pt idx="1867">
                  <c:v>98.159409999999994</c:v>
                </c:pt>
                <c:pt idx="1868">
                  <c:v>98.128960000000006</c:v>
                </c:pt>
                <c:pt idx="1869">
                  <c:v>98.09769</c:v>
                </c:pt>
                <c:pt idx="1870">
                  <c:v>98.06559</c:v>
                </c:pt>
                <c:pt idx="1871">
                  <c:v>98.032640000000001</c:v>
                </c:pt>
                <c:pt idx="1872">
                  <c:v>97.998829999999998</c:v>
                </c:pt>
                <c:pt idx="1873">
                  <c:v>97.964150000000004</c:v>
                </c:pt>
                <c:pt idx="1874">
                  <c:v>97.92859</c:v>
                </c:pt>
                <c:pt idx="1875">
                  <c:v>97.892129999999995</c:v>
                </c:pt>
                <c:pt idx="1876">
                  <c:v>97.854759999999999</c:v>
                </c:pt>
                <c:pt idx="1877">
                  <c:v>97.816469999999995</c:v>
                </c:pt>
                <c:pt idx="1878">
                  <c:v>97.777240000000006</c:v>
                </c:pt>
                <c:pt idx="1879">
                  <c:v>97.73706</c:v>
                </c:pt>
                <c:pt idx="1880">
                  <c:v>97.695909999999998</c:v>
                </c:pt>
                <c:pt idx="1881">
                  <c:v>97.653790000000001</c:v>
                </c:pt>
                <c:pt idx="1882">
                  <c:v>97.610669999999999</c:v>
                </c:pt>
                <c:pt idx="1883">
                  <c:v>97.566550000000007</c:v>
                </c:pt>
                <c:pt idx="1884">
                  <c:v>97.521410000000003</c:v>
                </c:pt>
                <c:pt idx="1885">
                  <c:v>97.475239999999999</c:v>
                </c:pt>
                <c:pt idx="1886">
                  <c:v>97.42801</c:v>
                </c:pt>
                <c:pt idx="1887">
                  <c:v>97.379720000000006</c:v>
                </c:pt>
                <c:pt idx="1888">
                  <c:v>97.330359999999999</c:v>
                </c:pt>
                <c:pt idx="1889">
                  <c:v>97.279899999999998</c:v>
                </c:pt>
                <c:pt idx="1890">
                  <c:v>97.22833</c:v>
                </c:pt>
                <c:pt idx="1891">
                  <c:v>97.175640000000001</c:v>
                </c:pt>
                <c:pt idx="1892">
                  <c:v>97.121809999999996</c:v>
                </c:pt>
                <c:pt idx="1893">
                  <c:v>97.066829999999996</c:v>
                </c:pt>
                <c:pt idx="1894">
                  <c:v>97.010679999999994</c:v>
                </c:pt>
                <c:pt idx="1895">
                  <c:v>96.95335</c:v>
                </c:pt>
                <c:pt idx="1896">
                  <c:v>96.894810000000007</c:v>
                </c:pt>
                <c:pt idx="1897">
                  <c:v>96.835059999999999</c:v>
                </c:pt>
                <c:pt idx="1898">
                  <c:v>96.774079999999998</c:v>
                </c:pt>
                <c:pt idx="1899">
                  <c:v>96.711839999999995</c:v>
                </c:pt>
                <c:pt idx="1900">
                  <c:v>96.648349999999994</c:v>
                </c:pt>
                <c:pt idx="1901">
                  <c:v>96.583569999999995</c:v>
                </c:pt>
                <c:pt idx="1902">
                  <c:v>96.842339999999993</c:v>
                </c:pt>
                <c:pt idx="1903">
                  <c:v>96.902609999999996</c:v>
                </c:pt>
                <c:pt idx="1904">
                  <c:v>97.336780000000005</c:v>
                </c:pt>
                <c:pt idx="1905">
                  <c:v>97.375600000000006</c:v>
                </c:pt>
                <c:pt idx="1906">
                  <c:v>97.415180000000007</c:v>
                </c:pt>
                <c:pt idx="1907">
                  <c:v>97.388999999999996</c:v>
                </c:pt>
                <c:pt idx="1908">
                  <c:v>97.351389999999995</c:v>
                </c:pt>
                <c:pt idx="1909">
                  <c:v>97.318569999999994</c:v>
                </c:pt>
                <c:pt idx="1910">
                  <c:v>97.284019999999998</c:v>
                </c:pt>
                <c:pt idx="1911">
                  <c:v>97.267039999999994</c:v>
                </c:pt>
                <c:pt idx="1912">
                  <c:v>97.094899999999996</c:v>
                </c:pt>
                <c:pt idx="1913">
                  <c:v>97.342470000000006</c:v>
                </c:pt>
                <c:pt idx="1914">
                  <c:v>97.240380000000002</c:v>
                </c:pt>
                <c:pt idx="1915">
                  <c:v>97.145020000000002</c:v>
                </c:pt>
                <c:pt idx="1916">
                  <c:v>97.036320000000003</c:v>
                </c:pt>
                <c:pt idx="1917">
                  <c:v>96.913570000000007</c:v>
                </c:pt>
                <c:pt idx="1918">
                  <c:v>96.763400000000004</c:v>
                </c:pt>
                <c:pt idx="1919">
                  <c:v>96.680080000000004</c:v>
                </c:pt>
                <c:pt idx="1920">
                  <c:v>96.485699999999994</c:v>
                </c:pt>
                <c:pt idx="1921">
                  <c:v>96.339259999999996</c:v>
                </c:pt>
                <c:pt idx="1922">
                  <c:v>96.198279999999997</c:v>
                </c:pt>
                <c:pt idx="1923">
                  <c:v>96.030389999999997</c:v>
                </c:pt>
                <c:pt idx="1924">
                  <c:v>95.888300000000001</c:v>
                </c:pt>
                <c:pt idx="1925">
                  <c:v>95.703490000000002</c:v>
                </c:pt>
                <c:pt idx="1926">
                  <c:v>95.491140000000001</c:v>
                </c:pt>
                <c:pt idx="1927">
                  <c:v>95.348309999999998</c:v>
                </c:pt>
                <c:pt idx="1928">
                  <c:v>95.182810000000003</c:v>
                </c:pt>
                <c:pt idx="1929">
                  <c:v>94.987620000000007</c:v>
                </c:pt>
                <c:pt idx="1930">
                  <c:v>94.747799999999998</c:v>
                </c:pt>
                <c:pt idx="1931">
                  <c:v>94.536010000000005</c:v>
                </c:pt>
                <c:pt idx="1932">
                  <c:v>94.218670000000003</c:v>
                </c:pt>
                <c:pt idx="1933">
                  <c:v>93.819230000000005</c:v>
                </c:pt>
                <c:pt idx="1934">
                  <c:v>93.339770000000001</c:v>
                </c:pt>
                <c:pt idx="1935">
                  <c:v>92.783420000000007</c:v>
                </c:pt>
                <c:pt idx="1936">
                  <c:v>92.106759999999994</c:v>
                </c:pt>
                <c:pt idx="1937">
                  <c:v>91.42407</c:v>
                </c:pt>
                <c:pt idx="1938">
                  <c:v>90.701220000000006</c:v>
                </c:pt>
                <c:pt idx="1939">
                  <c:v>89.910290000000003</c:v>
                </c:pt>
                <c:pt idx="1940">
                  <c:v>89.042959999999994</c:v>
                </c:pt>
                <c:pt idx="1941">
                  <c:v>88.108149999999995</c:v>
                </c:pt>
                <c:pt idx="1942">
                  <c:v>87.040469999999999</c:v>
                </c:pt>
                <c:pt idx="1943">
                  <c:v>85.801289999999995</c:v>
                </c:pt>
                <c:pt idx="1944">
                  <c:v>84.387540000000001</c:v>
                </c:pt>
                <c:pt idx="1945">
                  <c:v>82.654799999999994</c:v>
                </c:pt>
                <c:pt idx="1946">
                  <c:v>80.480530000000002</c:v>
                </c:pt>
                <c:pt idx="1947">
                  <c:v>77.787180000000006</c:v>
                </c:pt>
                <c:pt idx="1948">
                  <c:v>74.291659999999993</c:v>
                </c:pt>
                <c:pt idx="1949">
                  <c:v>69.693719999999999</c:v>
                </c:pt>
                <c:pt idx="1950">
                  <c:v>63.704709999999999</c:v>
                </c:pt>
                <c:pt idx="1951">
                  <c:v>56.606009999999998</c:v>
                </c:pt>
                <c:pt idx="1952">
                  <c:v>50.483800000000002</c:v>
                </c:pt>
                <c:pt idx="1953">
                  <c:v>47.277410000000003</c:v>
                </c:pt>
                <c:pt idx="1954">
                  <c:v>46.443510000000003</c:v>
                </c:pt>
                <c:pt idx="1955">
                  <c:v>46.843940000000003</c:v>
                </c:pt>
                <c:pt idx="1956">
                  <c:v>47.83034</c:v>
                </c:pt>
                <c:pt idx="1957">
                  <c:v>49.112319999999997</c:v>
                </c:pt>
                <c:pt idx="1958">
                  <c:v>50.410850000000003</c:v>
                </c:pt>
                <c:pt idx="1959">
                  <c:v>51.695810000000002</c:v>
                </c:pt>
                <c:pt idx="1960">
                  <c:v>52.927799999999998</c:v>
                </c:pt>
                <c:pt idx="1961">
                  <c:v>54.03192</c:v>
                </c:pt>
                <c:pt idx="1962">
                  <c:v>54.964019999999998</c:v>
                </c:pt>
                <c:pt idx="1963">
                  <c:v>55.570779999999999</c:v>
                </c:pt>
                <c:pt idx="1964">
                  <c:v>55.768009999999997</c:v>
                </c:pt>
                <c:pt idx="1965">
                  <c:v>55.52037</c:v>
                </c:pt>
                <c:pt idx="1966">
                  <c:v>55.441200000000002</c:v>
                </c:pt>
                <c:pt idx="1967">
                  <c:v>55.91771</c:v>
                </c:pt>
                <c:pt idx="1968">
                  <c:v>56.290900000000001</c:v>
                </c:pt>
                <c:pt idx="1969">
                  <c:v>56.142310000000002</c:v>
                </c:pt>
                <c:pt idx="1970">
                  <c:v>55.124720000000003</c:v>
                </c:pt>
                <c:pt idx="1971">
                  <c:v>52.994320000000002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9CB-8144-BA15-692F99133AE8}"/>
            </c:ext>
          </c:extLst>
        </c:ser>
        <c:ser>
          <c:idx val="1"/>
          <c:order val="2"/>
          <c:tx>
            <c:strRef>
              <c:f>Sheet1!$G$2</c:f>
              <c:strCache>
                <c:ptCount val="1"/>
                <c:pt idx="0">
                  <c:v>Silver(p)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xVal>
            <c:numRef>
              <c:f>Sheet1!$F$4:$F$1975</c:f>
              <c:numCache>
                <c:formatCode>0.000</c:formatCode>
                <c:ptCount val="1972"/>
                <c:pt idx="0">
                  <c:v>19.998899999999999</c:v>
                </c:pt>
                <c:pt idx="1">
                  <c:v>19.990790000000001</c:v>
                </c:pt>
                <c:pt idx="2">
                  <c:v>19.979980000000001</c:v>
                </c:pt>
                <c:pt idx="3">
                  <c:v>19.969169999999998</c:v>
                </c:pt>
                <c:pt idx="4">
                  <c:v>19.96106</c:v>
                </c:pt>
                <c:pt idx="5">
                  <c:v>19.95025</c:v>
                </c:pt>
                <c:pt idx="6">
                  <c:v>19.939440000000001</c:v>
                </c:pt>
                <c:pt idx="7">
                  <c:v>19.931329999999999</c:v>
                </c:pt>
                <c:pt idx="8">
                  <c:v>19.92052</c:v>
                </c:pt>
                <c:pt idx="9">
                  <c:v>19.909700000000001</c:v>
                </c:pt>
                <c:pt idx="10">
                  <c:v>19.898890000000002</c:v>
                </c:pt>
                <c:pt idx="11">
                  <c:v>19.890779999999999</c:v>
                </c:pt>
                <c:pt idx="12">
                  <c:v>19.87997</c:v>
                </c:pt>
                <c:pt idx="13">
                  <c:v>19.869150000000001</c:v>
                </c:pt>
                <c:pt idx="14">
                  <c:v>19.861039999999999</c:v>
                </c:pt>
                <c:pt idx="15">
                  <c:v>19.85023</c:v>
                </c:pt>
                <c:pt idx="16">
                  <c:v>19.839410000000001</c:v>
                </c:pt>
                <c:pt idx="17">
                  <c:v>19.831299999999999</c:v>
                </c:pt>
                <c:pt idx="18">
                  <c:v>19.82048</c:v>
                </c:pt>
                <c:pt idx="19">
                  <c:v>19.809670000000001</c:v>
                </c:pt>
                <c:pt idx="20">
                  <c:v>19.798850000000002</c:v>
                </c:pt>
                <c:pt idx="21">
                  <c:v>19.79074</c:v>
                </c:pt>
                <c:pt idx="22">
                  <c:v>19.779920000000001</c:v>
                </c:pt>
                <c:pt idx="23">
                  <c:v>19.769100000000002</c:v>
                </c:pt>
                <c:pt idx="24">
                  <c:v>19.76099</c:v>
                </c:pt>
                <c:pt idx="25">
                  <c:v>19.750170000000001</c:v>
                </c:pt>
                <c:pt idx="26">
                  <c:v>19.739350000000002</c:v>
                </c:pt>
                <c:pt idx="27">
                  <c:v>19.73124</c:v>
                </c:pt>
                <c:pt idx="28">
                  <c:v>19.720420000000001</c:v>
                </c:pt>
                <c:pt idx="29">
                  <c:v>19.709599999999998</c:v>
                </c:pt>
                <c:pt idx="30">
                  <c:v>19.70148</c:v>
                </c:pt>
                <c:pt idx="31">
                  <c:v>19.690660000000001</c:v>
                </c:pt>
                <c:pt idx="32">
                  <c:v>19.679839999999999</c:v>
                </c:pt>
                <c:pt idx="33">
                  <c:v>19.66902</c:v>
                </c:pt>
                <c:pt idx="34">
                  <c:v>19.660900000000002</c:v>
                </c:pt>
                <c:pt idx="35">
                  <c:v>19.650079999999999</c:v>
                </c:pt>
                <c:pt idx="36">
                  <c:v>19.63926</c:v>
                </c:pt>
                <c:pt idx="37">
                  <c:v>19.631139999999998</c:v>
                </c:pt>
                <c:pt idx="38">
                  <c:v>19.62032</c:v>
                </c:pt>
                <c:pt idx="39">
                  <c:v>19.609500000000001</c:v>
                </c:pt>
                <c:pt idx="40">
                  <c:v>19.601379999999999</c:v>
                </c:pt>
                <c:pt idx="41">
                  <c:v>19.59055</c:v>
                </c:pt>
                <c:pt idx="42">
                  <c:v>19.579730000000001</c:v>
                </c:pt>
                <c:pt idx="43">
                  <c:v>19.568899999999999</c:v>
                </c:pt>
                <c:pt idx="44">
                  <c:v>19.560790000000001</c:v>
                </c:pt>
                <c:pt idx="45">
                  <c:v>19.549959999999999</c:v>
                </c:pt>
                <c:pt idx="46">
                  <c:v>19.53913</c:v>
                </c:pt>
                <c:pt idx="47">
                  <c:v>19.531009999999998</c:v>
                </c:pt>
                <c:pt idx="48">
                  <c:v>19.520189999999999</c:v>
                </c:pt>
                <c:pt idx="49">
                  <c:v>19.509360000000001</c:v>
                </c:pt>
                <c:pt idx="50">
                  <c:v>19.501239999999999</c:v>
                </c:pt>
                <c:pt idx="51">
                  <c:v>19.490410000000001</c:v>
                </c:pt>
                <c:pt idx="52">
                  <c:v>19.479579999999999</c:v>
                </c:pt>
                <c:pt idx="53">
                  <c:v>19.47146</c:v>
                </c:pt>
                <c:pt idx="54">
                  <c:v>19.460629999999998</c:v>
                </c:pt>
                <c:pt idx="55">
                  <c:v>19.449809999999999</c:v>
                </c:pt>
                <c:pt idx="56">
                  <c:v>19.438980000000001</c:v>
                </c:pt>
                <c:pt idx="57">
                  <c:v>19.43085</c:v>
                </c:pt>
                <c:pt idx="58">
                  <c:v>19.420020000000001</c:v>
                </c:pt>
                <c:pt idx="59">
                  <c:v>19.409189999999999</c:v>
                </c:pt>
                <c:pt idx="60">
                  <c:v>19.401070000000001</c:v>
                </c:pt>
                <c:pt idx="61">
                  <c:v>19.390239999999999</c:v>
                </c:pt>
                <c:pt idx="62">
                  <c:v>19.37941</c:v>
                </c:pt>
                <c:pt idx="63">
                  <c:v>19.371279999999999</c:v>
                </c:pt>
                <c:pt idx="64">
                  <c:v>19.36045</c:v>
                </c:pt>
                <c:pt idx="65">
                  <c:v>19.349620000000002</c:v>
                </c:pt>
                <c:pt idx="66">
                  <c:v>19.34149</c:v>
                </c:pt>
                <c:pt idx="67">
                  <c:v>19.330660000000002</c:v>
                </c:pt>
                <c:pt idx="68">
                  <c:v>19.31983</c:v>
                </c:pt>
                <c:pt idx="69">
                  <c:v>19.311699999999998</c:v>
                </c:pt>
                <c:pt idx="70">
                  <c:v>19.30087</c:v>
                </c:pt>
                <c:pt idx="71">
                  <c:v>19.290030000000002</c:v>
                </c:pt>
                <c:pt idx="72">
                  <c:v>19.279199999999999</c:v>
                </c:pt>
                <c:pt idx="73">
                  <c:v>19.271070000000002</c:v>
                </c:pt>
                <c:pt idx="74">
                  <c:v>19.26023</c:v>
                </c:pt>
                <c:pt idx="75">
                  <c:v>19.249400000000001</c:v>
                </c:pt>
                <c:pt idx="76">
                  <c:v>19.24127</c:v>
                </c:pt>
                <c:pt idx="77">
                  <c:v>19.230429999999998</c:v>
                </c:pt>
                <c:pt idx="78">
                  <c:v>19.2196</c:v>
                </c:pt>
                <c:pt idx="79">
                  <c:v>19.211469999999998</c:v>
                </c:pt>
                <c:pt idx="80">
                  <c:v>19.20063</c:v>
                </c:pt>
                <c:pt idx="81">
                  <c:v>19.189789999999999</c:v>
                </c:pt>
                <c:pt idx="82">
                  <c:v>19.18167</c:v>
                </c:pt>
                <c:pt idx="83">
                  <c:v>19.170829999999999</c:v>
                </c:pt>
                <c:pt idx="84">
                  <c:v>19.159990000000001</c:v>
                </c:pt>
                <c:pt idx="85">
                  <c:v>19.149149999999999</c:v>
                </c:pt>
                <c:pt idx="86">
                  <c:v>19.141020000000001</c:v>
                </c:pt>
                <c:pt idx="87">
                  <c:v>19.130179999999999</c:v>
                </c:pt>
                <c:pt idx="88">
                  <c:v>19.119340000000001</c:v>
                </c:pt>
                <c:pt idx="89">
                  <c:v>19.11121</c:v>
                </c:pt>
                <c:pt idx="90">
                  <c:v>19.100370000000002</c:v>
                </c:pt>
                <c:pt idx="91">
                  <c:v>19.08952</c:v>
                </c:pt>
                <c:pt idx="92">
                  <c:v>19.081389999999999</c:v>
                </c:pt>
                <c:pt idx="93">
                  <c:v>19.070550000000001</c:v>
                </c:pt>
                <c:pt idx="94">
                  <c:v>19.059709999999999</c:v>
                </c:pt>
                <c:pt idx="95">
                  <c:v>19.051580000000001</c:v>
                </c:pt>
                <c:pt idx="96">
                  <c:v>19.04073</c:v>
                </c:pt>
                <c:pt idx="97">
                  <c:v>19.029890000000002</c:v>
                </c:pt>
                <c:pt idx="98">
                  <c:v>19.02176</c:v>
                </c:pt>
                <c:pt idx="99">
                  <c:v>19.010909999999999</c:v>
                </c:pt>
                <c:pt idx="100">
                  <c:v>19.000070000000001</c:v>
                </c:pt>
                <c:pt idx="101">
                  <c:v>18.98922</c:v>
                </c:pt>
                <c:pt idx="102">
                  <c:v>18.981089999999998</c:v>
                </c:pt>
                <c:pt idx="103">
                  <c:v>18.97024</c:v>
                </c:pt>
                <c:pt idx="104">
                  <c:v>18.959399999999999</c:v>
                </c:pt>
                <c:pt idx="105">
                  <c:v>18.951260000000001</c:v>
                </c:pt>
                <c:pt idx="106">
                  <c:v>18.94041</c:v>
                </c:pt>
                <c:pt idx="107">
                  <c:v>18.929569999999998</c:v>
                </c:pt>
                <c:pt idx="108">
                  <c:v>18.921430000000001</c:v>
                </c:pt>
                <c:pt idx="109">
                  <c:v>18.91058</c:v>
                </c:pt>
                <c:pt idx="110">
                  <c:v>18.899740000000001</c:v>
                </c:pt>
                <c:pt idx="111">
                  <c:v>18.8916</c:v>
                </c:pt>
                <c:pt idx="112">
                  <c:v>18.880749999999999</c:v>
                </c:pt>
                <c:pt idx="113">
                  <c:v>18.869900000000001</c:v>
                </c:pt>
                <c:pt idx="114">
                  <c:v>18.86176</c:v>
                </c:pt>
                <c:pt idx="115">
                  <c:v>18.850919999999999</c:v>
                </c:pt>
                <c:pt idx="116">
                  <c:v>18.840060000000001</c:v>
                </c:pt>
                <c:pt idx="117">
                  <c:v>18.83193</c:v>
                </c:pt>
                <c:pt idx="118">
                  <c:v>18.821079999999998</c:v>
                </c:pt>
                <c:pt idx="119">
                  <c:v>18.810230000000001</c:v>
                </c:pt>
                <c:pt idx="120">
                  <c:v>18.79937</c:v>
                </c:pt>
                <c:pt idx="121">
                  <c:v>18.791239999999998</c:v>
                </c:pt>
                <c:pt idx="122">
                  <c:v>18.780380000000001</c:v>
                </c:pt>
                <c:pt idx="123">
                  <c:v>18.76953</c:v>
                </c:pt>
                <c:pt idx="124">
                  <c:v>18.761389999999999</c:v>
                </c:pt>
                <c:pt idx="125">
                  <c:v>18.750540000000001</c:v>
                </c:pt>
                <c:pt idx="126">
                  <c:v>18.73968</c:v>
                </c:pt>
                <c:pt idx="127">
                  <c:v>18.731539999999999</c:v>
                </c:pt>
                <c:pt idx="128">
                  <c:v>18.720690000000001</c:v>
                </c:pt>
                <c:pt idx="129">
                  <c:v>18.70984</c:v>
                </c:pt>
                <c:pt idx="130">
                  <c:v>18.701689999999999</c:v>
                </c:pt>
                <c:pt idx="131">
                  <c:v>18.690840000000001</c:v>
                </c:pt>
                <c:pt idx="132">
                  <c:v>18.67998</c:v>
                </c:pt>
                <c:pt idx="133">
                  <c:v>18.67184</c:v>
                </c:pt>
                <c:pt idx="134">
                  <c:v>18.660990000000002</c:v>
                </c:pt>
                <c:pt idx="135">
                  <c:v>18.650130000000001</c:v>
                </c:pt>
                <c:pt idx="136">
                  <c:v>18.64199</c:v>
                </c:pt>
                <c:pt idx="137">
                  <c:v>18.631129999999999</c:v>
                </c:pt>
                <c:pt idx="138">
                  <c:v>18.620270000000001</c:v>
                </c:pt>
                <c:pt idx="139">
                  <c:v>18.612130000000001</c:v>
                </c:pt>
                <c:pt idx="140">
                  <c:v>18.60127</c:v>
                </c:pt>
                <c:pt idx="141">
                  <c:v>18.590409999999999</c:v>
                </c:pt>
                <c:pt idx="142">
                  <c:v>18.579550000000001</c:v>
                </c:pt>
                <c:pt idx="143">
                  <c:v>18.57141</c:v>
                </c:pt>
                <c:pt idx="144">
                  <c:v>18.560549999999999</c:v>
                </c:pt>
                <c:pt idx="145">
                  <c:v>18.549689999999998</c:v>
                </c:pt>
                <c:pt idx="146">
                  <c:v>18.541540000000001</c:v>
                </c:pt>
                <c:pt idx="147">
                  <c:v>18.53068</c:v>
                </c:pt>
                <c:pt idx="148">
                  <c:v>18.519819999999999</c:v>
                </c:pt>
                <c:pt idx="149">
                  <c:v>18.511679999999998</c:v>
                </c:pt>
                <c:pt idx="150">
                  <c:v>18.500820000000001</c:v>
                </c:pt>
                <c:pt idx="151">
                  <c:v>18.48995</c:v>
                </c:pt>
                <c:pt idx="152">
                  <c:v>18.481809999999999</c:v>
                </c:pt>
                <c:pt idx="153">
                  <c:v>18.470939999999999</c:v>
                </c:pt>
                <c:pt idx="154">
                  <c:v>18.460080000000001</c:v>
                </c:pt>
                <c:pt idx="155">
                  <c:v>18.451930000000001</c:v>
                </c:pt>
                <c:pt idx="156">
                  <c:v>18.44107</c:v>
                </c:pt>
                <c:pt idx="157">
                  <c:v>18.430209999999999</c:v>
                </c:pt>
                <c:pt idx="158">
                  <c:v>18.422059999999998</c:v>
                </c:pt>
                <c:pt idx="159">
                  <c:v>18.411200000000001</c:v>
                </c:pt>
                <c:pt idx="160">
                  <c:v>18.40033</c:v>
                </c:pt>
                <c:pt idx="161">
                  <c:v>18.39218</c:v>
                </c:pt>
                <c:pt idx="162">
                  <c:v>18.381319999999999</c:v>
                </c:pt>
                <c:pt idx="163">
                  <c:v>18.370450000000002</c:v>
                </c:pt>
                <c:pt idx="164">
                  <c:v>18.359580000000001</c:v>
                </c:pt>
                <c:pt idx="165">
                  <c:v>18.351430000000001</c:v>
                </c:pt>
                <c:pt idx="166">
                  <c:v>18.34057</c:v>
                </c:pt>
                <c:pt idx="167">
                  <c:v>18.329699999999999</c:v>
                </c:pt>
                <c:pt idx="168">
                  <c:v>18.321549999999998</c:v>
                </c:pt>
                <c:pt idx="169">
                  <c:v>18.310680000000001</c:v>
                </c:pt>
                <c:pt idx="170">
                  <c:v>18.299810000000001</c:v>
                </c:pt>
                <c:pt idx="171">
                  <c:v>18.29166</c:v>
                </c:pt>
                <c:pt idx="172">
                  <c:v>18.28079</c:v>
                </c:pt>
                <c:pt idx="173">
                  <c:v>18.269919999999999</c:v>
                </c:pt>
                <c:pt idx="174">
                  <c:v>18.261769999999999</c:v>
                </c:pt>
                <c:pt idx="175">
                  <c:v>18.250900000000001</c:v>
                </c:pt>
                <c:pt idx="176">
                  <c:v>18.240030000000001</c:v>
                </c:pt>
                <c:pt idx="177">
                  <c:v>18.23188</c:v>
                </c:pt>
                <c:pt idx="178">
                  <c:v>18.22101</c:v>
                </c:pt>
                <c:pt idx="179">
                  <c:v>18.210139999999999</c:v>
                </c:pt>
                <c:pt idx="180">
                  <c:v>18.201989999999999</c:v>
                </c:pt>
                <c:pt idx="181">
                  <c:v>18.191109999999998</c:v>
                </c:pt>
                <c:pt idx="182">
                  <c:v>18.180240000000001</c:v>
                </c:pt>
                <c:pt idx="183">
                  <c:v>18.172090000000001</c:v>
                </c:pt>
                <c:pt idx="184">
                  <c:v>18.161210000000001</c:v>
                </c:pt>
                <c:pt idx="185">
                  <c:v>18.15034</c:v>
                </c:pt>
                <c:pt idx="186">
                  <c:v>18.142189999999999</c:v>
                </c:pt>
                <c:pt idx="187">
                  <c:v>18.131309999999999</c:v>
                </c:pt>
                <c:pt idx="188">
                  <c:v>18.120439999999999</c:v>
                </c:pt>
                <c:pt idx="189">
                  <c:v>18.112279999999998</c:v>
                </c:pt>
                <c:pt idx="190">
                  <c:v>18.101410000000001</c:v>
                </c:pt>
                <c:pt idx="191">
                  <c:v>18.090530000000001</c:v>
                </c:pt>
                <c:pt idx="192">
                  <c:v>18.082380000000001</c:v>
                </c:pt>
                <c:pt idx="193">
                  <c:v>18.0715</c:v>
                </c:pt>
                <c:pt idx="194">
                  <c:v>18.06063</c:v>
                </c:pt>
                <c:pt idx="195">
                  <c:v>18.04975</c:v>
                </c:pt>
                <c:pt idx="196">
                  <c:v>18.041589999999999</c:v>
                </c:pt>
                <c:pt idx="197">
                  <c:v>18.030719999999999</c:v>
                </c:pt>
                <c:pt idx="198">
                  <c:v>18.019839999999999</c:v>
                </c:pt>
                <c:pt idx="199">
                  <c:v>18.011679999999998</c:v>
                </c:pt>
                <c:pt idx="200">
                  <c:v>18.000800000000002</c:v>
                </c:pt>
                <c:pt idx="201">
                  <c:v>17.989920000000001</c:v>
                </c:pt>
                <c:pt idx="202">
                  <c:v>17.981770000000001</c:v>
                </c:pt>
                <c:pt idx="203">
                  <c:v>17.970890000000001</c:v>
                </c:pt>
                <c:pt idx="204">
                  <c:v>17.96001</c:v>
                </c:pt>
                <c:pt idx="205">
                  <c:v>17.95185</c:v>
                </c:pt>
                <c:pt idx="206">
                  <c:v>17.94097</c:v>
                </c:pt>
                <c:pt idx="207">
                  <c:v>17.93009</c:v>
                </c:pt>
                <c:pt idx="208">
                  <c:v>17.92193</c:v>
                </c:pt>
                <c:pt idx="209">
                  <c:v>17.911049999999999</c:v>
                </c:pt>
                <c:pt idx="210">
                  <c:v>17.900169999999999</c:v>
                </c:pt>
                <c:pt idx="211">
                  <c:v>17.891999999999999</c:v>
                </c:pt>
                <c:pt idx="212">
                  <c:v>17.881119999999999</c:v>
                </c:pt>
                <c:pt idx="213">
                  <c:v>17.870239999999999</c:v>
                </c:pt>
                <c:pt idx="214">
                  <c:v>17.862079999999999</c:v>
                </c:pt>
                <c:pt idx="215">
                  <c:v>17.851199999999999</c:v>
                </c:pt>
                <c:pt idx="216">
                  <c:v>17.840309999999999</c:v>
                </c:pt>
                <c:pt idx="217">
                  <c:v>17.832149999999999</c:v>
                </c:pt>
                <c:pt idx="218">
                  <c:v>17.821269999999998</c:v>
                </c:pt>
                <c:pt idx="219">
                  <c:v>17.810379999999999</c:v>
                </c:pt>
                <c:pt idx="220">
                  <c:v>17.802219999999998</c:v>
                </c:pt>
                <c:pt idx="221">
                  <c:v>17.791340000000002</c:v>
                </c:pt>
                <c:pt idx="222">
                  <c:v>17.780449999999998</c:v>
                </c:pt>
                <c:pt idx="223">
                  <c:v>17.772290000000002</c:v>
                </c:pt>
                <c:pt idx="224">
                  <c:v>17.761399999999998</c:v>
                </c:pt>
                <c:pt idx="225">
                  <c:v>17.750520000000002</c:v>
                </c:pt>
                <c:pt idx="226">
                  <c:v>17.742349999999998</c:v>
                </c:pt>
                <c:pt idx="227">
                  <c:v>17.731459999999998</c:v>
                </c:pt>
                <c:pt idx="228">
                  <c:v>17.720580000000002</c:v>
                </c:pt>
                <c:pt idx="229">
                  <c:v>17.712409999999998</c:v>
                </c:pt>
                <c:pt idx="230">
                  <c:v>17.701519999999999</c:v>
                </c:pt>
                <c:pt idx="231">
                  <c:v>17.690639999999998</c:v>
                </c:pt>
                <c:pt idx="232">
                  <c:v>17.682469999999999</c:v>
                </c:pt>
                <c:pt idx="233">
                  <c:v>17.671579999999999</c:v>
                </c:pt>
                <c:pt idx="234">
                  <c:v>17.660689999999999</c:v>
                </c:pt>
                <c:pt idx="235">
                  <c:v>17.652529999999999</c:v>
                </c:pt>
                <c:pt idx="236">
                  <c:v>17.641639999999999</c:v>
                </c:pt>
                <c:pt idx="237">
                  <c:v>17.630749999999999</c:v>
                </c:pt>
                <c:pt idx="238">
                  <c:v>17.622579999999999</c:v>
                </c:pt>
                <c:pt idx="239">
                  <c:v>17.611689999999999</c:v>
                </c:pt>
                <c:pt idx="240">
                  <c:v>17.6008</c:v>
                </c:pt>
                <c:pt idx="241">
                  <c:v>17.59263</c:v>
                </c:pt>
                <c:pt idx="242">
                  <c:v>17.58174</c:v>
                </c:pt>
                <c:pt idx="243">
                  <c:v>17.57085</c:v>
                </c:pt>
                <c:pt idx="244">
                  <c:v>17.56268</c:v>
                </c:pt>
                <c:pt idx="245">
                  <c:v>17.55179</c:v>
                </c:pt>
                <c:pt idx="246">
                  <c:v>17.540900000000001</c:v>
                </c:pt>
                <c:pt idx="247">
                  <c:v>17.532730000000001</c:v>
                </c:pt>
                <c:pt idx="248">
                  <c:v>17.521830000000001</c:v>
                </c:pt>
                <c:pt idx="249">
                  <c:v>17.510940000000002</c:v>
                </c:pt>
                <c:pt idx="250">
                  <c:v>17.500050000000002</c:v>
                </c:pt>
                <c:pt idx="251">
                  <c:v>17.491879999999998</c:v>
                </c:pt>
                <c:pt idx="252">
                  <c:v>17.480979999999999</c:v>
                </c:pt>
                <c:pt idx="253">
                  <c:v>17.470089999999999</c:v>
                </c:pt>
                <c:pt idx="254">
                  <c:v>17.461919999999999</c:v>
                </c:pt>
                <c:pt idx="255">
                  <c:v>17.45102</c:v>
                </c:pt>
                <c:pt idx="256">
                  <c:v>17.44012</c:v>
                </c:pt>
                <c:pt idx="257">
                  <c:v>17.431950000000001</c:v>
                </c:pt>
                <c:pt idx="258">
                  <c:v>17.421060000000001</c:v>
                </c:pt>
                <c:pt idx="259">
                  <c:v>17.410160000000001</c:v>
                </c:pt>
                <c:pt idx="260">
                  <c:v>17.401990000000001</c:v>
                </c:pt>
                <c:pt idx="261">
                  <c:v>17.391089999999998</c:v>
                </c:pt>
                <c:pt idx="262">
                  <c:v>17.380189999999999</c:v>
                </c:pt>
                <c:pt idx="263">
                  <c:v>17.372019999999999</c:v>
                </c:pt>
                <c:pt idx="264">
                  <c:v>17.36112</c:v>
                </c:pt>
                <c:pt idx="265">
                  <c:v>17.35022</c:v>
                </c:pt>
                <c:pt idx="266">
                  <c:v>17.34205</c:v>
                </c:pt>
                <c:pt idx="267">
                  <c:v>17.331150000000001</c:v>
                </c:pt>
                <c:pt idx="268">
                  <c:v>17.320250000000001</c:v>
                </c:pt>
                <c:pt idx="269">
                  <c:v>17.312080000000002</c:v>
                </c:pt>
                <c:pt idx="270">
                  <c:v>17.301179999999999</c:v>
                </c:pt>
                <c:pt idx="271">
                  <c:v>17.29027</c:v>
                </c:pt>
                <c:pt idx="272">
                  <c:v>17.2821</c:v>
                </c:pt>
                <c:pt idx="273">
                  <c:v>17.2712</c:v>
                </c:pt>
                <c:pt idx="274">
                  <c:v>17.260300000000001</c:v>
                </c:pt>
                <c:pt idx="275">
                  <c:v>17.252120000000001</c:v>
                </c:pt>
                <c:pt idx="276">
                  <c:v>17.241219999999998</c:v>
                </c:pt>
                <c:pt idx="277">
                  <c:v>17.230319999999999</c:v>
                </c:pt>
                <c:pt idx="278">
                  <c:v>17.22214</c:v>
                </c:pt>
                <c:pt idx="279">
                  <c:v>17.21124</c:v>
                </c:pt>
                <c:pt idx="280">
                  <c:v>17.200330000000001</c:v>
                </c:pt>
                <c:pt idx="281">
                  <c:v>17.192160000000001</c:v>
                </c:pt>
                <c:pt idx="282">
                  <c:v>17.181249999999999</c:v>
                </c:pt>
                <c:pt idx="283">
                  <c:v>17.170349999999999</c:v>
                </c:pt>
                <c:pt idx="284">
                  <c:v>17.16217</c:v>
                </c:pt>
                <c:pt idx="285">
                  <c:v>17.15127</c:v>
                </c:pt>
                <c:pt idx="286">
                  <c:v>17.140360000000001</c:v>
                </c:pt>
                <c:pt idx="287">
                  <c:v>17.132180000000002</c:v>
                </c:pt>
                <c:pt idx="288">
                  <c:v>17.121279999999999</c:v>
                </c:pt>
                <c:pt idx="289">
                  <c:v>17.11037</c:v>
                </c:pt>
                <c:pt idx="290">
                  <c:v>17.10219</c:v>
                </c:pt>
                <c:pt idx="291">
                  <c:v>17.091290000000001</c:v>
                </c:pt>
                <c:pt idx="292">
                  <c:v>17.080380000000002</c:v>
                </c:pt>
                <c:pt idx="293">
                  <c:v>17.072199999999999</c:v>
                </c:pt>
                <c:pt idx="294">
                  <c:v>17.06129</c:v>
                </c:pt>
                <c:pt idx="295">
                  <c:v>17.050380000000001</c:v>
                </c:pt>
                <c:pt idx="296">
                  <c:v>17.042200000000001</c:v>
                </c:pt>
                <c:pt idx="297">
                  <c:v>17.031289999999998</c:v>
                </c:pt>
                <c:pt idx="298">
                  <c:v>17.020389999999999</c:v>
                </c:pt>
                <c:pt idx="299">
                  <c:v>17.0122</c:v>
                </c:pt>
                <c:pt idx="300">
                  <c:v>17.001300000000001</c:v>
                </c:pt>
                <c:pt idx="301">
                  <c:v>16.990390000000001</c:v>
                </c:pt>
                <c:pt idx="302">
                  <c:v>16.982199999999999</c:v>
                </c:pt>
                <c:pt idx="303">
                  <c:v>16.97129</c:v>
                </c:pt>
                <c:pt idx="304">
                  <c:v>16.960380000000001</c:v>
                </c:pt>
                <c:pt idx="305">
                  <c:v>16.952200000000001</c:v>
                </c:pt>
                <c:pt idx="306">
                  <c:v>16.941289999999999</c:v>
                </c:pt>
                <c:pt idx="307">
                  <c:v>16.93038</c:v>
                </c:pt>
                <c:pt idx="308">
                  <c:v>16.922190000000001</c:v>
                </c:pt>
                <c:pt idx="309">
                  <c:v>16.911280000000001</c:v>
                </c:pt>
                <c:pt idx="310">
                  <c:v>16.900369999999999</c:v>
                </c:pt>
                <c:pt idx="311">
                  <c:v>16.892189999999999</c:v>
                </c:pt>
                <c:pt idx="312">
                  <c:v>16.881270000000001</c:v>
                </c:pt>
                <c:pt idx="313">
                  <c:v>16.873090000000001</c:v>
                </c:pt>
                <c:pt idx="314">
                  <c:v>16.862169999999999</c:v>
                </c:pt>
                <c:pt idx="315">
                  <c:v>16.85126</c:v>
                </c:pt>
                <c:pt idx="316">
                  <c:v>16.84308</c:v>
                </c:pt>
                <c:pt idx="317">
                  <c:v>16.832159999999998</c:v>
                </c:pt>
                <c:pt idx="318">
                  <c:v>16.821249999999999</c:v>
                </c:pt>
                <c:pt idx="319">
                  <c:v>16.81306</c:v>
                </c:pt>
                <c:pt idx="320">
                  <c:v>16.802150000000001</c:v>
                </c:pt>
                <c:pt idx="321">
                  <c:v>16.791229999999999</c:v>
                </c:pt>
                <c:pt idx="322">
                  <c:v>16.78304</c:v>
                </c:pt>
                <c:pt idx="323">
                  <c:v>16.772130000000001</c:v>
                </c:pt>
                <c:pt idx="324">
                  <c:v>16.761209999999998</c:v>
                </c:pt>
                <c:pt idx="325">
                  <c:v>16.753019999999999</c:v>
                </c:pt>
                <c:pt idx="326">
                  <c:v>16.74211</c:v>
                </c:pt>
                <c:pt idx="327">
                  <c:v>16.731190000000002</c:v>
                </c:pt>
                <c:pt idx="328">
                  <c:v>16.722999999999999</c:v>
                </c:pt>
                <c:pt idx="329">
                  <c:v>16.71208</c:v>
                </c:pt>
                <c:pt idx="330">
                  <c:v>16.701160000000002</c:v>
                </c:pt>
                <c:pt idx="331">
                  <c:v>16.692979999999999</c:v>
                </c:pt>
                <c:pt idx="332">
                  <c:v>16.68206</c:v>
                </c:pt>
                <c:pt idx="333">
                  <c:v>16.671140000000001</c:v>
                </c:pt>
                <c:pt idx="334">
                  <c:v>16.661940000000001</c:v>
                </c:pt>
                <c:pt idx="335">
                  <c:v>16.651679999999999</c:v>
                </c:pt>
                <c:pt idx="336">
                  <c:v>16.641919999999999</c:v>
                </c:pt>
                <c:pt idx="337">
                  <c:v>16.63165</c:v>
                </c:pt>
                <c:pt idx="338">
                  <c:v>16.621880000000001</c:v>
                </c:pt>
                <c:pt idx="339">
                  <c:v>16.612110000000001</c:v>
                </c:pt>
                <c:pt idx="340">
                  <c:v>16.60181</c:v>
                </c:pt>
                <c:pt idx="341">
                  <c:v>16.592020000000002</c:v>
                </c:pt>
                <c:pt idx="342">
                  <c:v>16.581710000000001</c:v>
                </c:pt>
                <c:pt idx="343">
                  <c:v>16.571899999999999</c:v>
                </c:pt>
                <c:pt idx="344">
                  <c:v>16.562090000000001</c:v>
                </c:pt>
                <c:pt idx="345">
                  <c:v>16.551760000000002</c:v>
                </c:pt>
                <c:pt idx="346">
                  <c:v>16.541930000000001</c:v>
                </c:pt>
                <c:pt idx="347">
                  <c:v>16.53209</c:v>
                </c:pt>
                <c:pt idx="348">
                  <c:v>16.521740000000001</c:v>
                </c:pt>
                <c:pt idx="349">
                  <c:v>16.511890000000001</c:v>
                </c:pt>
                <c:pt idx="350">
                  <c:v>16.502030000000001</c:v>
                </c:pt>
                <c:pt idx="351">
                  <c:v>16.492170000000002</c:v>
                </c:pt>
                <c:pt idx="352">
                  <c:v>16.481780000000001</c:v>
                </c:pt>
                <c:pt idx="353">
                  <c:v>16.471900000000002</c:v>
                </c:pt>
                <c:pt idx="354">
                  <c:v>16.462009999999999</c:v>
                </c:pt>
                <c:pt idx="355">
                  <c:v>16.452120000000001</c:v>
                </c:pt>
                <c:pt idx="356">
                  <c:v>16.442219999999999</c:v>
                </c:pt>
                <c:pt idx="357">
                  <c:v>16.431789999999999</c:v>
                </c:pt>
                <c:pt idx="358">
                  <c:v>16.421869999999998</c:v>
                </c:pt>
                <c:pt idx="359">
                  <c:v>16.411950000000001</c:v>
                </c:pt>
                <c:pt idx="360">
                  <c:v>16.40202</c:v>
                </c:pt>
                <c:pt idx="361">
                  <c:v>16.39208</c:v>
                </c:pt>
                <c:pt idx="362">
                  <c:v>16.38214</c:v>
                </c:pt>
                <c:pt idx="363">
                  <c:v>16.37219</c:v>
                </c:pt>
                <c:pt idx="364">
                  <c:v>16.36223</c:v>
                </c:pt>
                <c:pt idx="365">
                  <c:v>16.352270000000001</c:v>
                </c:pt>
                <c:pt idx="366">
                  <c:v>16.342289999999998</c:v>
                </c:pt>
                <c:pt idx="367">
                  <c:v>16.331790000000002</c:v>
                </c:pt>
                <c:pt idx="368">
                  <c:v>16.3218</c:v>
                </c:pt>
                <c:pt idx="369">
                  <c:v>16.311800000000002</c:v>
                </c:pt>
                <c:pt idx="370">
                  <c:v>16.3018</c:v>
                </c:pt>
                <c:pt idx="371">
                  <c:v>16.29232</c:v>
                </c:pt>
                <c:pt idx="372">
                  <c:v>16.282299999999999</c:v>
                </c:pt>
                <c:pt idx="373">
                  <c:v>16.272279999999999</c:v>
                </c:pt>
                <c:pt idx="374">
                  <c:v>16.262250000000002</c:v>
                </c:pt>
                <c:pt idx="375">
                  <c:v>16.252210000000002</c:v>
                </c:pt>
                <c:pt idx="376">
                  <c:v>16.242170000000002</c:v>
                </c:pt>
                <c:pt idx="377">
                  <c:v>16.232119999999998</c:v>
                </c:pt>
                <c:pt idx="378">
                  <c:v>16.222059999999999</c:v>
                </c:pt>
                <c:pt idx="379">
                  <c:v>16.21199</c:v>
                </c:pt>
                <c:pt idx="380">
                  <c:v>16.201920000000001</c:v>
                </c:pt>
                <c:pt idx="381">
                  <c:v>16.19237</c:v>
                </c:pt>
                <c:pt idx="382">
                  <c:v>16.182279999999999</c:v>
                </c:pt>
                <c:pt idx="383">
                  <c:v>16.172190000000001</c:v>
                </c:pt>
                <c:pt idx="384">
                  <c:v>16.162089999999999</c:v>
                </c:pt>
                <c:pt idx="385">
                  <c:v>16.151979999999998</c:v>
                </c:pt>
                <c:pt idx="386">
                  <c:v>16.142399999999999</c:v>
                </c:pt>
                <c:pt idx="387">
                  <c:v>16.132280000000002</c:v>
                </c:pt>
                <c:pt idx="388">
                  <c:v>16.122150000000001</c:v>
                </c:pt>
                <c:pt idx="389">
                  <c:v>16.112010000000001</c:v>
                </c:pt>
                <c:pt idx="390">
                  <c:v>16.102399999999999</c:v>
                </c:pt>
                <c:pt idx="391">
                  <c:v>16.09225</c:v>
                </c:pt>
                <c:pt idx="392">
                  <c:v>16.082090000000001</c:v>
                </c:pt>
                <c:pt idx="393">
                  <c:v>16.071929999999998</c:v>
                </c:pt>
                <c:pt idx="394">
                  <c:v>16.062290000000001</c:v>
                </c:pt>
                <c:pt idx="395">
                  <c:v>16.052119999999999</c:v>
                </c:pt>
                <c:pt idx="396">
                  <c:v>16.042470000000002</c:v>
                </c:pt>
                <c:pt idx="397">
                  <c:v>16.03228</c:v>
                </c:pt>
                <c:pt idx="398">
                  <c:v>16.022079999999999</c:v>
                </c:pt>
                <c:pt idx="399">
                  <c:v>16.012409999999999</c:v>
                </c:pt>
                <c:pt idx="400">
                  <c:v>16.002199999999998</c:v>
                </c:pt>
                <c:pt idx="401">
                  <c:v>15.99198</c:v>
                </c:pt>
                <c:pt idx="402">
                  <c:v>15.982290000000001</c:v>
                </c:pt>
                <c:pt idx="403">
                  <c:v>15.972049999999999</c:v>
                </c:pt>
                <c:pt idx="404">
                  <c:v>15.962350000000001</c:v>
                </c:pt>
                <c:pt idx="405">
                  <c:v>15.952109999999999</c:v>
                </c:pt>
                <c:pt idx="406">
                  <c:v>15.94239</c:v>
                </c:pt>
                <c:pt idx="407">
                  <c:v>15.932130000000001</c:v>
                </c:pt>
                <c:pt idx="408">
                  <c:v>15.9224</c:v>
                </c:pt>
                <c:pt idx="409">
                  <c:v>15.912129999999999</c:v>
                </c:pt>
                <c:pt idx="410">
                  <c:v>15.90239</c:v>
                </c:pt>
                <c:pt idx="411">
                  <c:v>15.892099999999999</c:v>
                </c:pt>
                <c:pt idx="412">
                  <c:v>15.882350000000001</c:v>
                </c:pt>
                <c:pt idx="413">
                  <c:v>15.87205</c:v>
                </c:pt>
                <c:pt idx="414">
                  <c:v>15.86228</c:v>
                </c:pt>
                <c:pt idx="415">
                  <c:v>15.852510000000001</c:v>
                </c:pt>
                <c:pt idx="416">
                  <c:v>15.84219</c:v>
                </c:pt>
                <c:pt idx="417">
                  <c:v>15.8324</c:v>
                </c:pt>
                <c:pt idx="418">
                  <c:v>15.82207</c:v>
                </c:pt>
                <c:pt idx="419">
                  <c:v>15.81227</c:v>
                </c:pt>
                <c:pt idx="420">
                  <c:v>15.80247</c:v>
                </c:pt>
                <c:pt idx="421">
                  <c:v>15.792109999999999</c:v>
                </c:pt>
                <c:pt idx="422">
                  <c:v>15.782299999999999</c:v>
                </c:pt>
                <c:pt idx="423">
                  <c:v>15.77247</c:v>
                </c:pt>
                <c:pt idx="424">
                  <c:v>15.7621</c:v>
                </c:pt>
                <c:pt idx="425">
                  <c:v>15.75226</c:v>
                </c:pt>
                <c:pt idx="426">
                  <c:v>15.742419999999999</c:v>
                </c:pt>
                <c:pt idx="427">
                  <c:v>15.732570000000001</c:v>
                </c:pt>
                <c:pt idx="428">
                  <c:v>15.72217</c:v>
                </c:pt>
                <c:pt idx="429">
                  <c:v>15.71231</c:v>
                </c:pt>
                <c:pt idx="430">
                  <c:v>15.702439999999999</c:v>
                </c:pt>
                <c:pt idx="431">
                  <c:v>15.69257</c:v>
                </c:pt>
                <c:pt idx="432">
                  <c:v>15.68214</c:v>
                </c:pt>
                <c:pt idx="433">
                  <c:v>15.67225</c:v>
                </c:pt>
                <c:pt idx="434">
                  <c:v>15.66236</c:v>
                </c:pt>
                <c:pt idx="435">
                  <c:v>15.65246</c:v>
                </c:pt>
                <c:pt idx="436">
                  <c:v>15.64256</c:v>
                </c:pt>
                <c:pt idx="437">
                  <c:v>15.63265</c:v>
                </c:pt>
                <c:pt idx="438">
                  <c:v>15.62218</c:v>
                </c:pt>
                <c:pt idx="439">
                  <c:v>15.61225</c:v>
                </c:pt>
                <c:pt idx="440">
                  <c:v>15.60233</c:v>
                </c:pt>
                <c:pt idx="441">
                  <c:v>15.59239</c:v>
                </c:pt>
                <c:pt idx="442">
                  <c:v>15.58245</c:v>
                </c:pt>
                <c:pt idx="443">
                  <c:v>15.5725</c:v>
                </c:pt>
                <c:pt idx="444">
                  <c:v>15.56254</c:v>
                </c:pt>
                <c:pt idx="445">
                  <c:v>15.552580000000001</c:v>
                </c:pt>
                <c:pt idx="446">
                  <c:v>15.542619999999999</c:v>
                </c:pt>
                <c:pt idx="447">
                  <c:v>15.53265</c:v>
                </c:pt>
                <c:pt idx="448">
                  <c:v>15.52267</c:v>
                </c:pt>
                <c:pt idx="449">
                  <c:v>15.51268</c:v>
                </c:pt>
                <c:pt idx="450">
                  <c:v>15.502689999999999</c:v>
                </c:pt>
                <c:pt idx="451">
                  <c:v>15.49269</c:v>
                </c:pt>
                <c:pt idx="452">
                  <c:v>15.48269</c:v>
                </c:pt>
                <c:pt idx="453">
                  <c:v>15.47268</c:v>
                </c:pt>
                <c:pt idx="454">
                  <c:v>15.46266</c:v>
                </c:pt>
                <c:pt idx="455">
                  <c:v>15.452640000000001</c:v>
                </c:pt>
                <c:pt idx="456">
                  <c:v>15.44262</c:v>
                </c:pt>
                <c:pt idx="457">
                  <c:v>15.43258</c:v>
                </c:pt>
                <c:pt idx="458">
                  <c:v>15.42254</c:v>
                </c:pt>
                <c:pt idx="459">
                  <c:v>15.4125</c:v>
                </c:pt>
                <c:pt idx="460">
                  <c:v>15.40244</c:v>
                </c:pt>
                <c:pt idx="461">
                  <c:v>15.392390000000001</c:v>
                </c:pt>
                <c:pt idx="462">
                  <c:v>15.38232</c:v>
                </c:pt>
                <c:pt idx="463">
                  <c:v>15.372809999999999</c:v>
                </c:pt>
                <c:pt idx="464">
                  <c:v>15.362730000000001</c:v>
                </c:pt>
                <c:pt idx="465">
                  <c:v>15.352650000000001</c:v>
                </c:pt>
                <c:pt idx="466">
                  <c:v>15.342560000000001</c:v>
                </c:pt>
                <c:pt idx="467">
                  <c:v>15.332470000000001</c:v>
                </c:pt>
                <c:pt idx="468">
                  <c:v>15.322369999999999</c:v>
                </c:pt>
                <c:pt idx="469">
                  <c:v>15.31282</c:v>
                </c:pt>
                <c:pt idx="470">
                  <c:v>15.302709999999999</c:v>
                </c:pt>
                <c:pt idx="471">
                  <c:v>15.292590000000001</c:v>
                </c:pt>
                <c:pt idx="472">
                  <c:v>15.28247</c:v>
                </c:pt>
                <c:pt idx="473">
                  <c:v>15.2729</c:v>
                </c:pt>
                <c:pt idx="474">
                  <c:v>15.26277</c:v>
                </c:pt>
                <c:pt idx="475">
                  <c:v>15.25263</c:v>
                </c:pt>
                <c:pt idx="476">
                  <c:v>15.24248</c:v>
                </c:pt>
                <c:pt idx="477">
                  <c:v>15.232889999999999</c:v>
                </c:pt>
                <c:pt idx="478">
                  <c:v>15.22273</c:v>
                </c:pt>
                <c:pt idx="479">
                  <c:v>15.21256</c:v>
                </c:pt>
                <c:pt idx="480">
                  <c:v>15.202389999999999</c:v>
                </c:pt>
                <c:pt idx="481">
                  <c:v>15.192780000000001</c:v>
                </c:pt>
                <c:pt idx="482">
                  <c:v>15.182600000000001</c:v>
                </c:pt>
                <c:pt idx="483">
                  <c:v>15.172409999999999</c:v>
                </c:pt>
                <c:pt idx="484">
                  <c:v>15.16278</c:v>
                </c:pt>
                <c:pt idx="485">
                  <c:v>15.15258</c:v>
                </c:pt>
                <c:pt idx="486">
                  <c:v>15.142939999999999</c:v>
                </c:pt>
                <c:pt idx="487">
                  <c:v>15.132720000000001</c:v>
                </c:pt>
                <c:pt idx="488">
                  <c:v>15.12251</c:v>
                </c:pt>
                <c:pt idx="489">
                  <c:v>15.11285</c:v>
                </c:pt>
                <c:pt idx="490">
                  <c:v>15.10262</c:v>
                </c:pt>
                <c:pt idx="491">
                  <c:v>15.09295</c:v>
                </c:pt>
                <c:pt idx="492">
                  <c:v>15.082710000000001</c:v>
                </c:pt>
                <c:pt idx="493">
                  <c:v>15.07246</c:v>
                </c:pt>
                <c:pt idx="494">
                  <c:v>15.06278</c:v>
                </c:pt>
                <c:pt idx="495">
                  <c:v>15.052519999999999</c:v>
                </c:pt>
                <c:pt idx="496">
                  <c:v>15.042820000000001</c:v>
                </c:pt>
                <c:pt idx="497">
                  <c:v>15.032550000000001</c:v>
                </c:pt>
                <c:pt idx="498">
                  <c:v>15.02285</c:v>
                </c:pt>
                <c:pt idx="499">
                  <c:v>15.01257</c:v>
                </c:pt>
                <c:pt idx="500">
                  <c:v>15.00285</c:v>
                </c:pt>
                <c:pt idx="501">
                  <c:v>14.992559999999999</c:v>
                </c:pt>
                <c:pt idx="502">
                  <c:v>14.98283</c:v>
                </c:pt>
                <c:pt idx="503">
                  <c:v>14.972519999999999</c:v>
                </c:pt>
                <c:pt idx="504">
                  <c:v>14.96278</c:v>
                </c:pt>
                <c:pt idx="505">
                  <c:v>14.95304</c:v>
                </c:pt>
                <c:pt idx="506">
                  <c:v>14.94272</c:v>
                </c:pt>
                <c:pt idx="507">
                  <c:v>14.93296</c:v>
                </c:pt>
                <c:pt idx="508">
                  <c:v>14.92263</c:v>
                </c:pt>
                <c:pt idx="509">
                  <c:v>14.91286</c:v>
                </c:pt>
                <c:pt idx="510">
                  <c:v>14.903090000000001</c:v>
                </c:pt>
                <c:pt idx="511">
                  <c:v>14.89274</c:v>
                </c:pt>
                <c:pt idx="512">
                  <c:v>14.882960000000001</c:v>
                </c:pt>
                <c:pt idx="513">
                  <c:v>14.8726</c:v>
                </c:pt>
                <c:pt idx="514">
                  <c:v>14.86281</c:v>
                </c:pt>
                <c:pt idx="515">
                  <c:v>14.853009999999999</c:v>
                </c:pt>
                <c:pt idx="516">
                  <c:v>14.84263</c:v>
                </c:pt>
                <c:pt idx="517">
                  <c:v>14.83282</c:v>
                </c:pt>
                <c:pt idx="518">
                  <c:v>14.82301</c:v>
                </c:pt>
                <c:pt idx="519">
                  <c:v>14.812609999999999</c:v>
                </c:pt>
                <c:pt idx="520">
                  <c:v>14.80279</c:v>
                </c:pt>
                <c:pt idx="521">
                  <c:v>14.792960000000001</c:v>
                </c:pt>
                <c:pt idx="522">
                  <c:v>14.78313</c:v>
                </c:pt>
                <c:pt idx="523">
                  <c:v>14.77271</c:v>
                </c:pt>
                <c:pt idx="524">
                  <c:v>14.76286</c:v>
                </c:pt>
                <c:pt idx="525">
                  <c:v>14.75301</c:v>
                </c:pt>
                <c:pt idx="526">
                  <c:v>14.74316</c:v>
                </c:pt>
                <c:pt idx="527">
                  <c:v>14.73272</c:v>
                </c:pt>
                <c:pt idx="528">
                  <c:v>14.722849999999999</c:v>
                </c:pt>
                <c:pt idx="529">
                  <c:v>14.71298</c:v>
                </c:pt>
                <c:pt idx="530">
                  <c:v>14.703099999999999</c:v>
                </c:pt>
                <c:pt idx="531">
                  <c:v>14.69322</c:v>
                </c:pt>
                <c:pt idx="532">
                  <c:v>14.68275</c:v>
                </c:pt>
                <c:pt idx="533">
                  <c:v>14.67286</c:v>
                </c:pt>
                <c:pt idx="534">
                  <c:v>14.66296</c:v>
                </c:pt>
                <c:pt idx="535">
                  <c:v>14.65306</c:v>
                </c:pt>
                <c:pt idx="536">
                  <c:v>14.64315</c:v>
                </c:pt>
                <c:pt idx="537">
                  <c:v>14.633240000000001</c:v>
                </c:pt>
                <c:pt idx="538">
                  <c:v>14.62274</c:v>
                </c:pt>
                <c:pt idx="539">
                  <c:v>14.61281</c:v>
                </c:pt>
                <c:pt idx="540">
                  <c:v>14.602880000000001</c:v>
                </c:pt>
                <c:pt idx="541">
                  <c:v>14.59295</c:v>
                </c:pt>
                <c:pt idx="542">
                  <c:v>14.58301</c:v>
                </c:pt>
                <c:pt idx="543">
                  <c:v>14.57307</c:v>
                </c:pt>
                <c:pt idx="544">
                  <c:v>14.56312</c:v>
                </c:pt>
                <c:pt idx="545">
                  <c:v>14.55316</c:v>
                </c:pt>
                <c:pt idx="546">
                  <c:v>14.543200000000001</c:v>
                </c:pt>
                <c:pt idx="547">
                  <c:v>14.533239999999999</c:v>
                </c:pt>
                <c:pt idx="548">
                  <c:v>14.52327</c:v>
                </c:pt>
                <c:pt idx="549">
                  <c:v>14.51329</c:v>
                </c:pt>
                <c:pt idx="550">
                  <c:v>14.503310000000001</c:v>
                </c:pt>
                <c:pt idx="551">
                  <c:v>14.49333</c:v>
                </c:pt>
                <c:pt idx="552">
                  <c:v>14.48334</c:v>
                </c:pt>
                <c:pt idx="553">
                  <c:v>14.47334</c:v>
                </c:pt>
                <c:pt idx="554">
                  <c:v>14.463340000000001</c:v>
                </c:pt>
                <c:pt idx="555">
                  <c:v>14.453340000000001</c:v>
                </c:pt>
                <c:pt idx="556">
                  <c:v>14.44333</c:v>
                </c:pt>
                <c:pt idx="557">
                  <c:v>14.433310000000001</c:v>
                </c:pt>
                <c:pt idx="558">
                  <c:v>14.42329</c:v>
                </c:pt>
                <c:pt idx="559">
                  <c:v>14.413259999999999</c:v>
                </c:pt>
                <c:pt idx="560">
                  <c:v>14.403230000000001</c:v>
                </c:pt>
                <c:pt idx="561">
                  <c:v>14.3932</c:v>
                </c:pt>
                <c:pt idx="562">
                  <c:v>14.383150000000001</c:v>
                </c:pt>
                <c:pt idx="563">
                  <c:v>14.37311</c:v>
                </c:pt>
                <c:pt idx="564">
                  <c:v>14.363060000000001</c:v>
                </c:pt>
                <c:pt idx="565">
                  <c:v>14.353</c:v>
                </c:pt>
                <c:pt idx="566">
                  <c:v>14.34294</c:v>
                </c:pt>
                <c:pt idx="567">
                  <c:v>14.33287</c:v>
                </c:pt>
                <c:pt idx="568">
                  <c:v>14.32339</c:v>
                </c:pt>
                <c:pt idx="569">
                  <c:v>14.313319999999999</c:v>
                </c:pt>
                <c:pt idx="570">
                  <c:v>14.303240000000001</c:v>
                </c:pt>
                <c:pt idx="571">
                  <c:v>14.293150000000001</c:v>
                </c:pt>
                <c:pt idx="572">
                  <c:v>14.283060000000001</c:v>
                </c:pt>
                <c:pt idx="573">
                  <c:v>14.272959999999999</c:v>
                </c:pt>
                <c:pt idx="574">
                  <c:v>14.26346</c:v>
                </c:pt>
                <c:pt idx="575">
                  <c:v>14.253349999999999</c:v>
                </c:pt>
                <c:pt idx="576">
                  <c:v>14.24324</c:v>
                </c:pt>
                <c:pt idx="577">
                  <c:v>14.23312</c:v>
                </c:pt>
                <c:pt idx="578">
                  <c:v>14.223000000000001</c:v>
                </c:pt>
                <c:pt idx="579">
                  <c:v>14.213469999999999</c:v>
                </c:pt>
                <c:pt idx="580">
                  <c:v>14.203340000000001</c:v>
                </c:pt>
                <c:pt idx="581">
                  <c:v>14.193199999999999</c:v>
                </c:pt>
                <c:pt idx="582">
                  <c:v>14.183059999999999</c:v>
                </c:pt>
                <c:pt idx="583">
                  <c:v>14.17351</c:v>
                </c:pt>
                <c:pt idx="584">
                  <c:v>14.163360000000001</c:v>
                </c:pt>
                <c:pt idx="585">
                  <c:v>14.15321</c:v>
                </c:pt>
                <c:pt idx="586">
                  <c:v>14.143050000000001</c:v>
                </c:pt>
                <c:pt idx="587">
                  <c:v>14.13348</c:v>
                </c:pt>
                <c:pt idx="588">
                  <c:v>14.12331</c:v>
                </c:pt>
                <c:pt idx="589">
                  <c:v>14.11313</c:v>
                </c:pt>
                <c:pt idx="590">
                  <c:v>14.10355</c:v>
                </c:pt>
                <c:pt idx="591">
                  <c:v>14.09337</c:v>
                </c:pt>
                <c:pt idx="592">
                  <c:v>14.08318</c:v>
                </c:pt>
                <c:pt idx="593">
                  <c:v>14.07358</c:v>
                </c:pt>
                <c:pt idx="594">
                  <c:v>14.06338</c:v>
                </c:pt>
                <c:pt idx="595">
                  <c:v>14.053179999999999</c:v>
                </c:pt>
                <c:pt idx="596">
                  <c:v>14.043570000000001</c:v>
                </c:pt>
                <c:pt idx="597">
                  <c:v>14.03336</c:v>
                </c:pt>
                <c:pt idx="598">
                  <c:v>14.02314</c:v>
                </c:pt>
                <c:pt idx="599">
                  <c:v>14.01352</c:v>
                </c:pt>
                <c:pt idx="600">
                  <c:v>14.00329</c:v>
                </c:pt>
                <c:pt idx="601">
                  <c:v>13.99305</c:v>
                </c:pt>
                <c:pt idx="602">
                  <c:v>13.983420000000001</c:v>
                </c:pt>
                <c:pt idx="603">
                  <c:v>13.973179999999999</c:v>
                </c:pt>
                <c:pt idx="604">
                  <c:v>13.96353</c:v>
                </c:pt>
                <c:pt idx="605">
                  <c:v>13.953279999999999</c:v>
                </c:pt>
                <c:pt idx="606">
                  <c:v>13.943619999999999</c:v>
                </c:pt>
                <c:pt idx="607">
                  <c:v>13.93336</c:v>
                </c:pt>
                <c:pt idx="608">
                  <c:v>13.9231</c:v>
                </c:pt>
                <c:pt idx="609">
                  <c:v>13.91343</c:v>
                </c:pt>
                <c:pt idx="610">
                  <c:v>13.90315</c:v>
                </c:pt>
                <c:pt idx="611">
                  <c:v>13.89348</c:v>
                </c:pt>
                <c:pt idx="612">
                  <c:v>13.883190000000001</c:v>
                </c:pt>
                <c:pt idx="613">
                  <c:v>13.8735</c:v>
                </c:pt>
                <c:pt idx="614">
                  <c:v>13.86321</c:v>
                </c:pt>
                <c:pt idx="615">
                  <c:v>13.85351</c:v>
                </c:pt>
                <c:pt idx="616">
                  <c:v>13.843209999999999</c:v>
                </c:pt>
                <c:pt idx="617">
                  <c:v>13.83351</c:v>
                </c:pt>
                <c:pt idx="618">
                  <c:v>13.82319</c:v>
                </c:pt>
                <c:pt idx="619">
                  <c:v>13.81348</c:v>
                </c:pt>
                <c:pt idx="620">
                  <c:v>13.80316</c:v>
                </c:pt>
                <c:pt idx="621">
                  <c:v>13.793430000000001</c:v>
                </c:pt>
                <c:pt idx="622">
                  <c:v>13.783709999999999</c:v>
                </c:pt>
                <c:pt idx="623">
                  <c:v>13.77337</c:v>
                </c:pt>
                <c:pt idx="624">
                  <c:v>13.763640000000001</c:v>
                </c:pt>
                <c:pt idx="625">
                  <c:v>13.75329</c:v>
                </c:pt>
                <c:pt idx="626">
                  <c:v>13.743550000000001</c:v>
                </c:pt>
                <c:pt idx="627">
                  <c:v>13.73319</c:v>
                </c:pt>
                <c:pt idx="628">
                  <c:v>13.72344</c:v>
                </c:pt>
                <c:pt idx="629">
                  <c:v>13.71368</c:v>
                </c:pt>
                <c:pt idx="630">
                  <c:v>13.70331</c:v>
                </c:pt>
                <c:pt idx="631">
                  <c:v>13.69355</c:v>
                </c:pt>
                <c:pt idx="632">
                  <c:v>13.68378</c:v>
                </c:pt>
                <c:pt idx="633">
                  <c:v>13.673389999999999</c:v>
                </c:pt>
                <c:pt idx="634">
                  <c:v>13.66362</c:v>
                </c:pt>
                <c:pt idx="635">
                  <c:v>13.653219999999999</c:v>
                </c:pt>
                <c:pt idx="636">
                  <c:v>13.64343</c:v>
                </c:pt>
                <c:pt idx="637">
                  <c:v>13.63364</c:v>
                </c:pt>
                <c:pt idx="638">
                  <c:v>13.623849999999999</c:v>
                </c:pt>
                <c:pt idx="639">
                  <c:v>13.613440000000001</c:v>
                </c:pt>
                <c:pt idx="640">
                  <c:v>13.603630000000001</c:v>
                </c:pt>
                <c:pt idx="641">
                  <c:v>13.593819999999999</c:v>
                </c:pt>
                <c:pt idx="642">
                  <c:v>13.583399999999999</c:v>
                </c:pt>
                <c:pt idx="643">
                  <c:v>13.57358</c:v>
                </c:pt>
                <c:pt idx="644">
                  <c:v>13.56376</c:v>
                </c:pt>
                <c:pt idx="645">
                  <c:v>13.553319999999999</c:v>
                </c:pt>
                <c:pt idx="646">
                  <c:v>13.54349</c:v>
                </c:pt>
                <c:pt idx="647">
                  <c:v>13.533659999999999</c:v>
                </c:pt>
                <c:pt idx="648">
                  <c:v>13.523820000000001</c:v>
                </c:pt>
                <c:pt idx="649">
                  <c:v>13.51336</c:v>
                </c:pt>
                <c:pt idx="650">
                  <c:v>13.50351</c:v>
                </c:pt>
                <c:pt idx="651">
                  <c:v>13.49366</c:v>
                </c:pt>
                <c:pt idx="652">
                  <c:v>13.4838</c:v>
                </c:pt>
                <c:pt idx="653">
                  <c:v>13.473330000000001</c:v>
                </c:pt>
                <c:pt idx="654">
                  <c:v>13.46346</c:v>
                </c:pt>
                <c:pt idx="655">
                  <c:v>13.4536</c:v>
                </c:pt>
                <c:pt idx="656">
                  <c:v>13.443720000000001</c:v>
                </c:pt>
                <c:pt idx="657">
                  <c:v>13.43385</c:v>
                </c:pt>
                <c:pt idx="658">
                  <c:v>13.423349999999999</c:v>
                </c:pt>
                <c:pt idx="659">
                  <c:v>13.413460000000001</c:v>
                </c:pt>
                <c:pt idx="660">
                  <c:v>13.40357</c:v>
                </c:pt>
                <c:pt idx="661">
                  <c:v>13.39368</c:v>
                </c:pt>
                <c:pt idx="662">
                  <c:v>13.38378</c:v>
                </c:pt>
                <c:pt idx="663">
                  <c:v>13.37388</c:v>
                </c:pt>
                <c:pt idx="664">
                  <c:v>13.36397</c:v>
                </c:pt>
                <c:pt idx="665">
                  <c:v>13.353440000000001</c:v>
                </c:pt>
                <c:pt idx="666">
                  <c:v>13.343529999999999</c:v>
                </c:pt>
                <c:pt idx="667">
                  <c:v>13.33361</c:v>
                </c:pt>
                <c:pt idx="668">
                  <c:v>13.32368</c:v>
                </c:pt>
                <c:pt idx="669">
                  <c:v>13.31376</c:v>
                </c:pt>
                <c:pt idx="670">
                  <c:v>13.30383</c:v>
                </c:pt>
                <c:pt idx="671">
                  <c:v>13.293889999999999</c:v>
                </c:pt>
                <c:pt idx="672">
                  <c:v>13.283950000000001</c:v>
                </c:pt>
                <c:pt idx="673">
                  <c:v>13.274010000000001</c:v>
                </c:pt>
                <c:pt idx="674">
                  <c:v>13.263439999999999</c:v>
                </c:pt>
                <c:pt idx="675">
                  <c:v>13.25348</c:v>
                </c:pt>
                <c:pt idx="676">
                  <c:v>13.24353</c:v>
                </c:pt>
                <c:pt idx="677">
                  <c:v>13.23357</c:v>
                </c:pt>
                <c:pt idx="678">
                  <c:v>13.223599999999999</c:v>
                </c:pt>
                <c:pt idx="679">
                  <c:v>13.21363</c:v>
                </c:pt>
                <c:pt idx="680">
                  <c:v>13.203659999999999</c:v>
                </c:pt>
                <c:pt idx="681">
                  <c:v>13.193680000000001</c:v>
                </c:pt>
                <c:pt idx="682">
                  <c:v>13.1837</c:v>
                </c:pt>
                <c:pt idx="683">
                  <c:v>13.17371</c:v>
                </c:pt>
                <c:pt idx="684">
                  <c:v>13.16372</c:v>
                </c:pt>
                <c:pt idx="685">
                  <c:v>13.153729999999999</c:v>
                </c:pt>
                <c:pt idx="686">
                  <c:v>13.14373</c:v>
                </c:pt>
                <c:pt idx="687">
                  <c:v>13.13373</c:v>
                </c:pt>
                <c:pt idx="688">
                  <c:v>13.12372</c:v>
                </c:pt>
                <c:pt idx="689">
                  <c:v>13.113709999999999</c:v>
                </c:pt>
                <c:pt idx="690">
                  <c:v>13.1037</c:v>
                </c:pt>
                <c:pt idx="691">
                  <c:v>13.093680000000001</c:v>
                </c:pt>
                <c:pt idx="692">
                  <c:v>13.08366</c:v>
                </c:pt>
                <c:pt idx="693">
                  <c:v>13.07363</c:v>
                </c:pt>
                <c:pt idx="694">
                  <c:v>13.063599999999999</c:v>
                </c:pt>
                <c:pt idx="695">
                  <c:v>13.053570000000001</c:v>
                </c:pt>
                <c:pt idx="696">
                  <c:v>13.04416</c:v>
                </c:pt>
                <c:pt idx="697">
                  <c:v>13.03411</c:v>
                </c:pt>
                <c:pt idx="698">
                  <c:v>13.02407</c:v>
                </c:pt>
                <c:pt idx="699">
                  <c:v>13.01402</c:v>
                </c:pt>
                <c:pt idx="700">
                  <c:v>13.003959999999999</c:v>
                </c:pt>
                <c:pt idx="701">
                  <c:v>12.9939</c:v>
                </c:pt>
                <c:pt idx="702">
                  <c:v>12.983840000000001</c:v>
                </c:pt>
                <c:pt idx="703">
                  <c:v>12.97377</c:v>
                </c:pt>
                <c:pt idx="704">
                  <c:v>12.963699999999999</c:v>
                </c:pt>
                <c:pt idx="705">
                  <c:v>12.95363</c:v>
                </c:pt>
                <c:pt idx="706">
                  <c:v>12.944179999999999</c:v>
                </c:pt>
                <c:pt idx="707">
                  <c:v>12.934100000000001</c:v>
                </c:pt>
                <c:pt idx="708">
                  <c:v>12.924010000000001</c:v>
                </c:pt>
                <c:pt idx="709">
                  <c:v>12.913919999999999</c:v>
                </c:pt>
                <c:pt idx="710">
                  <c:v>12.90382</c:v>
                </c:pt>
                <c:pt idx="711">
                  <c:v>12.89372</c:v>
                </c:pt>
                <c:pt idx="712">
                  <c:v>12.88425</c:v>
                </c:pt>
                <c:pt idx="713">
                  <c:v>12.87415</c:v>
                </c:pt>
                <c:pt idx="714">
                  <c:v>12.86403</c:v>
                </c:pt>
                <c:pt idx="715">
                  <c:v>12.85392</c:v>
                </c:pt>
                <c:pt idx="716">
                  <c:v>12.8438</c:v>
                </c:pt>
                <c:pt idx="717">
                  <c:v>12.833679999999999</c:v>
                </c:pt>
                <c:pt idx="718">
                  <c:v>12.82418</c:v>
                </c:pt>
                <c:pt idx="719">
                  <c:v>12.81405</c:v>
                </c:pt>
                <c:pt idx="720">
                  <c:v>12.80392</c:v>
                </c:pt>
                <c:pt idx="721">
                  <c:v>12.79378</c:v>
                </c:pt>
                <c:pt idx="722">
                  <c:v>12.784269999999999</c:v>
                </c:pt>
                <c:pt idx="723">
                  <c:v>12.77413</c:v>
                </c:pt>
                <c:pt idx="724">
                  <c:v>12.76398</c:v>
                </c:pt>
                <c:pt idx="725">
                  <c:v>12.753819999999999</c:v>
                </c:pt>
                <c:pt idx="726">
                  <c:v>12.744300000000001</c:v>
                </c:pt>
                <c:pt idx="727">
                  <c:v>12.73414</c:v>
                </c:pt>
                <c:pt idx="728">
                  <c:v>12.72397</c:v>
                </c:pt>
                <c:pt idx="729">
                  <c:v>12.713800000000001</c:v>
                </c:pt>
                <c:pt idx="730">
                  <c:v>12.70426</c:v>
                </c:pt>
                <c:pt idx="731">
                  <c:v>12.694089999999999</c:v>
                </c:pt>
                <c:pt idx="732">
                  <c:v>12.6839</c:v>
                </c:pt>
                <c:pt idx="733">
                  <c:v>12.67436</c:v>
                </c:pt>
                <c:pt idx="734">
                  <c:v>12.66417</c:v>
                </c:pt>
                <c:pt idx="735">
                  <c:v>12.653969999999999</c:v>
                </c:pt>
                <c:pt idx="736">
                  <c:v>12.64378</c:v>
                </c:pt>
                <c:pt idx="737">
                  <c:v>12.634209999999999</c:v>
                </c:pt>
                <c:pt idx="738">
                  <c:v>12.62401</c:v>
                </c:pt>
                <c:pt idx="739">
                  <c:v>12.613799999999999</c:v>
                </c:pt>
                <c:pt idx="740">
                  <c:v>12.604229999999999</c:v>
                </c:pt>
                <c:pt idx="741">
                  <c:v>12.594010000000001</c:v>
                </c:pt>
                <c:pt idx="742">
                  <c:v>12.584429999999999</c:v>
                </c:pt>
                <c:pt idx="743">
                  <c:v>12.574199999999999</c:v>
                </c:pt>
                <c:pt idx="744">
                  <c:v>12.563980000000001</c:v>
                </c:pt>
                <c:pt idx="745">
                  <c:v>12.55438</c:v>
                </c:pt>
                <c:pt idx="746">
                  <c:v>12.54415</c:v>
                </c:pt>
                <c:pt idx="747">
                  <c:v>12.533910000000001</c:v>
                </c:pt>
                <c:pt idx="748">
                  <c:v>12.52431</c:v>
                </c:pt>
                <c:pt idx="749">
                  <c:v>12.514060000000001</c:v>
                </c:pt>
                <c:pt idx="750">
                  <c:v>12.50445</c:v>
                </c:pt>
                <c:pt idx="751">
                  <c:v>12.494199999999999</c:v>
                </c:pt>
                <c:pt idx="752">
                  <c:v>12.48394</c:v>
                </c:pt>
                <c:pt idx="753">
                  <c:v>12.474320000000001</c:v>
                </c:pt>
                <c:pt idx="754">
                  <c:v>12.46405</c:v>
                </c:pt>
                <c:pt idx="755">
                  <c:v>12.454420000000001</c:v>
                </c:pt>
                <c:pt idx="756">
                  <c:v>12.44415</c:v>
                </c:pt>
                <c:pt idx="757">
                  <c:v>12.43451</c:v>
                </c:pt>
                <c:pt idx="758">
                  <c:v>12.42423</c:v>
                </c:pt>
                <c:pt idx="759">
                  <c:v>12.41395</c:v>
                </c:pt>
                <c:pt idx="760">
                  <c:v>12.404299999999999</c:v>
                </c:pt>
                <c:pt idx="761">
                  <c:v>12.39401</c:v>
                </c:pt>
                <c:pt idx="762">
                  <c:v>12.384359999999999</c:v>
                </c:pt>
                <c:pt idx="763">
                  <c:v>12.37406</c:v>
                </c:pt>
                <c:pt idx="764">
                  <c:v>12.3644</c:v>
                </c:pt>
                <c:pt idx="765">
                  <c:v>12.354089999999999</c:v>
                </c:pt>
                <c:pt idx="766">
                  <c:v>12.344429999999999</c:v>
                </c:pt>
                <c:pt idx="767">
                  <c:v>12.334110000000001</c:v>
                </c:pt>
                <c:pt idx="768">
                  <c:v>12.324439999999999</c:v>
                </c:pt>
                <c:pt idx="769">
                  <c:v>12.314109999999999</c:v>
                </c:pt>
                <c:pt idx="770">
                  <c:v>12.30443</c:v>
                </c:pt>
                <c:pt idx="771">
                  <c:v>12.2941</c:v>
                </c:pt>
                <c:pt idx="772">
                  <c:v>12.284420000000001</c:v>
                </c:pt>
                <c:pt idx="773">
                  <c:v>12.27408</c:v>
                </c:pt>
                <c:pt idx="774">
                  <c:v>12.264390000000001</c:v>
                </c:pt>
                <c:pt idx="775">
                  <c:v>12.25404</c:v>
                </c:pt>
                <c:pt idx="776">
                  <c:v>12.244339999999999</c:v>
                </c:pt>
                <c:pt idx="777">
                  <c:v>12.234640000000001</c:v>
                </c:pt>
                <c:pt idx="778">
                  <c:v>12.22428</c:v>
                </c:pt>
                <c:pt idx="779">
                  <c:v>12.21457</c:v>
                </c:pt>
                <c:pt idx="780">
                  <c:v>12.20421</c:v>
                </c:pt>
                <c:pt idx="781">
                  <c:v>12.19449</c:v>
                </c:pt>
                <c:pt idx="782">
                  <c:v>12.18412</c:v>
                </c:pt>
                <c:pt idx="783">
                  <c:v>12.174390000000001</c:v>
                </c:pt>
                <c:pt idx="784">
                  <c:v>12.16466</c:v>
                </c:pt>
                <c:pt idx="785">
                  <c:v>12.15428</c:v>
                </c:pt>
                <c:pt idx="786">
                  <c:v>12.144550000000001</c:v>
                </c:pt>
                <c:pt idx="787">
                  <c:v>12.13416</c:v>
                </c:pt>
                <c:pt idx="788">
                  <c:v>12.124409999999999</c:v>
                </c:pt>
                <c:pt idx="789">
                  <c:v>12.11467</c:v>
                </c:pt>
                <c:pt idx="790">
                  <c:v>12.10427</c:v>
                </c:pt>
                <c:pt idx="791">
                  <c:v>12.094519999999999</c:v>
                </c:pt>
                <c:pt idx="792">
                  <c:v>12.084110000000001</c:v>
                </c:pt>
                <c:pt idx="793">
                  <c:v>12.074350000000001</c:v>
                </c:pt>
                <c:pt idx="794">
                  <c:v>12.064590000000001</c:v>
                </c:pt>
                <c:pt idx="795">
                  <c:v>12.054169999999999</c:v>
                </c:pt>
                <c:pt idx="796">
                  <c:v>12.0444</c:v>
                </c:pt>
                <c:pt idx="797">
                  <c:v>12.03463</c:v>
                </c:pt>
                <c:pt idx="798">
                  <c:v>12.0242</c:v>
                </c:pt>
                <c:pt idx="799">
                  <c:v>12.014419999999999</c:v>
                </c:pt>
                <c:pt idx="800">
                  <c:v>12.00464</c:v>
                </c:pt>
                <c:pt idx="801">
                  <c:v>11.994199999999999</c:v>
                </c:pt>
                <c:pt idx="802">
                  <c:v>11.98441</c:v>
                </c:pt>
                <c:pt idx="803">
                  <c:v>11.97461</c:v>
                </c:pt>
                <c:pt idx="804">
                  <c:v>11.96416</c:v>
                </c:pt>
                <c:pt idx="805">
                  <c:v>11.954359999999999</c:v>
                </c:pt>
                <c:pt idx="806">
                  <c:v>11.944559999999999</c:v>
                </c:pt>
                <c:pt idx="807">
                  <c:v>11.934749999999999</c:v>
                </c:pt>
                <c:pt idx="808">
                  <c:v>11.924289999999999</c:v>
                </c:pt>
                <c:pt idx="809">
                  <c:v>11.914479999999999</c:v>
                </c:pt>
                <c:pt idx="810">
                  <c:v>11.90466</c:v>
                </c:pt>
                <c:pt idx="811">
                  <c:v>11.89418</c:v>
                </c:pt>
                <c:pt idx="812">
                  <c:v>11.884359999999999</c:v>
                </c:pt>
                <c:pt idx="813">
                  <c:v>11.87453</c:v>
                </c:pt>
                <c:pt idx="814">
                  <c:v>11.864699999999999</c:v>
                </c:pt>
                <c:pt idx="815">
                  <c:v>11.85422</c:v>
                </c:pt>
                <c:pt idx="816">
                  <c:v>11.844379999999999</c:v>
                </c:pt>
                <c:pt idx="817">
                  <c:v>11.834540000000001</c:v>
                </c:pt>
                <c:pt idx="818">
                  <c:v>11.8247</c:v>
                </c:pt>
                <c:pt idx="819">
                  <c:v>11.81485</c:v>
                </c:pt>
                <c:pt idx="820">
                  <c:v>11.80434</c:v>
                </c:pt>
                <c:pt idx="821">
                  <c:v>11.79449</c:v>
                </c:pt>
                <c:pt idx="822">
                  <c:v>11.78463</c:v>
                </c:pt>
                <c:pt idx="823">
                  <c:v>11.77478</c:v>
                </c:pt>
                <c:pt idx="824">
                  <c:v>11.764250000000001</c:v>
                </c:pt>
                <c:pt idx="825">
                  <c:v>11.754390000000001</c:v>
                </c:pt>
                <c:pt idx="826">
                  <c:v>11.74452</c:v>
                </c:pt>
                <c:pt idx="827">
                  <c:v>11.73465</c:v>
                </c:pt>
                <c:pt idx="828">
                  <c:v>11.724769999999999</c:v>
                </c:pt>
                <c:pt idx="829">
                  <c:v>11.71489</c:v>
                </c:pt>
                <c:pt idx="830">
                  <c:v>11.70435</c:v>
                </c:pt>
                <c:pt idx="831">
                  <c:v>11.694459999999999</c:v>
                </c:pt>
                <c:pt idx="832">
                  <c:v>11.68458</c:v>
                </c:pt>
                <c:pt idx="833">
                  <c:v>11.67468</c:v>
                </c:pt>
                <c:pt idx="834">
                  <c:v>11.66479</c:v>
                </c:pt>
                <c:pt idx="835">
                  <c:v>11.65489</c:v>
                </c:pt>
                <c:pt idx="836">
                  <c:v>11.64433</c:v>
                </c:pt>
                <c:pt idx="837">
                  <c:v>11.63442</c:v>
                </c:pt>
                <c:pt idx="838">
                  <c:v>11.624510000000001</c:v>
                </c:pt>
                <c:pt idx="839">
                  <c:v>11.614599999999999</c:v>
                </c:pt>
                <c:pt idx="840">
                  <c:v>11.60469</c:v>
                </c:pt>
                <c:pt idx="841">
                  <c:v>11.59477</c:v>
                </c:pt>
                <c:pt idx="842">
                  <c:v>11.584849999999999</c:v>
                </c:pt>
                <c:pt idx="843">
                  <c:v>11.57493</c:v>
                </c:pt>
                <c:pt idx="844">
                  <c:v>11.565</c:v>
                </c:pt>
                <c:pt idx="845">
                  <c:v>11.554410000000001</c:v>
                </c:pt>
                <c:pt idx="846">
                  <c:v>11.54447</c:v>
                </c:pt>
                <c:pt idx="847">
                  <c:v>11.53453</c:v>
                </c:pt>
                <c:pt idx="848">
                  <c:v>11.52459</c:v>
                </c:pt>
                <c:pt idx="849">
                  <c:v>11.51465</c:v>
                </c:pt>
                <c:pt idx="850">
                  <c:v>11.5047</c:v>
                </c:pt>
                <c:pt idx="851">
                  <c:v>11.49475</c:v>
                </c:pt>
                <c:pt idx="852">
                  <c:v>11.4848</c:v>
                </c:pt>
                <c:pt idx="853">
                  <c:v>11.47485</c:v>
                </c:pt>
                <c:pt idx="854">
                  <c:v>11.46489</c:v>
                </c:pt>
                <c:pt idx="855">
                  <c:v>11.45492</c:v>
                </c:pt>
                <c:pt idx="856">
                  <c:v>11.44496</c:v>
                </c:pt>
                <c:pt idx="857">
                  <c:v>11.434990000000001</c:v>
                </c:pt>
                <c:pt idx="858">
                  <c:v>11.42502</c:v>
                </c:pt>
                <c:pt idx="859">
                  <c:v>11.415039999999999</c:v>
                </c:pt>
                <c:pt idx="860">
                  <c:v>11.40507</c:v>
                </c:pt>
                <c:pt idx="861">
                  <c:v>11.39509</c:v>
                </c:pt>
                <c:pt idx="862">
                  <c:v>11.3851</c:v>
                </c:pt>
                <c:pt idx="863">
                  <c:v>11.375109999999999</c:v>
                </c:pt>
                <c:pt idx="864">
                  <c:v>11.365119999999999</c:v>
                </c:pt>
                <c:pt idx="865">
                  <c:v>11.355130000000001</c:v>
                </c:pt>
                <c:pt idx="866">
                  <c:v>11.345129999999999</c:v>
                </c:pt>
                <c:pt idx="867">
                  <c:v>11.335129999999999</c:v>
                </c:pt>
                <c:pt idx="868">
                  <c:v>11.32513</c:v>
                </c:pt>
                <c:pt idx="869">
                  <c:v>11.31512</c:v>
                </c:pt>
                <c:pt idx="870">
                  <c:v>11.305110000000001</c:v>
                </c:pt>
                <c:pt idx="871">
                  <c:v>11.2951</c:v>
                </c:pt>
                <c:pt idx="872">
                  <c:v>11.28509</c:v>
                </c:pt>
                <c:pt idx="873">
                  <c:v>11.275069999999999</c:v>
                </c:pt>
                <c:pt idx="874">
                  <c:v>11.26505</c:v>
                </c:pt>
                <c:pt idx="875">
                  <c:v>11.25502</c:v>
                </c:pt>
                <c:pt idx="876">
                  <c:v>11.244999999999999</c:v>
                </c:pt>
                <c:pt idx="877">
                  <c:v>11.234959999999999</c:v>
                </c:pt>
                <c:pt idx="878">
                  <c:v>11.224930000000001</c:v>
                </c:pt>
                <c:pt idx="879">
                  <c:v>11.21489</c:v>
                </c:pt>
                <c:pt idx="880">
                  <c:v>11.20485</c:v>
                </c:pt>
                <c:pt idx="881">
                  <c:v>11.19481</c:v>
                </c:pt>
                <c:pt idx="882">
                  <c:v>11.184760000000001</c:v>
                </c:pt>
                <c:pt idx="883">
                  <c:v>11.174720000000001</c:v>
                </c:pt>
                <c:pt idx="884">
                  <c:v>11.16466</c:v>
                </c:pt>
                <c:pt idx="885">
                  <c:v>11.15461</c:v>
                </c:pt>
                <c:pt idx="886">
                  <c:v>11.14522</c:v>
                </c:pt>
                <c:pt idx="887">
                  <c:v>11.135160000000001</c:v>
                </c:pt>
                <c:pt idx="888">
                  <c:v>11.12509</c:v>
                </c:pt>
                <c:pt idx="889">
                  <c:v>11.115030000000001</c:v>
                </c:pt>
                <c:pt idx="890">
                  <c:v>11.10496</c:v>
                </c:pt>
                <c:pt idx="891">
                  <c:v>11.09488</c:v>
                </c:pt>
                <c:pt idx="892">
                  <c:v>11.084809999999999</c:v>
                </c:pt>
                <c:pt idx="893">
                  <c:v>11.074730000000001</c:v>
                </c:pt>
                <c:pt idx="894">
                  <c:v>11.06465</c:v>
                </c:pt>
                <c:pt idx="895">
                  <c:v>11.05523</c:v>
                </c:pt>
                <c:pt idx="896">
                  <c:v>11.04514</c:v>
                </c:pt>
                <c:pt idx="897">
                  <c:v>11.03505</c:v>
                </c:pt>
                <c:pt idx="898">
                  <c:v>11.02496</c:v>
                </c:pt>
                <c:pt idx="899">
                  <c:v>11.014860000000001</c:v>
                </c:pt>
                <c:pt idx="900">
                  <c:v>11.004759999999999</c:v>
                </c:pt>
                <c:pt idx="901">
                  <c:v>10.995329999999999</c:v>
                </c:pt>
                <c:pt idx="902">
                  <c:v>10.98522</c:v>
                </c:pt>
                <c:pt idx="903">
                  <c:v>10.975110000000001</c:v>
                </c:pt>
                <c:pt idx="904">
                  <c:v>10.965</c:v>
                </c:pt>
                <c:pt idx="905">
                  <c:v>10.954890000000001</c:v>
                </c:pt>
                <c:pt idx="906">
                  <c:v>10.94477</c:v>
                </c:pt>
                <c:pt idx="907">
                  <c:v>10.935320000000001</c:v>
                </c:pt>
                <c:pt idx="908">
                  <c:v>10.9252</c:v>
                </c:pt>
                <c:pt idx="909">
                  <c:v>10.91507</c:v>
                </c:pt>
                <c:pt idx="910">
                  <c:v>10.90494</c:v>
                </c:pt>
                <c:pt idx="911">
                  <c:v>10.89481</c:v>
                </c:pt>
                <c:pt idx="912">
                  <c:v>10.885350000000001</c:v>
                </c:pt>
                <c:pt idx="913">
                  <c:v>10.875209999999999</c:v>
                </c:pt>
                <c:pt idx="914">
                  <c:v>10.865069999999999</c:v>
                </c:pt>
                <c:pt idx="915">
                  <c:v>10.85492</c:v>
                </c:pt>
                <c:pt idx="916">
                  <c:v>10.84477</c:v>
                </c:pt>
                <c:pt idx="917">
                  <c:v>10.8353</c:v>
                </c:pt>
                <c:pt idx="918">
                  <c:v>10.825150000000001</c:v>
                </c:pt>
                <c:pt idx="919">
                  <c:v>10.81499</c:v>
                </c:pt>
                <c:pt idx="920">
                  <c:v>10.804830000000001</c:v>
                </c:pt>
                <c:pt idx="921">
                  <c:v>10.795339999999999</c:v>
                </c:pt>
                <c:pt idx="922">
                  <c:v>10.78518</c:v>
                </c:pt>
                <c:pt idx="923">
                  <c:v>10.77501</c:v>
                </c:pt>
                <c:pt idx="924">
                  <c:v>10.76484</c:v>
                </c:pt>
                <c:pt idx="925">
                  <c:v>10.75534</c:v>
                </c:pt>
                <c:pt idx="926">
                  <c:v>10.74517</c:v>
                </c:pt>
                <c:pt idx="927">
                  <c:v>10.73499</c:v>
                </c:pt>
                <c:pt idx="928">
                  <c:v>10.725479999999999</c:v>
                </c:pt>
                <c:pt idx="929">
                  <c:v>10.715299999999999</c:v>
                </c:pt>
                <c:pt idx="930">
                  <c:v>10.705109999999999</c:v>
                </c:pt>
                <c:pt idx="931">
                  <c:v>10.69492</c:v>
                </c:pt>
                <c:pt idx="932">
                  <c:v>10.6854</c:v>
                </c:pt>
                <c:pt idx="933">
                  <c:v>10.67521</c:v>
                </c:pt>
                <c:pt idx="934">
                  <c:v>10.665010000000001</c:v>
                </c:pt>
                <c:pt idx="935">
                  <c:v>10.655480000000001</c:v>
                </c:pt>
                <c:pt idx="936">
                  <c:v>10.64528</c:v>
                </c:pt>
                <c:pt idx="937">
                  <c:v>10.635070000000001</c:v>
                </c:pt>
                <c:pt idx="938">
                  <c:v>10.625540000000001</c:v>
                </c:pt>
                <c:pt idx="939">
                  <c:v>10.61533</c:v>
                </c:pt>
                <c:pt idx="940">
                  <c:v>10.60511</c:v>
                </c:pt>
                <c:pt idx="941">
                  <c:v>10.594889999999999</c:v>
                </c:pt>
                <c:pt idx="942">
                  <c:v>10.58535</c:v>
                </c:pt>
                <c:pt idx="943">
                  <c:v>10.57512</c:v>
                </c:pt>
                <c:pt idx="944">
                  <c:v>10.565580000000001</c:v>
                </c:pt>
                <c:pt idx="945">
                  <c:v>10.555339999999999</c:v>
                </c:pt>
                <c:pt idx="946">
                  <c:v>10.545109999999999</c:v>
                </c:pt>
                <c:pt idx="947">
                  <c:v>10.53556</c:v>
                </c:pt>
                <c:pt idx="948">
                  <c:v>10.525320000000001</c:v>
                </c:pt>
                <c:pt idx="949">
                  <c:v>10.51507</c:v>
                </c:pt>
                <c:pt idx="950">
                  <c:v>10.505509999999999</c:v>
                </c:pt>
                <c:pt idx="951">
                  <c:v>10.49526</c:v>
                </c:pt>
                <c:pt idx="952">
                  <c:v>10.485010000000001</c:v>
                </c:pt>
                <c:pt idx="953">
                  <c:v>10.475440000000001</c:v>
                </c:pt>
                <c:pt idx="954">
                  <c:v>10.46519</c:v>
                </c:pt>
                <c:pt idx="955">
                  <c:v>10.45561</c:v>
                </c:pt>
                <c:pt idx="956">
                  <c:v>10.445349999999999</c:v>
                </c:pt>
                <c:pt idx="957">
                  <c:v>10.435079999999999</c:v>
                </c:pt>
                <c:pt idx="958">
                  <c:v>10.4255</c:v>
                </c:pt>
                <c:pt idx="959">
                  <c:v>10.415229999999999</c:v>
                </c:pt>
                <c:pt idx="960">
                  <c:v>10.40564</c:v>
                </c:pt>
                <c:pt idx="961">
                  <c:v>10.39536</c:v>
                </c:pt>
                <c:pt idx="962">
                  <c:v>10.38509</c:v>
                </c:pt>
                <c:pt idx="963">
                  <c:v>10.375489999999999</c:v>
                </c:pt>
                <c:pt idx="964">
                  <c:v>10.365209999999999</c:v>
                </c:pt>
                <c:pt idx="965">
                  <c:v>10.355600000000001</c:v>
                </c:pt>
                <c:pt idx="966">
                  <c:v>10.34531</c:v>
                </c:pt>
                <c:pt idx="967">
                  <c:v>10.335710000000001</c:v>
                </c:pt>
                <c:pt idx="968">
                  <c:v>10.32541</c:v>
                </c:pt>
                <c:pt idx="969">
                  <c:v>10.315110000000001</c:v>
                </c:pt>
                <c:pt idx="970">
                  <c:v>10.3055</c:v>
                </c:pt>
                <c:pt idx="971">
                  <c:v>10.295199999999999</c:v>
                </c:pt>
                <c:pt idx="972">
                  <c:v>10.28558</c:v>
                </c:pt>
                <c:pt idx="973">
                  <c:v>10.275270000000001</c:v>
                </c:pt>
                <c:pt idx="974">
                  <c:v>10.265639999999999</c:v>
                </c:pt>
                <c:pt idx="975">
                  <c:v>10.255330000000001</c:v>
                </c:pt>
                <c:pt idx="976">
                  <c:v>10.245699999999999</c:v>
                </c:pt>
                <c:pt idx="977">
                  <c:v>10.235379999999999</c:v>
                </c:pt>
                <c:pt idx="978">
                  <c:v>10.22575</c:v>
                </c:pt>
                <c:pt idx="979">
                  <c:v>10.21542</c:v>
                </c:pt>
                <c:pt idx="980">
                  <c:v>10.205780000000001</c:v>
                </c:pt>
                <c:pt idx="981">
                  <c:v>10.195449999999999</c:v>
                </c:pt>
                <c:pt idx="982">
                  <c:v>10.18512</c:v>
                </c:pt>
                <c:pt idx="983">
                  <c:v>10.175470000000001</c:v>
                </c:pt>
                <c:pt idx="984">
                  <c:v>10.16513</c:v>
                </c:pt>
                <c:pt idx="985">
                  <c:v>10.155480000000001</c:v>
                </c:pt>
                <c:pt idx="986">
                  <c:v>10.14513</c:v>
                </c:pt>
                <c:pt idx="987">
                  <c:v>10.135479999999999</c:v>
                </c:pt>
                <c:pt idx="988">
                  <c:v>10.125819999999999</c:v>
                </c:pt>
                <c:pt idx="989">
                  <c:v>10.115460000000001</c:v>
                </c:pt>
                <c:pt idx="990">
                  <c:v>10.1058</c:v>
                </c:pt>
                <c:pt idx="991">
                  <c:v>10.09544</c:v>
                </c:pt>
                <c:pt idx="992">
                  <c:v>10.08577</c:v>
                </c:pt>
                <c:pt idx="993">
                  <c:v>10.07541</c:v>
                </c:pt>
                <c:pt idx="994">
                  <c:v>10.06573</c:v>
                </c:pt>
                <c:pt idx="995">
                  <c:v>10.05537</c:v>
                </c:pt>
                <c:pt idx="996">
                  <c:v>10.04569</c:v>
                </c:pt>
                <c:pt idx="997">
                  <c:v>10.035310000000001</c:v>
                </c:pt>
                <c:pt idx="998">
                  <c:v>10.02563</c:v>
                </c:pt>
                <c:pt idx="999">
                  <c:v>10.01525</c:v>
                </c:pt>
                <c:pt idx="1000">
                  <c:v>10.005559999999999</c:v>
                </c:pt>
                <c:pt idx="1001">
                  <c:v>9.99587</c:v>
                </c:pt>
                <c:pt idx="1002">
                  <c:v>9.9854800000000008</c:v>
                </c:pt>
                <c:pt idx="1003">
                  <c:v>9.9757800000000003</c:v>
                </c:pt>
                <c:pt idx="1004">
                  <c:v>9.9653899999999993</c:v>
                </c:pt>
                <c:pt idx="1005">
                  <c:v>9.9556900000000006</c:v>
                </c:pt>
                <c:pt idx="1006">
                  <c:v>9.94529</c:v>
                </c:pt>
                <c:pt idx="1007">
                  <c:v>9.9355899999999995</c:v>
                </c:pt>
                <c:pt idx="1008">
                  <c:v>9.9258799999999994</c:v>
                </c:pt>
                <c:pt idx="1009">
                  <c:v>9.9154699999999991</c:v>
                </c:pt>
                <c:pt idx="1010">
                  <c:v>9.9057600000000008</c:v>
                </c:pt>
                <c:pt idx="1011">
                  <c:v>9.8953500000000005</c:v>
                </c:pt>
                <c:pt idx="1012">
                  <c:v>9.8856300000000008</c:v>
                </c:pt>
                <c:pt idx="1013">
                  <c:v>9.8759099999999993</c:v>
                </c:pt>
                <c:pt idx="1014">
                  <c:v>9.8654899999999994</c:v>
                </c:pt>
                <c:pt idx="1015">
                  <c:v>9.8557600000000001</c:v>
                </c:pt>
                <c:pt idx="1016">
                  <c:v>9.8453400000000002</c:v>
                </c:pt>
                <c:pt idx="1017">
                  <c:v>9.8356100000000009</c:v>
                </c:pt>
                <c:pt idx="1018">
                  <c:v>9.8258700000000001</c:v>
                </c:pt>
                <c:pt idx="1019">
                  <c:v>9.8154400000000006</c:v>
                </c:pt>
                <c:pt idx="1020">
                  <c:v>9.8056999999999999</c:v>
                </c:pt>
                <c:pt idx="1021">
                  <c:v>9.7959599999999991</c:v>
                </c:pt>
                <c:pt idx="1022">
                  <c:v>9.78552</c:v>
                </c:pt>
                <c:pt idx="1023">
                  <c:v>9.7757799999999992</c:v>
                </c:pt>
                <c:pt idx="1024">
                  <c:v>9.7660300000000007</c:v>
                </c:pt>
                <c:pt idx="1025">
                  <c:v>9.7555800000000001</c:v>
                </c:pt>
                <c:pt idx="1026">
                  <c:v>9.7458299999999998</c:v>
                </c:pt>
                <c:pt idx="1027">
                  <c:v>9.7353799999999993</c:v>
                </c:pt>
                <c:pt idx="1028">
                  <c:v>9.7256199999999993</c:v>
                </c:pt>
                <c:pt idx="1029">
                  <c:v>9.7158599999999993</c:v>
                </c:pt>
                <c:pt idx="1030">
                  <c:v>9.7053999999999991</c:v>
                </c:pt>
                <c:pt idx="1031">
                  <c:v>9.6956399999999991</c:v>
                </c:pt>
                <c:pt idx="1032">
                  <c:v>9.6858699999999995</c:v>
                </c:pt>
                <c:pt idx="1033">
                  <c:v>9.6754099999999994</c:v>
                </c:pt>
                <c:pt idx="1034">
                  <c:v>9.6656300000000002</c:v>
                </c:pt>
                <c:pt idx="1035">
                  <c:v>9.6558600000000006</c:v>
                </c:pt>
                <c:pt idx="1036">
                  <c:v>9.6460799999999995</c:v>
                </c:pt>
                <c:pt idx="1037">
                  <c:v>9.6356099999999998</c:v>
                </c:pt>
                <c:pt idx="1038">
                  <c:v>9.6258300000000006</c:v>
                </c:pt>
                <c:pt idx="1039">
                  <c:v>9.6160399999999999</c:v>
                </c:pt>
                <c:pt idx="1040">
                  <c:v>9.6055600000000005</c:v>
                </c:pt>
                <c:pt idx="1041">
                  <c:v>9.5957699999999999</c:v>
                </c:pt>
                <c:pt idx="1042">
                  <c:v>9.5859799999999993</c:v>
                </c:pt>
                <c:pt idx="1043">
                  <c:v>9.5754900000000003</c:v>
                </c:pt>
                <c:pt idx="1044">
                  <c:v>9.56569</c:v>
                </c:pt>
                <c:pt idx="1045">
                  <c:v>9.5558899999999998</c:v>
                </c:pt>
                <c:pt idx="1046">
                  <c:v>9.5460899999999995</c:v>
                </c:pt>
                <c:pt idx="1047">
                  <c:v>9.5355899999999991</c:v>
                </c:pt>
                <c:pt idx="1048">
                  <c:v>9.5257900000000006</c:v>
                </c:pt>
                <c:pt idx="1049">
                  <c:v>9.5159800000000008</c:v>
                </c:pt>
                <c:pt idx="1050">
                  <c:v>9.5061699999999991</c:v>
                </c:pt>
                <c:pt idx="1051">
                  <c:v>9.4956600000000009</c:v>
                </c:pt>
                <c:pt idx="1052">
                  <c:v>9.4858499999999992</c:v>
                </c:pt>
                <c:pt idx="1053">
                  <c:v>9.4760299999999997</c:v>
                </c:pt>
                <c:pt idx="1054">
                  <c:v>9.4655100000000001</c:v>
                </c:pt>
                <c:pt idx="1055">
                  <c:v>9.4556900000000006</c:v>
                </c:pt>
                <c:pt idx="1056">
                  <c:v>9.4458699999999993</c:v>
                </c:pt>
                <c:pt idx="1057">
                  <c:v>9.4360400000000002</c:v>
                </c:pt>
                <c:pt idx="1058">
                  <c:v>9.4262099999999993</c:v>
                </c:pt>
                <c:pt idx="1059">
                  <c:v>9.41568</c:v>
                </c:pt>
                <c:pt idx="1060">
                  <c:v>9.4058499999999992</c:v>
                </c:pt>
                <c:pt idx="1061">
                  <c:v>9.39602</c:v>
                </c:pt>
                <c:pt idx="1062">
                  <c:v>9.3861799999999995</c:v>
                </c:pt>
                <c:pt idx="1063">
                  <c:v>9.3756400000000006</c:v>
                </c:pt>
                <c:pt idx="1064">
                  <c:v>9.3658000000000001</c:v>
                </c:pt>
                <c:pt idx="1065">
                  <c:v>9.35595</c:v>
                </c:pt>
                <c:pt idx="1066">
                  <c:v>9.3461099999999995</c:v>
                </c:pt>
                <c:pt idx="1067">
                  <c:v>9.3362599999999993</c:v>
                </c:pt>
                <c:pt idx="1068">
                  <c:v>9.3257100000000008</c:v>
                </c:pt>
                <c:pt idx="1069">
                  <c:v>9.3158499999999993</c:v>
                </c:pt>
                <c:pt idx="1070">
                  <c:v>9.3059999999999992</c:v>
                </c:pt>
                <c:pt idx="1071">
                  <c:v>9.2961399999999994</c:v>
                </c:pt>
                <c:pt idx="1072">
                  <c:v>9.2862799999999996</c:v>
                </c:pt>
                <c:pt idx="1073">
                  <c:v>9.2757199999999997</c:v>
                </c:pt>
                <c:pt idx="1074">
                  <c:v>9.2658500000000004</c:v>
                </c:pt>
                <c:pt idx="1075">
                  <c:v>9.2559900000000006</c:v>
                </c:pt>
                <c:pt idx="1076">
                  <c:v>9.2461199999999995</c:v>
                </c:pt>
                <c:pt idx="1077">
                  <c:v>9.2362500000000001</c:v>
                </c:pt>
                <c:pt idx="1078">
                  <c:v>9.2256699999999991</c:v>
                </c:pt>
                <c:pt idx="1079">
                  <c:v>9.2157999999999998</c:v>
                </c:pt>
                <c:pt idx="1080">
                  <c:v>9.2059200000000008</c:v>
                </c:pt>
                <c:pt idx="1081">
                  <c:v>9.19604</c:v>
                </c:pt>
                <c:pt idx="1082">
                  <c:v>9.1861599999999992</c:v>
                </c:pt>
                <c:pt idx="1083">
                  <c:v>9.1762700000000006</c:v>
                </c:pt>
                <c:pt idx="1084">
                  <c:v>9.16568</c:v>
                </c:pt>
                <c:pt idx="1085">
                  <c:v>9.1557899999999997</c:v>
                </c:pt>
                <c:pt idx="1086">
                  <c:v>9.1458999999999993</c:v>
                </c:pt>
                <c:pt idx="1087">
                  <c:v>9.1360100000000006</c:v>
                </c:pt>
                <c:pt idx="1088">
                  <c:v>9.1261200000000002</c:v>
                </c:pt>
                <c:pt idx="1089">
                  <c:v>9.1162200000000002</c:v>
                </c:pt>
                <c:pt idx="1090">
                  <c:v>9.1063200000000002</c:v>
                </c:pt>
                <c:pt idx="1091">
                  <c:v>9.0957100000000004</c:v>
                </c:pt>
                <c:pt idx="1092">
                  <c:v>9.0858100000000004</c:v>
                </c:pt>
                <c:pt idx="1093">
                  <c:v>9.0759000000000007</c:v>
                </c:pt>
                <c:pt idx="1094">
                  <c:v>9.0659899999999993</c:v>
                </c:pt>
                <c:pt idx="1095">
                  <c:v>9.0560799999999997</c:v>
                </c:pt>
                <c:pt idx="1096">
                  <c:v>9.04617</c:v>
                </c:pt>
                <c:pt idx="1097">
                  <c:v>9.0362600000000004</c:v>
                </c:pt>
                <c:pt idx="1098">
                  <c:v>9.0263399999999994</c:v>
                </c:pt>
                <c:pt idx="1099">
                  <c:v>9.0164200000000001</c:v>
                </c:pt>
                <c:pt idx="1100">
                  <c:v>9.0057899999999993</c:v>
                </c:pt>
                <c:pt idx="1101">
                  <c:v>8.99587</c:v>
                </c:pt>
                <c:pt idx="1102">
                  <c:v>8.9859399999999994</c:v>
                </c:pt>
                <c:pt idx="1103">
                  <c:v>8.9760200000000001</c:v>
                </c:pt>
                <c:pt idx="1104">
                  <c:v>8.9660899999999994</c:v>
                </c:pt>
                <c:pt idx="1105">
                  <c:v>8.9561499999999992</c:v>
                </c:pt>
                <c:pt idx="1106">
                  <c:v>8.9462200000000003</c:v>
                </c:pt>
                <c:pt idx="1107">
                  <c:v>8.93628</c:v>
                </c:pt>
                <c:pt idx="1108">
                  <c:v>8.9263499999999993</c:v>
                </c:pt>
                <c:pt idx="1109">
                  <c:v>8.9164100000000008</c:v>
                </c:pt>
                <c:pt idx="1110">
                  <c:v>8.9064599999999992</c:v>
                </c:pt>
                <c:pt idx="1111">
                  <c:v>8.8965200000000006</c:v>
                </c:pt>
                <c:pt idx="1112">
                  <c:v>8.8858599999999992</c:v>
                </c:pt>
                <c:pt idx="1113">
                  <c:v>8.8759099999999993</c:v>
                </c:pt>
                <c:pt idx="1114">
                  <c:v>8.8659599999999994</c:v>
                </c:pt>
                <c:pt idx="1115">
                  <c:v>8.8560099999999995</c:v>
                </c:pt>
                <c:pt idx="1116">
                  <c:v>8.84605</c:v>
                </c:pt>
                <c:pt idx="1117">
                  <c:v>8.8360900000000004</c:v>
                </c:pt>
                <c:pt idx="1118">
                  <c:v>8.8261299999999991</c:v>
                </c:pt>
                <c:pt idx="1119">
                  <c:v>8.8161699999999996</c:v>
                </c:pt>
                <c:pt idx="1120">
                  <c:v>8.8062100000000001</c:v>
                </c:pt>
                <c:pt idx="1121">
                  <c:v>8.7962399999999992</c:v>
                </c:pt>
                <c:pt idx="1122">
                  <c:v>8.78627</c:v>
                </c:pt>
                <c:pt idx="1123">
                  <c:v>8.7763000000000009</c:v>
                </c:pt>
                <c:pt idx="1124">
                  <c:v>8.76633</c:v>
                </c:pt>
                <c:pt idx="1125">
                  <c:v>8.7563600000000008</c:v>
                </c:pt>
                <c:pt idx="1126">
                  <c:v>8.7463800000000003</c:v>
                </c:pt>
                <c:pt idx="1127">
                  <c:v>8.7363999999999997</c:v>
                </c:pt>
                <c:pt idx="1128">
                  <c:v>8.7264199999999992</c:v>
                </c:pt>
                <c:pt idx="1129">
                  <c:v>8.7164400000000004</c:v>
                </c:pt>
                <c:pt idx="1130">
                  <c:v>8.7064599999999999</c:v>
                </c:pt>
                <c:pt idx="1131">
                  <c:v>8.6964699999999997</c:v>
                </c:pt>
                <c:pt idx="1132">
                  <c:v>8.6864799999999995</c:v>
                </c:pt>
                <c:pt idx="1133">
                  <c:v>8.6764899999999994</c:v>
                </c:pt>
                <c:pt idx="1134">
                  <c:v>8.6664999999999992</c:v>
                </c:pt>
                <c:pt idx="1135">
                  <c:v>8.6564999999999994</c:v>
                </c:pt>
                <c:pt idx="1136">
                  <c:v>8.6464999999999996</c:v>
                </c:pt>
                <c:pt idx="1137">
                  <c:v>8.6364999999999998</c:v>
                </c:pt>
                <c:pt idx="1138">
                  <c:v>8.6265000000000001</c:v>
                </c:pt>
                <c:pt idx="1139">
                  <c:v>8.6165000000000003</c:v>
                </c:pt>
                <c:pt idx="1140">
                  <c:v>8.6064900000000009</c:v>
                </c:pt>
                <c:pt idx="1141">
                  <c:v>8.5964899999999993</c:v>
                </c:pt>
                <c:pt idx="1142">
                  <c:v>8.5864799999999999</c:v>
                </c:pt>
                <c:pt idx="1143">
                  <c:v>8.5764600000000009</c:v>
                </c:pt>
                <c:pt idx="1144">
                  <c:v>8.5664499999999997</c:v>
                </c:pt>
                <c:pt idx="1145">
                  <c:v>8.5564400000000003</c:v>
                </c:pt>
                <c:pt idx="1146">
                  <c:v>8.5464199999999995</c:v>
                </c:pt>
                <c:pt idx="1147">
                  <c:v>8.5364000000000004</c:v>
                </c:pt>
                <c:pt idx="1148">
                  <c:v>8.5263799999999996</c:v>
                </c:pt>
                <c:pt idx="1149">
                  <c:v>8.5163499999999992</c:v>
                </c:pt>
                <c:pt idx="1150">
                  <c:v>8.5063300000000002</c:v>
                </c:pt>
                <c:pt idx="1151">
                  <c:v>8.4962999999999997</c:v>
                </c:pt>
                <c:pt idx="1152">
                  <c:v>8.4862699999999993</c:v>
                </c:pt>
                <c:pt idx="1153">
                  <c:v>8.4762400000000007</c:v>
                </c:pt>
                <c:pt idx="1154">
                  <c:v>8.4662000000000006</c:v>
                </c:pt>
                <c:pt idx="1155">
                  <c:v>8.4561700000000002</c:v>
                </c:pt>
                <c:pt idx="1156">
                  <c:v>8.4461300000000001</c:v>
                </c:pt>
                <c:pt idx="1157">
                  <c:v>8.4360900000000001</c:v>
                </c:pt>
                <c:pt idx="1158">
                  <c:v>8.4267599999999998</c:v>
                </c:pt>
                <c:pt idx="1159">
                  <c:v>8.4167199999999998</c:v>
                </c:pt>
                <c:pt idx="1160">
                  <c:v>8.4066700000000001</c:v>
                </c:pt>
                <c:pt idx="1161">
                  <c:v>8.39663</c:v>
                </c:pt>
                <c:pt idx="1162">
                  <c:v>8.3865800000000004</c:v>
                </c:pt>
                <c:pt idx="1163">
                  <c:v>8.3765199999999993</c:v>
                </c:pt>
                <c:pt idx="1164">
                  <c:v>8.3664699999999996</c:v>
                </c:pt>
                <c:pt idx="1165">
                  <c:v>8.3564100000000003</c:v>
                </c:pt>
                <c:pt idx="1166">
                  <c:v>8.3463600000000007</c:v>
                </c:pt>
                <c:pt idx="1167">
                  <c:v>8.3362999999999996</c:v>
                </c:pt>
                <c:pt idx="1168">
                  <c:v>8.3262300000000007</c:v>
                </c:pt>
                <c:pt idx="1169">
                  <c:v>8.3161699999999996</c:v>
                </c:pt>
                <c:pt idx="1170">
                  <c:v>8.3068200000000001</c:v>
                </c:pt>
                <c:pt idx="1171">
                  <c:v>8.2967600000000008</c:v>
                </c:pt>
                <c:pt idx="1172">
                  <c:v>8.2866900000000001</c:v>
                </c:pt>
                <c:pt idx="1173">
                  <c:v>8.2766099999999998</c:v>
                </c:pt>
                <c:pt idx="1174">
                  <c:v>8.2665400000000009</c:v>
                </c:pt>
                <c:pt idx="1175">
                  <c:v>8.2564600000000006</c:v>
                </c:pt>
                <c:pt idx="1176">
                  <c:v>8.2463899999999999</c:v>
                </c:pt>
                <c:pt idx="1177">
                  <c:v>8.2363099999999996</c:v>
                </c:pt>
                <c:pt idx="1178">
                  <c:v>8.2262299999999993</c:v>
                </c:pt>
                <c:pt idx="1179">
                  <c:v>8.2168600000000005</c:v>
                </c:pt>
                <c:pt idx="1180">
                  <c:v>8.2067800000000002</c:v>
                </c:pt>
                <c:pt idx="1181">
                  <c:v>8.1966900000000003</c:v>
                </c:pt>
                <c:pt idx="1182">
                  <c:v>8.1866000000000003</c:v>
                </c:pt>
                <c:pt idx="1183">
                  <c:v>8.1765100000000004</c:v>
                </c:pt>
                <c:pt idx="1184">
                  <c:v>8.1664200000000005</c:v>
                </c:pt>
                <c:pt idx="1185">
                  <c:v>8.1563199999999991</c:v>
                </c:pt>
                <c:pt idx="1186">
                  <c:v>8.1469400000000007</c:v>
                </c:pt>
                <c:pt idx="1187">
                  <c:v>8.1368500000000008</c:v>
                </c:pt>
                <c:pt idx="1188">
                  <c:v>8.1267499999999995</c:v>
                </c:pt>
                <c:pt idx="1189">
                  <c:v>8.1166400000000003</c:v>
                </c:pt>
                <c:pt idx="1190">
                  <c:v>8.1065400000000007</c:v>
                </c:pt>
                <c:pt idx="1191">
                  <c:v>8.0964299999999998</c:v>
                </c:pt>
                <c:pt idx="1192">
                  <c:v>8.0863200000000006</c:v>
                </c:pt>
                <c:pt idx="1193">
                  <c:v>8.0769300000000008</c:v>
                </c:pt>
                <c:pt idx="1194">
                  <c:v>8.0668199999999999</c:v>
                </c:pt>
                <c:pt idx="1195">
                  <c:v>8.0567100000000007</c:v>
                </c:pt>
                <c:pt idx="1196">
                  <c:v>8.0465900000000001</c:v>
                </c:pt>
                <c:pt idx="1197">
                  <c:v>8.0364699999999996</c:v>
                </c:pt>
                <c:pt idx="1198">
                  <c:v>8.0263500000000008</c:v>
                </c:pt>
                <c:pt idx="1199">
                  <c:v>8.0169499999999996</c:v>
                </c:pt>
                <c:pt idx="1200">
                  <c:v>8.0068300000000008</c:v>
                </c:pt>
                <c:pt idx="1201">
                  <c:v>7.9966999999999997</c:v>
                </c:pt>
                <c:pt idx="1202">
                  <c:v>7.98658</c:v>
                </c:pt>
                <c:pt idx="1203">
                  <c:v>7.9764499999999998</c:v>
                </c:pt>
                <c:pt idx="1204">
                  <c:v>7.9670399999999999</c:v>
                </c:pt>
                <c:pt idx="1205">
                  <c:v>7.9569099999999997</c:v>
                </c:pt>
                <c:pt idx="1206">
                  <c:v>7.9467699999999999</c:v>
                </c:pt>
                <c:pt idx="1207">
                  <c:v>7.9366399999999997</c:v>
                </c:pt>
                <c:pt idx="1208">
                  <c:v>7.9264999999999999</c:v>
                </c:pt>
                <c:pt idx="1209">
                  <c:v>7.9163600000000001</c:v>
                </c:pt>
                <c:pt idx="1210">
                  <c:v>7.9069399999999996</c:v>
                </c:pt>
                <c:pt idx="1211">
                  <c:v>7.8967900000000002</c:v>
                </c:pt>
                <c:pt idx="1212">
                  <c:v>7.8866500000000004</c:v>
                </c:pt>
                <c:pt idx="1213">
                  <c:v>7.8765000000000001</c:v>
                </c:pt>
                <c:pt idx="1214">
                  <c:v>7.86707</c:v>
                </c:pt>
                <c:pt idx="1215">
                  <c:v>7.8569199999999997</c:v>
                </c:pt>
                <c:pt idx="1216">
                  <c:v>7.8467700000000002</c:v>
                </c:pt>
                <c:pt idx="1217">
                  <c:v>7.8366100000000003</c:v>
                </c:pt>
                <c:pt idx="1218">
                  <c:v>7.82646</c:v>
                </c:pt>
                <c:pt idx="1219">
                  <c:v>7.8170200000000003</c:v>
                </c:pt>
                <c:pt idx="1220">
                  <c:v>7.8068600000000004</c:v>
                </c:pt>
                <c:pt idx="1221">
                  <c:v>7.7967000000000004</c:v>
                </c:pt>
                <c:pt idx="1222">
                  <c:v>7.78653</c:v>
                </c:pt>
                <c:pt idx="1223">
                  <c:v>7.7770900000000003</c:v>
                </c:pt>
                <c:pt idx="1224">
                  <c:v>7.7669300000000003</c:v>
                </c:pt>
                <c:pt idx="1225">
                  <c:v>7.7567599999999999</c:v>
                </c:pt>
                <c:pt idx="1226">
                  <c:v>7.7465799999999998</c:v>
                </c:pt>
                <c:pt idx="1227">
                  <c:v>7.7371400000000001</c:v>
                </c:pt>
                <c:pt idx="1228">
                  <c:v>7.7269600000000001</c:v>
                </c:pt>
                <c:pt idx="1229">
                  <c:v>7.71678</c:v>
                </c:pt>
                <c:pt idx="1230">
                  <c:v>7.7065999999999999</c:v>
                </c:pt>
                <c:pt idx="1231">
                  <c:v>7.6971499999999997</c:v>
                </c:pt>
                <c:pt idx="1232">
                  <c:v>7.6869699999999996</c:v>
                </c:pt>
                <c:pt idx="1233">
                  <c:v>7.6767799999999999</c:v>
                </c:pt>
                <c:pt idx="1234">
                  <c:v>7.6665999999999999</c:v>
                </c:pt>
                <c:pt idx="1235">
                  <c:v>7.6571400000000001</c:v>
                </c:pt>
                <c:pt idx="1236">
                  <c:v>7.6469500000000004</c:v>
                </c:pt>
                <c:pt idx="1237">
                  <c:v>7.6367500000000001</c:v>
                </c:pt>
                <c:pt idx="1238">
                  <c:v>7.6265599999999996</c:v>
                </c:pt>
                <c:pt idx="1239">
                  <c:v>7.6170900000000001</c:v>
                </c:pt>
                <c:pt idx="1240">
                  <c:v>7.6069000000000004</c:v>
                </c:pt>
                <c:pt idx="1241">
                  <c:v>7.5967000000000002</c:v>
                </c:pt>
                <c:pt idx="1242">
                  <c:v>7.5872299999999999</c:v>
                </c:pt>
                <c:pt idx="1243">
                  <c:v>7.5770200000000001</c:v>
                </c:pt>
                <c:pt idx="1244">
                  <c:v>7.5668199999999999</c:v>
                </c:pt>
                <c:pt idx="1245">
                  <c:v>7.55661</c:v>
                </c:pt>
                <c:pt idx="1246">
                  <c:v>7.5471300000000001</c:v>
                </c:pt>
                <c:pt idx="1247">
                  <c:v>7.5369200000000003</c:v>
                </c:pt>
                <c:pt idx="1248">
                  <c:v>7.5267099999999996</c:v>
                </c:pt>
                <c:pt idx="1249">
                  <c:v>7.5172299999999996</c:v>
                </c:pt>
                <c:pt idx="1250">
                  <c:v>7.5070100000000002</c:v>
                </c:pt>
                <c:pt idx="1251">
                  <c:v>7.4968000000000004</c:v>
                </c:pt>
                <c:pt idx="1252">
                  <c:v>7.4873099999999999</c:v>
                </c:pt>
                <c:pt idx="1253">
                  <c:v>7.4770899999999996</c:v>
                </c:pt>
                <c:pt idx="1254">
                  <c:v>7.4668700000000001</c:v>
                </c:pt>
                <c:pt idx="1255">
                  <c:v>7.4566400000000002</c:v>
                </c:pt>
                <c:pt idx="1256">
                  <c:v>7.4471499999999997</c:v>
                </c:pt>
                <c:pt idx="1257">
                  <c:v>7.4369199999999998</c:v>
                </c:pt>
                <c:pt idx="1258">
                  <c:v>7.4266899999999998</c:v>
                </c:pt>
                <c:pt idx="1259">
                  <c:v>7.4171899999999997</c:v>
                </c:pt>
                <c:pt idx="1260">
                  <c:v>7.4069599999999998</c:v>
                </c:pt>
                <c:pt idx="1261">
                  <c:v>7.3967299999999998</c:v>
                </c:pt>
                <c:pt idx="1262">
                  <c:v>7.3872200000000001</c:v>
                </c:pt>
                <c:pt idx="1263">
                  <c:v>7.3769799999999996</c:v>
                </c:pt>
                <c:pt idx="1264">
                  <c:v>7.3667499999999997</c:v>
                </c:pt>
                <c:pt idx="1265">
                  <c:v>7.35724</c:v>
                </c:pt>
                <c:pt idx="1266">
                  <c:v>7.3469899999999999</c:v>
                </c:pt>
                <c:pt idx="1267">
                  <c:v>7.3367500000000003</c:v>
                </c:pt>
                <c:pt idx="1268">
                  <c:v>7.3272399999999998</c:v>
                </c:pt>
                <c:pt idx="1269">
                  <c:v>7.3169899999999997</c:v>
                </c:pt>
                <c:pt idx="1270">
                  <c:v>7.3067399999999996</c:v>
                </c:pt>
                <c:pt idx="1271">
                  <c:v>7.2972200000000003</c:v>
                </c:pt>
                <c:pt idx="1272">
                  <c:v>7.2869700000000002</c:v>
                </c:pt>
                <c:pt idx="1273">
                  <c:v>7.2767099999999996</c:v>
                </c:pt>
                <c:pt idx="1274">
                  <c:v>7.2671900000000003</c:v>
                </c:pt>
                <c:pt idx="1275">
                  <c:v>7.2569299999999997</c:v>
                </c:pt>
                <c:pt idx="1276">
                  <c:v>7.2473999999999998</c:v>
                </c:pt>
                <c:pt idx="1277">
                  <c:v>7.2371400000000001</c:v>
                </c:pt>
                <c:pt idx="1278">
                  <c:v>7.2268800000000004</c:v>
                </c:pt>
                <c:pt idx="1279">
                  <c:v>7.2173499999999997</c:v>
                </c:pt>
                <c:pt idx="1280">
                  <c:v>7.2070800000000004</c:v>
                </c:pt>
                <c:pt idx="1281">
                  <c:v>7.1968100000000002</c:v>
                </c:pt>
                <c:pt idx="1282">
                  <c:v>7.1872800000000003</c:v>
                </c:pt>
                <c:pt idx="1283">
                  <c:v>7.1770100000000001</c:v>
                </c:pt>
                <c:pt idx="1284">
                  <c:v>7.1674699999999998</c:v>
                </c:pt>
                <c:pt idx="1285">
                  <c:v>7.1571899999999999</c:v>
                </c:pt>
                <c:pt idx="1286">
                  <c:v>7.1469199999999997</c:v>
                </c:pt>
                <c:pt idx="1287">
                  <c:v>7.1373699999999998</c:v>
                </c:pt>
                <c:pt idx="1288">
                  <c:v>7.1270899999999999</c:v>
                </c:pt>
                <c:pt idx="1289">
                  <c:v>7.1168100000000001</c:v>
                </c:pt>
                <c:pt idx="1290">
                  <c:v>7.1072600000000001</c:v>
                </c:pt>
                <c:pt idx="1291">
                  <c:v>7.0969800000000003</c:v>
                </c:pt>
                <c:pt idx="1292">
                  <c:v>7.0874300000000003</c:v>
                </c:pt>
                <c:pt idx="1293">
                  <c:v>7.07714</c:v>
                </c:pt>
                <c:pt idx="1294">
                  <c:v>7.0668499999999996</c:v>
                </c:pt>
                <c:pt idx="1295">
                  <c:v>7.0572900000000001</c:v>
                </c:pt>
                <c:pt idx="1296">
                  <c:v>7.0469999999999997</c:v>
                </c:pt>
                <c:pt idx="1297">
                  <c:v>7.0374400000000001</c:v>
                </c:pt>
                <c:pt idx="1298">
                  <c:v>7.0271400000000002</c:v>
                </c:pt>
                <c:pt idx="1299">
                  <c:v>7.0168499999999998</c:v>
                </c:pt>
                <c:pt idx="1300">
                  <c:v>7.0072799999999997</c:v>
                </c:pt>
                <c:pt idx="1301">
                  <c:v>6.9969799999999998</c:v>
                </c:pt>
                <c:pt idx="1302">
                  <c:v>6.9874200000000002</c:v>
                </c:pt>
                <c:pt idx="1303">
                  <c:v>6.9771099999999997</c:v>
                </c:pt>
                <c:pt idx="1304">
                  <c:v>6.9675399999999996</c:v>
                </c:pt>
                <c:pt idx="1305">
                  <c:v>6.95723</c:v>
                </c:pt>
                <c:pt idx="1306">
                  <c:v>6.94693</c:v>
                </c:pt>
                <c:pt idx="1307">
                  <c:v>6.9373500000000003</c:v>
                </c:pt>
                <c:pt idx="1308">
                  <c:v>6.9270399999999999</c:v>
                </c:pt>
                <c:pt idx="1309">
                  <c:v>6.9174600000000002</c:v>
                </c:pt>
                <c:pt idx="1310">
                  <c:v>6.9071499999999997</c:v>
                </c:pt>
                <c:pt idx="1311">
                  <c:v>6.89757</c:v>
                </c:pt>
                <c:pt idx="1312">
                  <c:v>6.8872499999999999</c:v>
                </c:pt>
                <c:pt idx="1313">
                  <c:v>6.8769299999999998</c:v>
                </c:pt>
                <c:pt idx="1314">
                  <c:v>6.8673400000000004</c:v>
                </c:pt>
                <c:pt idx="1315">
                  <c:v>6.8570200000000003</c:v>
                </c:pt>
                <c:pt idx="1316">
                  <c:v>6.8474300000000001</c:v>
                </c:pt>
                <c:pt idx="1317">
                  <c:v>6.83711</c:v>
                </c:pt>
                <c:pt idx="1318">
                  <c:v>6.8275100000000002</c:v>
                </c:pt>
                <c:pt idx="1319">
                  <c:v>6.8171799999999996</c:v>
                </c:pt>
                <c:pt idx="1320">
                  <c:v>6.8075900000000003</c:v>
                </c:pt>
                <c:pt idx="1321">
                  <c:v>6.7972599999999996</c:v>
                </c:pt>
                <c:pt idx="1322">
                  <c:v>6.7876599999999998</c:v>
                </c:pt>
                <c:pt idx="1323">
                  <c:v>6.7773300000000001</c:v>
                </c:pt>
                <c:pt idx="1324">
                  <c:v>6.7669899999999998</c:v>
                </c:pt>
                <c:pt idx="1325">
                  <c:v>6.75739</c:v>
                </c:pt>
                <c:pt idx="1326">
                  <c:v>6.7470499999999998</c:v>
                </c:pt>
                <c:pt idx="1327">
                  <c:v>6.7374400000000003</c:v>
                </c:pt>
                <c:pt idx="1328">
                  <c:v>6.7271000000000001</c:v>
                </c:pt>
                <c:pt idx="1329">
                  <c:v>6.7174899999999997</c:v>
                </c:pt>
                <c:pt idx="1330">
                  <c:v>6.7071500000000004</c:v>
                </c:pt>
                <c:pt idx="1331">
                  <c:v>6.69754</c:v>
                </c:pt>
                <c:pt idx="1332">
                  <c:v>6.6871900000000002</c:v>
                </c:pt>
                <c:pt idx="1333">
                  <c:v>6.6775700000000002</c:v>
                </c:pt>
                <c:pt idx="1334">
                  <c:v>6.6672200000000004</c:v>
                </c:pt>
                <c:pt idx="1335">
                  <c:v>6.65761</c:v>
                </c:pt>
                <c:pt idx="1336">
                  <c:v>6.6472499999999997</c:v>
                </c:pt>
                <c:pt idx="1337">
                  <c:v>6.6376299999999997</c:v>
                </c:pt>
                <c:pt idx="1338">
                  <c:v>6.6272700000000002</c:v>
                </c:pt>
                <c:pt idx="1339">
                  <c:v>6.6176500000000003</c:v>
                </c:pt>
                <c:pt idx="1340">
                  <c:v>6.6072899999999999</c:v>
                </c:pt>
                <c:pt idx="1341">
                  <c:v>6.5976699999999999</c:v>
                </c:pt>
                <c:pt idx="1342">
                  <c:v>6.5872999999999999</c:v>
                </c:pt>
                <c:pt idx="1343">
                  <c:v>6.57768</c:v>
                </c:pt>
                <c:pt idx="1344">
                  <c:v>6.56731</c:v>
                </c:pt>
                <c:pt idx="1345">
                  <c:v>6.5576800000000004</c:v>
                </c:pt>
                <c:pt idx="1346">
                  <c:v>6.5473100000000004</c:v>
                </c:pt>
                <c:pt idx="1347">
                  <c:v>6.5376700000000003</c:v>
                </c:pt>
                <c:pt idx="1348">
                  <c:v>6.5273000000000003</c:v>
                </c:pt>
                <c:pt idx="1349">
                  <c:v>6.5176699999999999</c:v>
                </c:pt>
                <c:pt idx="1350">
                  <c:v>6.5072900000000002</c:v>
                </c:pt>
                <c:pt idx="1351">
                  <c:v>6.4976500000000001</c:v>
                </c:pt>
                <c:pt idx="1352">
                  <c:v>6.4872699999999996</c:v>
                </c:pt>
                <c:pt idx="1353">
                  <c:v>6.4776300000000004</c:v>
                </c:pt>
                <c:pt idx="1354">
                  <c:v>6.4672499999999999</c:v>
                </c:pt>
                <c:pt idx="1355">
                  <c:v>6.4576000000000002</c:v>
                </c:pt>
                <c:pt idx="1356">
                  <c:v>6.4472199999999997</c:v>
                </c:pt>
                <c:pt idx="1357">
                  <c:v>6.43757</c:v>
                </c:pt>
                <c:pt idx="1358">
                  <c:v>6.4271799999999999</c:v>
                </c:pt>
                <c:pt idx="1359">
                  <c:v>6.4175300000000002</c:v>
                </c:pt>
                <c:pt idx="1360">
                  <c:v>6.4078799999999996</c:v>
                </c:pt>
                <c:pt idx="1361">
                  <c:v>6.3974900000000003</c:v>
                </c:pt>
                <c:pt idx="1362">
                  <c:v>6.3878399999999997</c:v>
                </c:pt>
                <c:pt idx="1363">
                  <c:v>6.37744</c:v>
                </c:pt>
                <c:pt idx="1364">
                  <c:v>6.3677799999999998</c:v>
                </c:pt>
                <c:pt idx="1365">
                  <c:v>6.35738</c:v>
                </c:pt>
                <c:pt idx="1366">
                  <c:v>6.3477300000000003</c:v>
                </c:pt>
                <c:pt idx="1367">
                  <c:v>6.3373200000000001</c:v>
                </c:pt>
                <c:pt idx="1368">
                  <c:v>6.3276599999999998</c:v>
                </c:pt>
                <c:pt idx="1369">
                  <c:v>6.3172600000000001</c:v>
                </c:pt>
                <c:pt idx="1370">
                  <c:v>6.3075900000000003</c:v>
                </c:pt>
                <c:pt idx="1371">
                  <c:v>6.29793</c:v>
                </c:pt>
                <c:pt idx="1372">
                  <c:v>6.2875199999999998</c:v>
                </c:pt>
                <c:pt idx="1373">
                  <c:v>6.2778499999999999</c:v>
                </c:pt>
                <c:pt idx="1374">
                  <c:v>6.2674399999999997</c:v>
                </c:pt>
                <c:pt idx="1375">
                  <c:v>6.2577699999999998</c:v>
                </c:pt>
                <c:pt idx="1376">
                  <c:v>6.24735</c:v>
                </c:pt>
                <c:pt idx="1377">
                  <c:v>6.2376800000000001</c:v>
                </c:pt>
                <c:pt idx="1378">
                  <c:v>6.2280100000000003</c:v>
                </c:pt>
                <c:pt idx="1379">
                  <c:v>6.2175900000000004</c:v>
                </c:pt>
                <c:pt idx="1380">
                  <c:v>6.20791</c:v>
                </c:pt>
                <c:pt idx="1381">
                  <c:v>6.1974900000000002</c:v>
                </c:pt>
                <c:pt idx="1382">
                  <c:v>6.1878099999999998</c:v>
                </c:pt>
                <c:pt idx="1383">
                  <c:v>6.1773800000000003</c:v>
                </c:pt>
                <c:pt idx="1384">
                  <c:v>6.1677</c:v>
                </c:pt>
                <c:pt idx="1385">
                  <c:v>6.1580199999999996</c:v>
                </c:pt>
                <c:pt idx="1386">
                  <c:v>6.1475900000000001</c:v>
                </c:pt>
                <c:pt idx="1387">
                  <c:v>6.1379000000000001</c:v>
                </c:pt>
                <c:pt idx="1388">
                  <c:v>6.1274699999999998</c:v>
                </c:pt>
                <c:pt idx="1389">
                  <c:v>6.1177799999999998</c:v>
                </c:pt>
                <c:pt idx="1390">
                  <c:v>6.1080899999999998</c:v>
                </c:pt>
                <c:pt idx="1391">
                  <c:v>6.0976499999999998</c:v>
                </c:pt>
                <c:pt idx="1392">
                  <c:v>6.0879599999999998</c:v>
                </c:pt>
                <c:pt idx="1393">
                  <c:v>6.0775199999999998</c:v>
                </c:pt>
                <c:pt idx="1394">
                  <c:v>6.0678299999999998</c:v>
                </c:pt>
                <c:pt idx="1395">
                  <c:v>6.0573800000000002</c:v>
                </c:pt>
                <c:pt idx="1396">
                  <c:v>6.0476900000000002</c:v>
                </c:pt>
                <c:pt idx="1397">
                  <c:v>6.0379899999999997</c:v>
                </c:pt>
                <c:pt idx="1398">
                  <c:v>6.0275400000000001</c:v>
                </c:pt>
                <c:pt idx="1399">
                  <c:v>6.0178399999999996</c:v>
                </c:pt>
                <c:pt idx="1400">
                  <c:v>6.00814</c:v>
                </c:pt>
                <c:pt idx="1401">
                  <c:v>5.9976900000000004</c:v>
                </c:pt>
                <c:pt idx="1402">
                  <c:v>5.9879800000000003</c:v>
                </c:pt>
                <c:pt idx="1403">
                  <c:v>5.9775299999999998</c:v>
                </c:pt>
                <c:pt idx="1404">
                  <c:v>5.9678199999999997</c:v>
                </c:pt>
                <c:pt idx="1405">
                  <c:v>5.9581099999999996</c:v>
                </c:pt>
                <c:pt idx="1406">
                  <c:v>5.9476500000000003</c:v>
                </c:pt>
                <c:pt idx="1407">
                  <c:v>5.9379400000000002</c:v>
                </c:pt>
                <c:pt idx="1408">
                  <c:v>5.9274800000000001</c:v>
                </c:pt>
                <c:pt idx="1409">
                  <c:v>5.91777</c:v>
                </c:pt>
                <c:pt idx="1410">
                  <c:v>5.9080500000000002</c:v>
                </c:pt>
                <c:pt idx="1411">
                  <c:v>5.8975900000000001</c:v>
                </c:pt>
                <c:pt idx="1412">
                  <c:v>5.8878700000000004</c:v>
                </c:pt>
                <c:pt idx="1413">
                  <c:v>5.8781499999999998</c:v>
                </c:pt>
                <c:pt idx="1414">
                  <c:v>5.86768</c:v>
                </c:pt>
                <c:pt idx="1415">
                  <c:v>5.8579600000000003</c:v>
                </c:pt>
                <c:pt idx="1416">
                  <c:v>5.8474899999999996</c:v>
                </c:pt>
                <c:pt idx="1417">
                  <c:v>5.8377699999999999</c:v>
                </c:pt>
                <c:pt idx="1418">
                  <c:v>5.8280399999999997</c:v>
                </c:pt>
                <c:pt idx="1419">
                  <c:v>5.8175699999999999</c:v>
                </c:pt>
                <c:pt idx="1420">
                  <c:v>5.8078399999999997</c:v>
                </c:pt>
                <c:pt idx="1421">
                  <c:v>5.7981100000000003</c:v>
                </c:pt>
                <c:pt idx="1422">
                  <c:v>5.7876300000000001</c:v>
                </c:pt>
                <c:pt idx="1423">
                  <c:v>5.7778999999999998</c:v>
                </c:pt>
                <c:pt idx="1424">
                  <c:v>5.7681699999999996</c:v>
                </c:pt>
                <c:pt idx="1425">
                  <c:v>5.7576799999999997</c:v>
                </c:pt>
                <c:pt idx="1426">
                  <c:v>5.7479500000000003</c:v>
                </c:pt>
                <c:pt idx="1427">
                  <c:v>5.7382099999999996</c:v>
                </c:pt>
                <c:pt idx="1428">
                  <c:v>5.7277199999999997</c:v>
                </c:pt>
                <c:pt idx="1429">
                  <c:v>5.7179900000000004</c:v>
                </c:pt>
                <c:pt idx="1430">
                  <c:v>5.7082499999999996</c:v>
                </c:pt>
                <c:pt idx="1431">
                  <c:v>5.6977500000000001</c:v>
                </c:pt>
                <c:pt idx="1432">
                  <c:v>5.6880100000000002</c:v>
                </c:pt>
                <c:pt idx="1433">
                  <c:v>5.6782700000000004</c:v>
                </c:pt>
                <c:pt idx="1434">
                  <c:v>5.66777</c:v>
                </c:pt>
                <c:pt idx="1435">
                  <c:v>5.6580300000000001</c:v>
                </c:pt>
                <c:pt idx="1436">
                  <c:v>5.6482799999999997</c:v>
                </c:pt>
                <c:pt idx="1437">
                  <c:v>5.6377800000000002</c:v>
                </c:pt>
                <c:pt idx="1438">
                  <c:v>5.6280299999999999</c:v>
                </c:pt>
                <c:pt idx="1439">
                  <c:v>5.6182800000000004</c:v>
                </c:pt>
                <c:pt idx="1440">
                  <c:v>5.60778</c:v>
                </c:pt>
                <c:pt idx="1441">
                  <c:v>5.5980299999999996</c:v>
                </c:pt>
                <c:pt idx="1442">
                  <c:v>5.5882699999999996</c:v>
                </c:pt>
                <c:pt idx="1443">
                  <c:v>5.5777700000000001</c:v>
                </c:pt>
                <c:pt idx="1444">
                  <c:v>5.5680100000000001</c:v>
                </c:pt>
                <c:pt idx="1445">
                  <c:v>5.5582500000000001</c:v>
                </c:pt>
                <c:pt idx="1446">
                  <c:v>5.5477400000000001</c:v>
                </c:pt>
                <c:pt idx="1447">
                  <c:v>5.5379800000000001</c:v>
                </c:pt>
                <c:pt idx="1448">
                  <c:v>5.5282200000000001</c:v>
                </c:pt>
                <c:pt idx="1449">
                  <c:v>5.5177100000000001</c:v>
                </c:pt>
                <c:pt idx="1450">
                  <c:v>5.5079399999999996</c:v>
                </c:pt>
                <c:pt idx="1451">
                  <c:v>5.4981799999999996</c:v>
                </c:pt>
                <c:pt idx="1452">
                  <c:v>5.48841</c:v>
                </c:pt>
                <c:pt idx="1453">
                  <c:v>5.4778900000000004</c:v>
                </c:pt>
                <c:pt idx="1454">
                  <c:v>5.4681300000000004</c:v>
                </c:pt>
                <c:pt idx="1455">
                  <c:v>5.4583599999999999</c:v>
                </c:pt>
                <c:pt idx="1456">
                  <c:v>5.4478299999999997</c:v>
                </c:pt>
                <c:pt idx="1457">
                  <c:v>5.4380600000000001</c:v>
                </c:pt>
                <c:pt idx="1458">
                  <c:v>5.4282899999999996</c:v>
                </c:pt>
                <c:pt idx="1459">
                  <c:v>5.4177600000000004</c:v>
                </c:pt>
                <c:pt idx="1460">
                  <c:v>5.4079899999999999</c:v>
                </c:pt>
                <c:pt idx="1461">
                  <c:v>5.3982099999999997</c:v>
                </c:pt>
                <c:pt idx="1462">
                  <c:v>5.3884299999999996</c:v>
                </c:pt>
                <c:pt idx="1463">
                  <c:v>5.3779000000000003</c:v>
                </c:pt>
                <c:pt idx="1464">
                  <c:v>5.3681200000000002</c:v>
                </c:pt>
                <c:pt idx="1465">
                  <c:v>5.3583400000000001</c:v>
                </c:pt>
                <c:pt idx="1466">
                  <c:v>5.34781</c:v>
                </c:pt>
                <c:pt idx="1467">
                  <c:v>5.3380200000000002</c:v>
                </c:pt>
                <c:pt idx="1468">
                  <c:v>5.3282400000000001</c:v>
                </c:pt>
                <c:pt idx="1469">
                  <c:v>5.3184500000000003</c:v>
                </c:pt>
                <c:pt idx="1470">
                  <c:v>5.3079200000000002</c:v>
                </c:pt>
                <c:pt idx="1471">
                  <c:v>5.2981299999999996</c:v>
                </c:pt>
                <c:pt idx="1472">
                  <c:v>5.2883399999999998</c:v>
                </c:pt>
                <c:pt idx="1473">
                  <c:v>5.2785500000000001</c:v>
                </c:pt>
                <c:pt idx="1474">
                  <c:v>5.2680100000000003</c:v>
                </c:pt>
                <c:pt idx="1475">
                  <c:v>5.2582100000000001</c:v>
                </c:pt>
                <c:pt idx="1476">
                  <c:v>5.2484200000000003</c:v>
                </c:pt>
                <c:pt idx="1477">
                  <c:v>5.23787</c:v>
                </c:pt>
                <c:pt idx="1478">
                  <c:v>5.2280800000000003</c:v>
                </c:pt>
                <c:pt idx="1479">
                  <c:v>5.21828</c:v>
                </c:pt>
                <c:pt idx="1480">
                  <c:v>5.2084799999999998</c:v>
                </c:pt>
                <c:pt idx="1481">
                  <c:v>5.1979300000000004</c:v>
                </c:pt>
                <c:pt idx="1482">
                  <c:v>5.1881300000000001</c:v>
                </c:pt>
                <c:pt idx="1483">
                  <c:v>5.1783299999999999</c:v>
                </c:pt>
                <c:pt idx="1484">
                  <c:v>5.1685299999999996</c:v>
                </c:pt>
                <c:pt idx="1485">
                  <c:v>5.1579699999999997</c:v>
                </c:pt>
                <c:pt idx="1486">
                  <c:v>5.1481700000000004</c:v>
                </c:pt>
                <c:pt idx="1487">
                  <c:v>5.1383599999999996</c:v>
                </c:pt>
                <c:pt idx="1488">
                  <c:v>5.1285499999999997</c:v>
                </c:pt>
                <c:pt idx="1489">
                  <c:v>5.1179899999999998</c:v>
                </c:pt>
                <c:pt idx="1490">
                  <c:v>5.1081799999999999</c:v>
                </c:pt>
                <c:pt idx="1491">
                  <c:v>5.0983799999999997</c:v>
                </c:pt>
                <c:pt idx="1492">
                  <c:v>5.0885600000000002</c:v>
                </c:pt>
                <c:pt idx="1493">
                  <c:v>5.0780000000000003</c:v>
                </c:pt>
                <c:pt idx="1494">
                  <c:v>5.0681900000000004</c:v>
                </c:pt>
                <c:pt idx="1495">
                  <c:v>5.05837</c:v>
                </c:pt>
                <c:pt idx="1496">
                  <c:v>5.0485600000000002</c:v>
                </c:pt>
                <c:pt idx="1497">
                  <c:v>5.0379899999999997</c:v>
                </c:pt>
                <c:pt idx="1498">
                  <c:v>5.0281700000000003</c:v>
                </c:pt>
                <c:pt idx="1499">
                  <c:v>5.0183499999999999</c:v>
                </c:pt>
                <c:pt idx="1500">
                  <c:v>5.0085300000000004</c:v>
                </c:pt>
                <c:pt idx="1501">
                  <c:v>4.99824</c:v>
                </c:pt>
                <c:pt idx="1502">
                  <c:v>4.9882400000000002</c:v>
                </c:pt>
                <c:pt idx="1503">
                  <c:v>4.9784499999999996</c:v>
                </c:pt>
                <c:pt idx="1504">
                  <c:v>4.9684200000000001</c:v>
                </c:pt>
                <c:pt idx="1505">
                  <c:v>4.95838</c:v>
                </c:pt>
                <c:pt idx="1506">
                  <c:v>4.9483300000000003</c:v>
                </c:pt>
                <c:pt idx="1507">
                  <c:v>4.9382700000000002</c:v>
                </c:pt>
                <c:pt idx="1508">
                  <c:v>4.9284299999999996</c:v>
                </c:pt>
                <c:pt idx="1509">
                  <c:v>4.9183500000000002</c:v>
                </c:pt>
                <c:pt idx="1510">
                  <c:v>4.9084899999999996</c:v>
                </c:pt>
                <c:pt idx="1511">
                  <c:v>4.8983800000000004</c:v>
                </c:pt>
                <c:pt idx="1512">
                  <c:v>4.8884999999999996</c:v>
                </c:pt>
                <c:pt idx="1513">
                  <c:v>4.8783700000000003</c:v>
                </c:pt>
                <c:pt idx="1514">
                  <c:v>4.8684700000000003</c:v>
                </c:pt>
                <c:pt idx="1515">
                  <c:v>4.85832</c:v>
                </c:pt>
                <c:pt idx="1516">
                  <c:v>4.8483900000000002</c:v>
                </c:pt>
                <c:pt idx="1517">
                  <c:v>4.8384600000000004</c:v>
                </c:pt>
                <c:pt idx="1518">
                  <c:v>4.8285200000000001</c:v>
                </c:pt>
                <c:pt idx="1519">
                  <c:v>4.8183199999999999</c:v>
                </c:pt>
                <c:pt idx="1520">
                  <c:v>4.8083600000000004</c:v>
                </c:pt>
                <c:pt idx="1521">
                  <c:v>4.7983799999999999</c:v>
                </c:pt>
                <c:pt idx="1522">
                  <c:v>4.7883899999999997</c:v>
                </c:pt>
                <c:pt idx="1523">
                  <c:v>4.7784000000000004</c:v>
                </c:pt>
                <c:pt idx="1524">
                  <c:v>4.7683900000000001</c:v>
                </c:pt>
                <c:pt idx="1525">
                  <c:v>4.7583700000000002</c:v>
                </c:pt>
                <c:pt idx="1526">
                  <c:v>4.7485799999999996</c:v>
                </c:pt>
                <c:pt idx="1527">
                  <c:v>4.73855</c:v>
                </c:pt>
                <c:pt idx="1528">
                  <c:v>4.7285000000000004</c:v>
                </c:pt>
                <c:pt idx="1529">
                  <c:v>4.7184400000000002</c:v>
                </c:pt>
                <c:pt idx="1530">
                  <c:v>4.7086100000000002</c:v>
                </c:pt>
                <c:pt idx="1531">
                  <c:v>4.6985400000000004</c:v>
                </c:pt>
                <c:pt idx="1532">
                  <c:v>4.6884499999999996</c:v>
                </c:pt>
                <c:pt idx="1533">
                  <c:v>4.6785899999999998</c:v>
                </c:pt>
                <c:pt idx="1534">
                  <c:v>4.6684799999999997</c:v>
                </c:pt>
                <c:pt idx="1535">
                  <c:v>4.6586100000000004</c:v>
                </c:pt>
                <c:pt idx="1536">
                  <c:v>4.6484800000000002</c:v>
                </c:pt>
                <c:pt idx="1537">
                  <c:v>4.6385800000000001</c:v>
                </c:pt>
                <c:pt idx="1538">
                  <c:v>4.6284299999999998</c:v>
                </c:pt>
                <c:pt idx="1539">
                  <c:v>4.6185200000000002</c:v>
                </c:pt>
                <c:pt idx="1540">
                  <c:v>4.6085900000000004</c:v>
                </c:pt>
                <c:pt idx="1541">
                  <c:v>4.5986599999999997</c:v>
                </c:pt>
                <c:pt idx="1542">
                  <c:v>4.58847</c:v>
                </c:pt>
                <c:pt idx="1543">
                  <c:v>4.5785200000000001</c:v>
                </c:pt>
                <c:pt idx="1544">
                  <c:v>4.5685599999999997</c:v>
                </c:pt>
                <c:pt idx="1545">
                  <c:v>4.5585899999999997</c:v>
                </c:pt>
                <c:pt idx="1546">
                  <c:v>4.5486000000000004</c:v>
                </c:pt>
                <c:pt idx="1547">
                  <c:v>4.5386100000000003</c:v>
                </c:pt>
                <c:pt idx="1548">
                  <c:v>4.5286099999999996</c:v>
                </c:pt>
                <c:pt idx="1549">
                  <c:v>4.5186000000000002</c:v>
                </c:pt>
                <c:pt idx="1550">
                  <c:v>4.5085899999999999</c:v>
                </c:pt>
                <c:pt idx="1551">
                  <c:v>4.4985600000000003</c:v>
                </c:pt>
                <c:pt idx="1552">
                  <c:v>4.4885200000000003</c:v>
                </c:pt>
                <c:pt idx="1553">
                  <c:v>4.47872</c:v>
                </c:pt>
                <c:pt idx="1554">
                  <c:v>4.4686599999999999</c:v>
                </c:pt>
                <c:pt idx="1555">
                  <c:v>4.4585999999999997</c:v>
                </c:pt>
                <c:pt idx="1556">
                  <c:v>4.4485299999999999</c:v>
                </c:pt>
                <c:pt idx="1557">
                  <c:v>4.4386900000000002</c:v>
                </c:pt>
                <c:pt idx="1558">
                  <c:v>4.4286000000000003</c:v>
                </c:pt>
                <c:pt idx="1559">
                  <c:v>4.4187500000000002</c:v>
                </c:pt>
                <c:pt idx="1560">
                  <c:v>4.4086400000000001</c:v>
                </c:pt>
                <c:pt idx="1561">
                  <c:v>4.3987600000000002</c:v>
                </c:pt>
                <c:pt idx="1562">
                  <c:v>4.3886399999999997</c:v>
                </c:pt>
                <c:pt idx="1563">
                  <c:v>4.3787500000000001</c:v>
                </c:pt>
                <c:pt idx="1564">
                  <c:v>4.3685999999999998</c:v>
                </c:pt>
                <c:pt idx="1565">
                  <c:v>4.3586999999999998</c:v>
                </c:pt>
                <c:pt idx="1566">
                  <c:v>4.3487799999999996</c:v>
                </c:pt>
                <c:pt idx="1567">
                  <c:v>4.3386100000000001</c:v>
                </c:pt>
                <c:pt idx="1568">
                  <c:v>4.3286800000000003</c:v>
                </c:pt>
                <c:pt idx="1569">
                  <c:v>4.31874</c:v>
                </c:pt>
                <c:pt idx="1570">
                  <c:v>4.3087900000000001</c:v>
                </c:pt>
                <c:pt idx="1571">
                  <c:v>4.2988299999999997</c:v>
                </c:pt>
                <c:pt idx="1572">
                  <c:v>4.2886199999999999</c:v>
                </c:pt>
                <c:pt idx="1573">
                  <c:v>4.2786499999999998</c:v>
                </c:pt>
                <c:pt idx="1574">
                  <c:v>4.2686599999999997</c:v>
                </c:pt>
                <c:pt idx="1575">
                  <c:v>4.2586700000000004</c:v>
                </c:pt>
                <c:pt idx="1576">
                  <c:v>4.2486699999999997</c:v>
                </c:pt>
                <c:pt idx="1577">
                  <c:v>4.2386699999999999</c:v>
                </c:pt>
                <c:pt idx="1578">
                  <c:v>4.22865</c:v>
                </c:pt>
                <c:pt idx="1579">
                  <c:v>4.2188800000000004</c:v>
                </c:pt>
                <c:pt idx="1580">
                  <c:v>4.20885</c:v>
                </c:pt>
                <c:pt idx="1581">
                  <c:v>4.1988099999999999</c:v>
                </c:pt>
                <c:pt idx="1582">
                  <c:v>4.1887600000000003</c:v>
                </c:pt>
                <c:pt idx="1583">
                  <c:v>4.1787000000000001</c:v>
                </c:pt>
                <c:pt idx="1584">
                  <c:v>4.1688900000000002</c:v>
                </c:pt>
                <c:pt idx="1585">
                  <c:v>4.1588200000000004</c:v>
                </c:pt>
                <c:pt idx="1586">
                  <c:v>4.1487400000000001</c:v>
                </c:pt>
                <c:pt idx="1587">
                  <c:v>4.1388999999999996</c:v>
                </c:pt>
                <c:pt idx="1588">
                  <c:v>4.1288099999999996</c:v>
                </c:pt>
                <c:pt idx="1589">
                  <c:v>4.1186999999999996</c:v>
                </c:pt>
                <c:pt idx="1590">
                  <c:v>4.1088399999999998</c:v>
                </c:pt>
                <c:pt idx="1591">
                  <c:v>4.0987200000000001</c:v>
                </c:pt>
                <c:pt idx="1592">
                  <c:v>4.0888499999999999</c:v>
                </c:pt>
                <c:pt idx="1593">
                  <c:v>4.0789600000000004</c:v>
                </c:pt>
                <c:pt idx="1594">
                  <c:v>4.0688199999999997</c:v>
                </c:pt>
                <c:pt idx="1595">
                  <c:v>4.0589199999999996</c:v>
                </c:pt>
                <c:pt idx="1596">
                  <c:v>4.0487599999999997</c:v>
                </c:pt>
                <c:pt idx="1597">
                  <c:v>4.0388500000000001</c:v>
                </c:pt>
                <c:pt idx="1598">
                  <c:v>4.0289299999999999</c:v>
                </c:pt>
                <c:pt idx="1599">
                  <c:v>4.0190000000000001</c:v>
                </c:pt>
                <c:pt idx="1600">
                  <c:v>4.0088100000000004</c:v>
                </c:pt>
                <c:pt idx="1601">
                  <c:v>3.9988700000000001</c:v>
                </c:pt>
                <c:pt idx="1602">
                  <c:v>3.9889199999999998</c:v>
                </c:pt>
                <c:pt idx="1603">
                  <c:v>3.9789599999999998</c:v>
                </c:pt>
                <c:pt idx="1604">
                  <c:v>3.9689899999999998</c:v>
                </c:pt>
                <c:pt idx="1605">
                  <c:v>3.9590200000000002</c:v>
                </c:pt>
                <c:pt idx="1606">
                  <c:v>3.9490400000000001</c:v>
                </c:pt>
                <c:pt idx="1607">
                  <c:v>3.9388000000000001</c:v>
                </c:pt>
                <c:pt idx="1608">
                  <c:v>3.9287999999999998</c:v>
                </c:pt>
                <c:pt idx="1609">
                  <c:v>3.91906</c:v>
                </c:pt>
                <c:pt idx="1610">
                  <c:v>3.9090500000000001</c:v>
                </c:pt>
                <c:pt idx="1611">
                  <c:v>3.8990300000000002</c:v>
                </c:pt>
                <c:pt idx="1612">
                  <c:v>3.8890099999999999</c:v>
                </c:pt>
                <c:pt idx="1613">
                  <c:v>3.8789799999999999</c:v>
                </c:pt>
                <c:pt idx="1614">
                  <c:v>3.8689399999999998</c:v>
                </c:pt>
                <c:pt idx="1615">
                  <c:v>3.8589000000000002</c:v>
                </c:pt>
                <c:pt idx="1616">
                  <c:v>3.8491</c:v>
                </c:pt>
                <c:pt idx="1617">
                  <c:v>3.8390399999999998</c:v>
                </c:pt>
                <c:pt idx="1618">
                  <c:v>3.8289800000000001</c:v>
                </c:pt>
                <c:pt idx="1619">
                  <c:v>3.8189000000000002</c:v>
                </c:pt>
                <c:pt idx="1620">
                  <c:v>3.8090799999999998</c:v>
                </c:pt>
                <c:pt idx="1621">
                  <c:v>3.7989899999999999</c:v>
                </c:pt>
                <c:pt idx="1622">
                  <c:v>3.7888999999999999</c:v>
                </c:pt>
                <c:pt idx="1623">
                  <c:v>3.7790599999999999</c:v>
                </c:pt>
                <c:pt idx="1624">
                  <c:v>3.7689499999999998</c:v>
                </c:pt>
                <c:pt idx="1625">
                  <c:v>3.75909</c:v>
                </c:pt>
                <c:pt idx="1626">
                  <c:v>3.7489699999999999</c:v>
                </c:pt>
                <c:pt idx="1627">
                  <c:v>3.7391000000000001</c:v>
                </c:pt>
                <c:pt idx="1628">
                  <c:v>3.7289599999999998</c:v>
                </c:pt>
                <c:pt idx="1629">
                  <c:v>3.7190799999999999</c:v>
                </c:pt>
                <c:pt idx="1630">
                  <c:v>3.7089300000000001</c:v>
                </c:pt>
                <c:pt idx="1631">
                  <c:v>3.6990400000000001</c:v>
                </c:pt>
                <c:pt idx="1632">
                  <c:v>3.68913</c:v>
                </c:pt>
                <c:pt idx="1633">
                  <c:v>3.6789700000000001</c:v>
                </c:pt>
                <c:pt idx="1634">
                  <c:v>3.6690499999999999</c:v>
                </c:pt>
                <c:pt idx="1635">
                  <c:v>3.6591300000000002</c:v>
                </c:pt>
                <c:pt idx="1636">
                  <c:v>3.6492</c:v>
                </c:pt>
                <c:pt idx="1637">
                  <c:v>3.6389999999999998</c:v>
                </c:pt>
                <c:pt idx="1638">
                  <c:v>3.62906</c:v>
                </c:pt>
                <c:pt idx="1639">
                  <c:v>3.61911</c:v>
                </c:pt>
                <c:pt idx="1640">
                  <c:v>3.6091600000000001</c:v>
                </c:pt>
                <c:pt idx="1641">
                  <c:v>3.5992000000000002</c:v>
                </c:pt>
                <c:pt idx="1642">
                  <c:v>3.5892300000000001</c:v>
                </c:pt>
                <c:pt idx="1643">
                  <c:v>3.5790000000000002</c:v>
                </c:pt>
                <c:pt idx="1644">
                  <c:v>3.5690200000000001</c:v>
                </c:pt>
                <c:pt idx="1645">
                  <c:v>3.5590299999999999</c:v>
                </c:pt>
                <c:pt idx="1646">
                  <c:v>3.5490400000000002</c:v>
                </c:pt>
                <c:pt idx="1647">
                  <c:v>3.53904</c:v>
                </c:pt>
                <c:pt idx="1648">
                  <c:v>3.5290400000000002</c:v>
                </c:pt>
                <c:pt idx="1649">
                  <c:v>3.5190299999999999</c:v>
                </c:pt>
                <c:pt idx="1650">
                  <c:v>3.5092699999999999</c:v>
                </c:pt>
                <c:pt idx="1651">
                  <c:v>3.49925</c:v>
                </c:pt>
                <c:pt idx="1652">
                  <c:v>3.48922</c:v>
                </c:pt>
                <c:pt idx="1653">
                  <c:v>3.47919</c:v>
                </c:pt>
                <c:pt idx="1654">
                  <c:v>3.46915</c:v>
                </c:pt>
                <c:pt idx="1655">
                  <c:v>3.4590999999999998</c:v>
                </c:pt>
                <c:pt idx="1656">
                  <c:v>3.4493100000000001</c:v>
                </c:pt>
                <c:pt idx="1657">
                  <c:v>3.4392499999999999</c:v>
                </c:pt>
                <c:pt idx="1658">
                  <c:v>3.4291800000000001</c:v>
                </c:pt>
                <c:pt idx="1659">
                  <c:v>3.4191099999999999</c:v>
                </c:pt>
                <c:pt idx="1660">
                  <c:v>3.4093</c:v>
                </c:pt>
                <c:pt idx="1661">
                  <c:v>3.3992200000000001</c:v>
                </c:pt>
                <c:pt idx="1662">
                  <c:v>3.3891300000000002</c:v>
                </c:pt>
                <c:pt idx="1663">
                  <c:v>3.3793000000000002</c:v>
                </c:pt>
                <c:pt idx="1664">
                  <c:v>3.3692000000000002</c:v>
                </c:pt>
                <c:pt idx="1665">
                  <c:v>3.3593600000000001</c:v>
                </c:pt>
                <c:pt idx="1666">
                  <c:v>3.34924</c:v>
                </c:pt>
                <c:pt idx="1667">
                  <c:v>3.3391199999999999</c:v>
                </c:pt>
                <c:pt idx="1668">
                  <c:v>3.3292700000000002</c:v>
                </c:pt>
                <c:pt idx="1669">
                  <c:v>3.31914</c:v>
                </c:pt>
                <c:pt idx="1670">
                  <c:v>3.3092700000000002</c:v>
                </c:pt>
                <c:pt idx="1671">
                  <c:v>3.2993899999999998</c:v>
                </c:pt>
                <c:pt idx="1672">
                  <c:v>3.2892399999999999</c:v>
                </c:pt>
                <c:pt idx="1673">
                  <c:v>3.2793600000000001</c:v>
                </c:pt>
                <c:pt idx="1674">
                  <c:v>3.2692000000000001</c:v>
                </c:pt>
                <c:pt idx="1675">
                  <c:v>3.2593000000000001</c:v>
                </c:pt>
                <c:pt idx="1676">
                  <c:v>3.2494000000000001</c:v>
                </c:pt>
                <c:pt idx="1677">
                  <c:v>3.23922</c:v>
                </c:pt>
                <c:pt idx="1678">
                  <c:v>3.2293099999999999</c:v>
                </c:pt>
                <c:pt idx="1679">
                  <c:v>3.2193900000000002</c:v>
                </c:pt>
                <c:pt idx="1680">
                  <c:v>3.2092000000000001</c:v>
                </c:pt>
                <c:pt idx="1681">
                  <c:v>3.1992699999999998</c:v>
                </c:pt>
                <c:pt idx="1682">
                  <c:v>3.1893400000000001</c:v>
                </c:pt>
                <c:pt idx="1683">
                  <c:v>3.1793900000000002</c:v>
                </c:pt>
                <c:pt idx="1684">
                  <c:v>3.1694499999999999</c:v>
                </c:pt>
                <c:pt idx="1685">
                  <c:v>3.15923</c:v>
                </c:pt>
                <c:pt idx="1686">
                  <c:v>3.14927</c:v>
                </c:pt>
                <c:pt idx="1687">
                  <c:v>3.13931</c:v>
                </c:pt>
                <c:pt idx="1688">
                  <c:v>3.12934</c:v>
                </c:pt>
                <c:pt idx="1689">
                  <c:v>3.11937</c:v>
                </c:pt>
                <c:pt idx="1690">
                  <c:v>3.1093999999999999</c:v>
                </c:pt>
                <c:pt idx="1691">
                  <c:v>3.0994100000000002</c:v>
                </c:pt>
                <c:pt idx="1692">
                  <c:v>3.0894300000000001</c:v>
                </c:pt>
                <c:pt idx="1693">
                  <c:v>3.0794299999999999</c:v>
                </c:pt>
                <c:pt idx="1694">
                  <c:v>3.0694300000000001</c:v>
                </c:pt>
                <c:pt idx="1695">
                  <c:v>3.0594299999999999</c:v>
                </c:pt>
                <c:pt idx="1696">
                  <c:v>3.04942</c:v>
                </c:pt>
                <c:pt idx="1697">
                  <c:v>3.0394100000000002</c:v>
                </c:pt>
                <c:pt idx="1698">
                  <c:v>3.0293899999999998</c:v>
                </c:pt>
                <c:pt idx="1699">
                  <c:v>3.0193699999999999</c:v>
                </c:pt>
                <c:pt idx="1700">
                  <c:v>3.0093399999999999</c:v>
                </c:pt>
                <c:pt idx="1701">
                  <c:v>2.9995799999999999</c:v>
                </c:pt>
                <c:pt idx="1702">
                  <c:v>2.9895399999999999</c:v>
                </c:pt>
                <c:pt idx="1703">
                  <c:v>2.9794999999999998</c:v>
                </c:pt>
                <c:pt idx="1704">
                  <c:v>2.9694500000000001</c:v>
                </c:pt>
                <c:pt idx="1705">
                  <c:v>2.9594</c:v>
                </c:pt>
                <c:pt idx="1706">
                  <c:v>2.9493399999999999</c:v>
                </c:pt>
                <c:pt idx="1707">
                  <c:v>2.9395500000000001</c:v>
                </c:pt>
                <c:pt idx="1708">
                  <c:v>2.9294799999999999</c:v>
                </c:pt>
                <c:pt idx="1709">
                  <c:v>2.9194100000000001</c:v>
                </c:pt>
                <c:pt idx="1710">
                  <c:v>2.9096000000000002</c:v>
                </c:pt>
                <c:pt idx="1711">
                  <c:v>2.8995199999999999</c:v>
                </c:pt>
                <c:pt idx="1712">
                  <c:v>2.8894299999999999</c:v>
                </c:pt>
                <c:pt idx="1713">
                  <c:v>2.87961</c:v>
                </c:pt>
                <c:pt idx="1714">
                  <c:v>2.8695200000000001</c:v>
                </c:pt>
                <c:pt idx="1715">
                  <c:v>2.85941</c:v>
                </c:pt>
                <c:pt idx="1716">
                  <c:v>2.84958</c:v>
                </c:pt>
                <c:pt idx="1717">
                  <c:v>2.8394699999999999</c:v>
                </c:pt>
                <c:pt idx="1718">
                  <c:v>2.8296299999999999</c:v>
                </c:pt>
                <c:pt idx="1719">
                  <c:v>2.8195100000000002</c:v>
                </c:pt>
                <c:pt idx="1720">
                  <c:v>2.80966</c:v>
                </c:pt>
                <c:pt idx="1721">
                  <c:v>2.7995299999999999</c:v>
                </c:pt>
                <c:pt idx="1722">
                  <c:v>2.7896700000000001</c:v>
                </c:pt>
                <c:pt idx="1723">
                  <c:v>2.7795299999999998</c:v>
                </c:pt>
                <c:pt idx="1724">
                  <c:v>2.76966</c:v>
                </c:pt>
                <c:pt idx="1725">
                  <c:v>2.7595100000000001</c:v>
                </c:pt>
                <c:pt idx="1726">
                  <c:v>2.7496299999999998</c:v>
                </c:pt>
                <c:pt idx="1727">
                  <c:v>2.7394799999999999</c:v>
                </c:pt>
                <c:pt idx="1728">
                  <c:v>2.72959</c:v>
                </c:pt>
                <c:pt idx="1729">
                  <c:v>2.7197</c:v>
                </c:pt>
                <c:pt idx="1730">
                  <c:v>2.70953</c:v>
                </c:pt>
                <c:pt idx="1731">
                  <c:v>2.69963</c:v>
                </c:pt>
                <c:pt idx="1732">
                  <c:v>2.68973</c:v>
                </c:pt>
                <c:pt idx="1733">
                  <c:v>2.6795399999999998</c:v>
                </c:pt>
                <c:pt idx="1734">
                  <c:v>2.6696300000000002</c:v>
                </c:pt>
                <c:pt idx="1735">
                  <c:v>2.65971</c:v>
                </c:pt>
                <c:pt idx="1736">
                  <c:v>2.6495199999999999</c:v>
                </c:pt>
                <c:pt idx="1737">
                  <c:v>2.6395900000000001</c:v>
                </c:pt>
                <c:pt idx="1738">
                  <c:v>2.6296599999999999</c:v>
                </c:pt>
                <c:pt idx="1739">
                  <c:v>2.6197300000000001</c:v>
                </c:pt>
                <c:pt idx="1740">
                  <c:v>2.6097899999999998</c:v>
                </c:pt>
                <c:pt idx="1741">
                  <c:v>2.6</c:v>
                </c:pt>
                <c:pt idx="1742">
                  <c:v>2.59</c:v>
                </c:pt>
                <c:pt idx="1743">
                  <c:v>2.58</c:v>
                </c:pt>
                <c:pt idx="1744">
                  <c:v>2.57</c:v>
                </c:pt>
                <c:pt idx="1745">
                  <c:v>2.56</c:v>
                </c:pt>
                <c:pt idx="1746">
                  <c:v>2.5499999999999998</c:v>
                </c:pt>
                <c:pt idx="1747">
                  <c:v>2.54</c:v>
                </c:pt>
                <c:pt idx="1748">
                  <c:v>2.5299999999999998</c:v>
                </c:pt>
                <c:pt idx="1749">
                  <c:v>2.52</c:v>
                </c:pt>
                <c:pt idx="1750">
                  <c:v>2.5099999999999998</c:v>
                </c:pt>
                <c:pt idx="1751">
                  <c:v>2.5</c:v>
                </c:pt>
                <c:pt idx="1752">
                  <c:v>2.4900000000000002</c:v>
                </c:pt>
                <c:pt idx="1753">
                  <c:v>2.48</c:v>
                </c:pt>
                <c:pt idx="1754">
                  <c:v>2.4700000000000002</c:v>
                </c:pt>
                <c:pt idx="1755">
                  <c:v>2.46</c:v>
                </c:pt>
                <c:pt idx="1756">
                  <c:v>2.4500000000000002</c:v>
                </c:pt>
                <c:pt idx="1757">
                  <c:v>2.44</c:v>
                </c:pt>
                <c:pt idx="1758">
                  <c:v>2.4300000000000002</c:v>
                </c:pt>
                <c:pt idx="1759">
                  <c:v>2.42</c:v>
                </c:pt>
                <c:pt idx="1760">
                  <c:v>2.41</c:v>
                </c:pt>
                <c:pt idx="1761">
                  <c:v>2.4</c:v>
                </c:pt>
                <c:pt idx="1762">
                  <c:v>2.39</c:v>
                </c:pt>
                <c:pt idx="1763">
                  <c:v>2.38</c:v>
                </c:pt>
                <c:pt idx="1764">
                  <c:v>2.37</c:v>
                </c:pt>
                <c:pt idx="1765">
                  <c:v>2.36</c:v>
                </c:pt>
                <c:pt idx="1766">
                  <c:v>2.35</c:v>
                </c:pt>
                <c:pt idx="1767">
                  <c:v>2.34</c:v>
                </c:pt>
                <c:pt idx="1768">
                  <c:v>2.33</c:v>
                </c:pt>
                <c:pt idx="1769">
                  <c:v>2.3199999999999998</c:v>
                </c:pt>
                <c:pt idx="1770">
                  <c:v>2.31</c:v>
                </c:pt>
                <c:pt idx="1771">
                  <c:v>2.2999999999999998</c:v>
                </c:pt>
                <c:pt idx="1772">
                  <c:v>2.29</c:v>
                </c:pt>
                <c:pt idx="1773">
                  <c:v>2.2799999999999998</c:v>
                </c:pt>
                <c:pt idx="1774">
                  <c:v>2.27</c:v>
                </c:pt>
                <c:pt idx="1775">
                  <c:v>2.2599999999999998</c:v>
                </c:pt>
                <c:pt idx="1776">
                  <c:v>2.25</c:v>
                </c:pt>
                <c:pt idx="1777">
                  <c:v>2.2400000000000002</c:v>
                </c:pt>
                <c:pt idx="1778">
                  <c:v>2.23</c:v>
                </c:pt>
                <c:pt idx="1779">
                  <c:v>2.2200000000000002</c:v>
                </c:pt>
                <c:pt idx="1780">
                  <c:v>2.21</c:v>
                </c:pt>
                <c:pt idx="1781">
                  <c:v>2.2000000000000002</c:v>
                </c:pt>
                <c:pt idx="1782">
                  <c:v>2.19</c:v>
                </c:pt>
                <c:pt idx="1783">
                  <c:v>2.1800000000000002</c:v>
                </c:pt>
                <c:pt idx="1784">
                  <c:v>2.17</c:v>
                </c:pt>
                <c:pt idx="1785">
                  <c:v>2.16</c:v>
                </c:pt>
                <c:pt idx="1786">
                  <c:v>2.15</c:v>
                </c:pt>
                <c:pt idx="1787">
                  <c:v>2.14</c:v>
                </c:pt>
                <c:pt idx="1788">
                  <c:v>2.13</c:v>
                </c:pt>
                <c:pt idx="1789">
                  <c:v>2.12</c:v>
                </c:pt>
                <c:pt idx="1790">
                  <c:v>2.11</c:v>
                </c:pt>
                <c:pt idx="1791">
                  <c:v>2.1</c:v>
                </c:pt>
                <c:pt idx="1792">
                  <c:v>2.09</c:v>
                </c:pt>
                <c:pt idx="1793">
                  <c:v>2.08</c:v>
                </c:pt>
                <c:pt idx="1794">
                  <c:v>2.0699999999999998</c:v>
                </c:pt>
                <c:pt idx="1795">
                  <c:v>2.06</c:v>
                </c:pt>
                <c:pt idx="1796">
                  <c:v>2.0499999999999998</c:v>
                </c:pt>
                <c:pt idx="1797">
                  <c:v>2.04</c:v>
                </c:pt>
                <c:pt idx="1798">
                  <c:v>2.0299999999999998</c:v>
                </c:pt>
                <c:pt idx="1799">
                  <c:v>2.02</c:v>
                </c:pt>
                <c:pt idx="1800">
                  <c:v>2.0099999999999998</c:v>
                </c:pt>
                <c:pt idx="1801">
                  <c:v>2</c:v>
                </c:pt>
                <c:pt idx="1802">
                  <c:v>1.99</c:v>
                </c:pt>
                <c:pt idx="1803">
                  <c:v>1.98</c:v>
                </c:pt>
                <c:pt idx="1804">
                  <c:v>1.97</c:v>
                </c:pt>
                <c:pt idx="1805">
                  <c:v>1.96</c:v>
                </c:pt>
                <c:pt idx="1806">
                  <c:v>1.95</c:v>
                </c:pt>
                <c:pt idx="1807">
                  <c:v>1.94</c:v>
                </c:pt>
                <c:pt idx="1808">
                  <c:v>1.93</c:v>
                </c:pt>
                <c:pt idx="1809">
                  <c:v>1.92</c:v>
                </c:pt>
                <c:pt idx="1810">
                  <c:v>1.91</c:v>
                </c:pt>
                <c:pt idx="1811">
                  <c:v>1.9</c:v>
                </c:pt>
                <c:pt idx="1812">
                  <c:v>1.89</c:v>
                </c:pt>
                <c:pt idx="1813">
                  <c:v>1.88</c:v>
                </c:pt>
                <c:pt idx="1814">
                  <c:v>1.87</c:v>
                </c:pt>
                <c:pt idx="1815">
                  <c:v>1.86</c:v>
                </c:pt>
                <c:pt idx="1816">
                  <c:v>1.85</c:v>
                </c:pt>
                <c:pt idx="1817">
                  <c:v>1.84</c:v>
                </c:pt>
                <c:pt idx="1818">
                  <c:v>1.83</c:v>
                </c:pt>
                <c:pt idx="1819">
                  <c:v>1.82</c:v>
                </c:pt>
                <c:pt idx="1820">
                  <c:v>1.81</c:v>
                </c:pt>
                <c:pt idx="1821">
                  <c:v>1.8</c:v>
                </c:pt>
                <c:pt idx="1822">
                  <c:v>1.79</c:v>
                </c:pt>
                <c:pt idx="1823">
                  <c:v>1.78</c:v>
                </c:pt>
                <c:pt idx="1824">
                  <c:v>1.77</c:v>
                </c:pt>
                <c:pt idx="1825">
                  <c:v>1.76</c:v>
                </c:pt>
                <c:pt idx="1826">
                  <c:v>1.75</c:v>
                </c:pt>
                <c:pt idx="1827">
                  <c:v>1.74</c:v>
                </c:pt>
                <c:pt idx="1828">
                  <c:v>1.73</c:v>
                </c:pt>
                <c:pt idx="1829">
                  <c:v>1.72</c:v>
                </c:pt>
                <c:pt idx="1830">
                  <c:v>1.71</c:v>
                </c:pt>
                <c:pt idx="1831">
                  <c:v>1.7</c:v>
                </c:pt>
                <c:pt idx="1832">
                  <c:v>1.69</c:v>
                </c:pt>
                <c:pt idx="1833">
                  <c:v>1.68</c:v>
                </c:pt>
                <c:pt idx="1834">
                  <c:v>1.67</c:v>
                </c:pt>
                <c:pt idx="1835">
                  <c:v>1.66</c:v>
                </c:pt>
                <c:pt idx="1836">
                  <c:v>1.65</c:v>
                </c:pt>
                <c:pt idx="1837">
                  <c:v>1.64</c:v>
                </c:pt>
                <c:pt idx="1838">
                  <c:v>1.63</c:v>
                </c:pt>
                <c:pt idx="1839">
                  <c:v>1.62</c:v>
                </c:pt>
                <c:pt idx="1840">
                  <c:v>1.61</c:v>
                </c:pt>
                <c:pt idx="1841">
                  <c:v>1.6</c:v>
                </c:pt>
                <c:pt idx="1842">
                  <c:v>1.59</c:v>
                </c:pt>
                <c:pt idx="1843">
                  <c:v>1.58</c:v>
                </c:pt>
                <c:pt idx="1844">
                  <c:v>1.57</c:v>
                </c:pt>
                <c:pt idx="1845">
                  <c:v>1.56</c:v>
                </c:pt>
                <c:pt idx="1846">
                  <c:v>1.55</c:v>
                </c:pt>
                <c:pt idx="1847">
                  <c:v>1.54</c:v>
                </c:pt>
                <c:pt idx="1848">
                  <c:v>1.53</c:v>
                </c:pt>
                <c:pt idx="1849">
                  <c:v>1.52</c:v>
                </c:pt>
                <c:pt idx="1850">
                  <c:v>1.51</c:v>
                </c:pt>
                <c:pt idx="1851">
                  <c:v>1.5</c:v>
                </c:pt>
                <c:pt idx="1852">
                  <c:v>1.49</c:v>
                </c:pt>
                <c:pt idx="1853">
                  <c:v>1.48</c:v>
                </c:pt>
                <c:pt idx="1854">
                  <c:v>1.47</c:v>
                </c:pt>
                <c:pt idx="1855">
                  <c:v>1.46</c:v>
                </c:pt>
                <c:pt idx="1856">
                  <c:v>1.45</c:v>
                </c:pt>
                <c:pt idx="1857">
                  <c:v>1.44</c:v>
                </c:pt>
                <c:pt idx="1858">
                  <c:v>1.43</c:v>
                </c:pt>
                <c:pt idx="1859">
                  <c:v>1.42</c:v>
                </c:pt>
                <c:pt idx="1860">
                  <c:v>1.41</c:v>
                </c:pt>
                <c:pt idx="1861">
                  <c:v>1.4</c:v>
                </c:pt>
                <c:pt idx="1862">
                  <c:v>1.39</c:v>
                </c:pt>
                <c:pt idx="1863">
                  <c:v>1.38</c:v>
                </c:pt>
                <c:pt idx="1864">
                  <c:v>1.37</c:v>
                </c:pt>
                <c:pt idx="1865">
                  <c:v>1.36</c:v>
                </c:pt>
                <c:pt idx="1866">
                  <c:v>1.35</c:v>
                </c:pt>
                <c:pt idx="1867">
                  <c:v>1.34</c:v>
                </c:pt>
                <c:pt idx="1868">
                  <c:v>1.33</c:v>
                </c:pt>
                <c:pt idx="1869">
                  <c:v>1.32</c:v>
                </c:pt>
                <c:pt idx="1870">
                  <c:v>1.31</c:v>
                </c:pt>
                <c:pt idx="1871">
                  <c:v>1.3</c:v>
                </c:pt>
                <c:pt idx="1872">
                  <c:v>1.29</c:v>
                </c:pt>
                <c:pt idx="1873">
                  <c:v>1.28</c:v>
                </c:pt>
                <c:pt idx="1874">
                  <c:v>1.27</c:v>
                </c:pt>
                <c:pt idx="1875">
                  <c:v>1.26</c:v>
                </c:pt>
                <c:pt idx="1876">
                  <c:v>1.25</c:v>
                </c:pt>
                <c:pt idx="1877">
                  <c:v>1.24</c:v>
                </c:pt>
                <c:pt idx="1878">
                  <c:v>1.23</c:v>
                </c:pt>
                <c:pt idx="1879">
                  <c:v>1.22</c:v>
                </c:pt>
                <c:pt idx="1880">
                  <c:v>1.21</c:v>
                </c:pt>
                <c:pt idx="1881">
                  <c:v>1.2</c:v>
                </c:pt>
                <c:pt idx="1882">
                  <c:v>1.19</c:v>
                </c:pt>
                <c:pt idx="1883">
                  <c:v>1.18</c:v>
                </c:pt>
                <c:pt idx="1884">
                  <c:v>1.17</c:v>
                </c:pt>
                <c:pt idx="1885">
                  <c:v>1.1599999999999999</c:v>
                </c:pt>
                <c:pt idx="1886">
                  <c:v>1.1499999999999999</c:v>
                </c:pt>
                <c:pt idx="1887">
                  <c:v>1.1399999999999999</c:v>
                </c:pt>
                <c:pt idx="1888">
                  <c:v>1.1299999999999999</c:v>
                </c:pt>
                <c:pt idx="1889">
                  <c:v>1.1200000000000001</c:v>
                </c:pt>
                <c:pt idx="1890">
                  <c:v>1.1100000000000001</c:v>
                </c:pt>
                <c:pt idx="1891">
                  <c:v>1.1000000000000001</c:v>
                </c:pt>
                <c:pt idx="1892">
                  <c:v>1.0900000000000001</c:v>
                </c:pt>
                <c:pt idx="1893">
                  <c:v>1.08</c:v>
                </c:pt>
                <c:pt idx="1894">
                  <c:v>1.07</c:v>
                </c:pt>
                <c:pt idx="1895">
                  <c:v>1.06</c:v>
                </c:pt>
                <c:pt idx="1896">
                  <c:v>1.05</c:v>
                </c:pt>
                <c:pt idx="1897">
                  <c:v>1.04</c:v>
                </c:pt>
                <c:pt idx="1898">
                  <c:v>1.03</c:v>
                </c:pt>
                <c:pt idx="1899">
                  <c:v>1.02</c:v>
                </c:pt>
                <c:pt idx="1900">
                  <c:v>1.01</c:v>
                </c:pt>
                <c:pt idx="1901">
                  <c:v>1</c:v>
                </c:pt>
                <c:pt idx="1902">
                  <c:v>0.99</c:v>
                </c:pt>
                <c:pt idx="1903">
                  <c:v>0.98</c:v>
                </c:pt>
                <c:pt idx="1904">
                  <c:v>0.97</c:v>
                </c:pt>
                <c:pt idx="1905">
                  <c:v>0.96</c:v>
                </c:pt>
                <c:pt idx="1906">
                  <c:v>0.95</c:v>
                </c:pt>
                <c:pt idx="1907">
                  <c:v>0.94</c:v>
                </c:pt>
                <c:pt idx="1908">
                  <c:v>0.93</c:v>
                </c:pt>
                <c:pt idx="1909">
                  <c:v>0.92</c:v>
                </c:pt>
                <c:pt idx="1910">
                  <c:v>0.91</c:v>
                </c:pt>
                <c:pt idx="1911">
                  <c:v>0.9</c:v>
                </c:pt>
                <c:pt idx="1912">
                  <c:v>0.89</c:v>
                </c:pt>
                <c:pt idx="1913">
                  <c:v>0.88</c:v>
                </c:pt>
                <c:pt idx="1914">
                  <c:v>0.87</c:v>
                </c:pt>
                <c:pt idx="1915">
                  <c:v>0.86</c:v>
                </c:pt>
                <c:pt idx="1916">
                  <c:v>0.85</c:v>
                </c:pt>
                <c:pt idx="1917">
                  <c:v>0.84</c:v>
                </c:pt>
                <c:pt idx="1918">
                  <c:v>0.83</c:v>
                </c:pt>
                <c:pt idx="1919">
                  <c:v>0.82</c:v>
                </c:pt>
                <c:pt idx="1920">
                  <c:v>0.81</c:v>
                </c:pt>
                <c:pt idx="1921">
                  <c:v>0.8</c:v>
                </c:pt>
                <c:pt idx="1922">
                  <c:v>0.79</c:v>
                </c:pt>
                <c:pt idx="1923">
                  <c:v>0.78</c:v>
                </c:pt>
                <c:pt idx="1924">
                  <c:v>0.77</c:v>
                </c:pt>
                <c:pt idx="1925">
                  <c:v>0.76</c:v>
                </c:pt>
                <c:pt idx="1926">
                  <c:v>0.75</c:v>
                </c:pt>
                <c:pt idx="1927">
                  <c:v>0.74</c:v>
                </c:pt>
                <c:pt idx="1928">
                  <c:v>0.73</c:v>
                </c:pt>
                <c:pt idx="1929">
                  <c:v>0.72</c:v>
                </c:pt>
                <c:pt idx="1930">
                  <c:v>0.71</c:v>
                </c:pt>
                <c:pt idx="1931">
                  <c:v>0.7</c:v>
                </c:pt>
                <c:pt idx="1932">
                  <c:v>0.69</c:v>
                </c:pt>
                <c:pt idx="1933">
                  <c:v>0.68</c:v>
                </c:pt>
                <c:pt idx="1934">
                  <c:v>0.67</c:v>
                </c:pt>
                <c:pt idx="1935">
                  <c:v>0.66</c:v>
                </c:pt>
                <c:pt idx="1936">
                  <c:v>0.65</c:v>
                </c:pt>
                <c:pt idx="1937">
                  <c:v>0.64</c:v>
                </c:pt>
                <c:pt idx="1938">
                  <c:v>0.63</c:v>
                </c:pt>
                <c:pt idx="1939">
                  <c:v>0.62</c:v>
                </c:pt>
                <c:pt idx="1940">
                  <c:v>0.61</c:v>
                </c:pt>
                <c:pt idx="1941">
                  <c:v>0.6</c:v>
                </c:pt>
                <c:pt idx="1942">
                  <c:v>0.59</c:v>
                </c:pt>
                <c:pt idx="1943">
                  <c:v>0.57999999999999996</c:v>
                </c:pt>
                <c:pt idx="1944">
                  <c:v>0.56999999999999995</c:v>
                </c:pt>
                <c:pt idx="1945">
                  <c:v>0.56000000000000005</c:v>
                </c:pt>
                <c:pt idx="1946">
                  <c:v>0.55000000000000004</c:v>
                </c:pt>
                <c:pt idx="1947">
                  <c:v>0.54</c:v>
                </c:pt>
                <c:pt idx="1948">
                  <c:v>0.53</c:v>
                </c:pt>
                <c:pt idx="1949">
                  <c:v>0.52</c:v>
                </c:pt>
                <c:pt idx="1950">
                  <c:v>0.51</c:v>
                </c:pt>
                <c:pt idx="1951">
                  <c:v>0.5</c:v>
                </c:pt>
                <c:pt idx="1952">
                  <c:v>0.49</c:v>
                </c:pt>
                <c:pt idx="1953">
                  <c:v>0.48</c:v>
                </c:pt>
                <c:pt idx="1954">
                  <c:v>0.47</c:v>
                </c:pt>
                <c:pt idx="1955">
                  <c:v>0.46</c:v>
                </c:pt>
                <c:pt idx="1956">
                  <c:v>0.45</c:v>
                </c:pt>
                <c:pt idx="1957">
                  <c:v>0.44</c:v>
                </c:pt>
                <c:pt idx="1958">
                  <c:v>0.43</c:v>
                </c:pt>
                <c:pt idx="1959">
                  <c:v>0.42</c:v>
                </c:pt>
                <c:pt idx="1960">
                  <c:v>0.41</c:v>
                </c:pt>
                <c:pt idx="1961">
                  <c:v>0.4</c:v>
                </c:pt>
                <c:pt idx="1962">
                  <c:v>0.39</c:v>
                </c:pt>
                <c:pt idx="1963">
                  <c:v>0.38</c:v>
                </c:pt>
                <c:pt idx="1964">
                  <c:v>0.37</c:v>
                </c:pt>
                <c:pt idx="1965">
                  <c:v>0.36</c:v>
                </c:pt>
                <c:pt idx="1966">
                  <c:v>0.35</c:v>
                </c:pt>
                <c:pt idx="1967">
                  <c:v>0.34</c:v>
                </c:pt>
                <c:pt idx="1968">
                  <c:v>0.33</c:v>
                </c:pt>
                <c:pt idx="1969">
                  <c:v>0.32</c:v>
                </c:pt>
                <c:pt idx="1970">
                  <c:v>0.31</c:v>
                </c:pt>
                <c:pt idx="1971">
                  <c:v>0.3</c:v>
                </c:pt>
              </c:numCache>
            </c:numRef>
          </c:xVal>
          <c:yVal>
            <c:numRef>
              <c:f>Sheet1!$G$4:$G$1975</c:f>
              <c:numCache>
                <c:formatCode>General</c:formatCode>
                <c:ptCount val="1972"/>
                <c:pt idx="0">
                  <c:v>95.152860000000004</c:v>
                </c:pt>
                <c:pt idx="1">
                  <c:v>95.175989999999999</c:v>
                </c:pt>
                <c:pt idx="2">
                  <c:v>95.206360000000004</c:v>
                </c:pt>
                <c:pt idx="3">
                  <c:v>95.236230000000006</c:v>
                </c:pt>
                <c:pt idx="4">
                  <c:v>95.258300000000006</c:v>
                </c:pt>
                <c:pt idx="5">
                  <c:v>95.287279999999996</c:v>
                </c:pt>
                <c:pt idx="6">
                  <c:v>95.315770000000001</c:v>
                </c:pt>
                <c:pt idx="7">
                  <c:v>95.336799999999997</c:v>
                </c:pt>
                <c:pt idx="8">
                  <c:v>95.364419999999996</c:v>
                </c:pt>
                <c:pt idx="9">
                  <c:v>95.391549999999995</c:v>
                </c:pt>
                <c:pt idx="10">
                  <c:v>95.418199999999999</c:v>
                </c:pt>
                <c:pt idx="11">
                  <c:v>95.437860000000001</c:v>
                </c:pt>
                <c:pt idx="12">
                  <c:v>95.463669999999993</c:v>
                </c:pt>
                <c:pt idx="13">
                  <c:v>95.489000000000004</c:v>
                </c:pt>
                <c:pt idx="14">
                  <c:v>95.507679999999993</c:v>
                </c:pt>
                <c:pt idx="15">
                  <c:v>95.53219</c:v>
                </c:pt>
                <c:pt idx="16">
                  <c:v>95.556229999999999</c:v>
                </c:pt>
                <c:pt idx="17">
                  <c:v>95.57396</c:v>
                </c:pt>
                <c:pt idx="18">
                  <c:v>95.597200000000001</c:v>
                </c:pt>
                <c:pt idx="19">
                  <c:v>95.619979999999998</c:v>
                </c:pt>
                <c:pt idx="20">
                  <c:v>95.642309999999995</c:v>
                </c:pt>
                <c:pt idx="21">
                  <c:v>95.658770000000004</c:v>
                </c:pt>
                <c:pt idx="22">
                  <c:v>95.680319999999995</c:v>
                </c:pt>
                <c:pt idx="23">
                  <c:v>95.701430000000002</c:v>
                </c:pt>
                <c:pt idx="24">
                  <c:v>95.716980000000007</c:v>
                </c:pt>
                <c:pt idx="25">
                  <c:v>95.737319999999997</c:v>
                </c:pt>
                <c:pt idx="26">
                  <c:v>95.757239999999996</c:v>
                </c:pt>
                <c:pt idx="27">
                  <c:v>95.771900000000002</c:v>
                </c:pt>
                <c:pt idx="28">
                  <c:v>95.791070000000005</c:v>
                </c:pt>
                <c:pt idx="29">
                  <c:v>95.809820000000002</c:v>
                </c:pt>
                <c:pt idx="30">
                  <c:v>95.823599999999999</c:v>
                </c:pt>
                <c:pt idx="31">
                  <c:v>95.841620000000006</c:v>
                </c:pt>
                <c:pt idx="32">
                  <c:v>95.859229999999997</c:v>
                </c:pt>
                <c:pt idx="33">
                  <c:v>95.876429999999999</c:v>
                </c:pt>
                <c:pt idx="34">
                  <c:v>95.889070000000004</c:v>
                </c:pt>
                <c:pt idx="35">
                  <c:v>95.905559999999994</c:v>
                </c:pt>
                <c:pt idx="36">
                  <c:v>95.92165</c:v>
                </c:pt>
                <c:pt idx="37">
                  <c:v>95.933459999999997</c:v>
                </c:pt>
                <c:pt idx="38">
                  <c:v>95.948869999999999</c:v>
                </c:pt>
                <c:pt idx="39">
                  <c:v>95.963880000000003</c:v>
                </c:pt>
                <c:pt idx="40">
                  <c:v>95.974890000000002</c:v>
                </c:pt>
                <c:pt idx="41">
                  <c:v>95.989230000000006</c:v>
                </c:pt>
                <c:pt idx="42">
                  <c:v>96.003190000000004</c:v>
                </c:pt>
                <c:pt idx="43">
                  <c:v>96.016769999999994</c:v>
                </c:pt>
                <c:pt idx="44">
                  <c:v>96.026719999999997</c:v>
                </c:pt>
                <c:pt idx="45">
                  <c:v>96.039649999999995</c:v>
                </c:pt>
                <c:pt idx="46">
                  <c:v>96.052210000000002</c:v>
                </c:pt>
                <c:pt idx="47">
                  <c:v>96.061390000000003</c:v>
                </c:pt>
                <c:pt idx="48">
                  <c:v>96.073319999999995</c:v>
                </c:pt>
                <c:pt idx="49">
                  <c:v>96.084890000000001</c:v>
                </c:pt>
                <c:pt idx="50">
                  <c:v>96.093329999999995</c:v>
                </c:pt>
                <c:pt idx="51">
                  <c:v>96.104280000000003</c:v>
                </c:pt>
                <c:pt idx="52">
                  <c:v>96.114869999999996</c:v>
                </c:pt>
                <c:pt idx="53">
                  <c:v>96.122590000000002</c:v>
                </c:pt>
                <c:pt idx="54">
                  <c:v>96.132589999999993</c:v>
                </c:pt>
                <c:pt idx="55">
                  <c:v>96.142240000000001</c:v>
                </c:pt>
                <c:pt idx="56">
                  <c:v>96.15155</c:v>
                </c:pt>
                <c:pt idx="57">
                  <c:v>96.15831</c:v>
                </c:pt>
                <c:pt idx="58">
                  <c:v>96.16704</c:v>
                </c:pt>
                <c:pt idx="59">
                  <c:v>96.175430000000006</c:v>
                </c:pt>
                <c:pt idx="60">
                  <c:v>96.181510000000003</c:v>
                </c:pt>
                <c:pt idx="61">
                  <c:v>96.189340000000001</c:v>
                </c:pt>
                <c:pt idx="62">
                  <c:v>96.196839999999995</c:v>
                </c:pt>
                <c:pt idx="63">
                  <c:v>96.202259999999995</c:v>
                </c:pt>
                <c:pt idx="64">
                  <c:v>96.209209999999999</c:v>
                </c:pt>
                <c:pt idx="65">
                  <c:v>96.215850000000003</c:v>
                </c:pt>
                <c:pt idx="66">
                  <c:v>96.220619999999997</c:v>
                </c:pt>
                <c:pt idx="67">
                  <c:v>96.22672</c:v>
                </c:pt>
                <c:pt idx="68">
                  <c:v>96.232510000000005</c:v>
                </c:pt>
                <c:pt idx="69">
                  <c:v>96.236649999999997</c:v>
                </c:pt>
                <c:pt idx="70">
                  <c:v>96.241919999999993</c:v>
                </c:pt>
                <c:pt idx="71">
                  <c:v>96.246880000000004</c:v>
                </c:pt>
                <c:pt idx="72">
                  <c:v>96.251549999999995</c:v>
                </c:pt>
                <c:pt idx="73">
                  <c:v>96.254869999999997</c:v>
                </c:pt>
                <c:pt idx="74">
                  <c:v>96.259029999999996</c:v>
                </c:pt>
                <c:pt idx="75">
                  <c:v>96.262910000000005</c:v>
                </c:pt>
                <c:pt idx="76">
                  <c:v>96.265630000000002</c:v>
                </c:pt>
                <c:pt idx="77">
                  <c:v>96.269019999999998</c:v>
                </c:pt>
                <c:pt idx="78">
                  <c:v>96.272130000000004</c:v>
                </c:pt>
                <c:pt idx="79">
                  <c:v>96.274270000000001</c:v>
                </c:pt>
                <c:pt idx="80">
                  <c:v>96.276899999999998</c:v>
                </c:pt>
                <c:pt idx="81">
                  <c:v>96.279259999999994</c:v>
                </c:pt>
                <c:pt idx="82">
                  <c:v>96.280850000000001</c:v>
                </c:pt>
                <c:pt idx="83">
                  <c:v>96.282740000000004</c:v>
                </c:pt>
                <c:pt idx="84">
                  <c:v>96.284369999999996</c:v>
                </c:pt>
                <c:pt idx="85">
                  <c:v>96.285730000000001</c:v>
                </c:pt>
                <c:pt idx="86">
                  <c:v>96.286590000000004</c:v>
                </c:pt>
                <c:pt idx="87">
                  <c:v>96.287509999999997</c:v>
                </c:pt>
                <c:pt idx="88">
                  <c:v>96.288169999999994</c:v>
                </c:pt>
                <c:pt idx="89">
                  <c:v>96.288510000000002</c:v>
                </c:pt>
                <c:pt idx="90">
                  <c:v>96.288740000000004</c:v>
                </c:pt>
                <c:pt idx="91">
                  <c:v>96.288719999999998</c:v>
                </c:pt>
                <c:pt idx="92">
                  <c:v>96.288550000000001</c:v>
                </c:pt>
                <c:pt idx="93">
                  <c:v>96.288110000000003</c:v>
                </c:pt>
                <c:pt idx="94">
                  <c:v>96.287430000000001</c:v>
                </c:pt>
                <c:pt idx="95">
                  <c:v>96.286770000000004</c:v>
                </c:pt>
                <c:pt idx="96">
                  <c:v>96.285679999999999</c:v>
                </c:pt>
                <c:pt idx="97">
                  <c:v>96.284369999999996</c:v>
                </c:pt>
                <c:pt idx="98">
                  <c:v>96.283230000000003</c:v>
                </c:pt>
                <c:pt idx="99">
                  <c:v>96.281509999999997</c:v>
                </c:pt>
                <c:pt idx="100">
                  <c:v>96.279570000000007</c:v>
                </c:pt>
                <c:pt idx="101">
                  <c:v>96.277410000000003</c:v>
                </c:pt>
                <c:pt idx="102">
                  <c:v>96.275649999999999</c:v>
                </c:pt>
                <c:pt idx="103">
                  <c:v>96.273110000000003</c:v>
                </c:pt>
                <c:pt idx="104">
                  <c:v>96.270349999999993</c:v>
                </c:pt>
                <c:pt idx="105">
                  <c:v>96.268150000000006</c:v>
                </c:pt>
                <c:pt idx="106">
                  <c:v>96.265020000000007</c:v>
                </c:pt>
                <c:pt idx="107">
                  <c:v>96.261690000000002</c:v>
                </c:pt>
                <c:pt idx="108">
                  <c:v>96.259060000000005</c:v>
                </c:pt>
                <c:pt idx="109">
                  <c:v>96.255369999999999</c:v>
                </c:pt>
                <c:pt idx="110">
                  <c:v>96.251480000000001</c:v>
                </c:pt>
                <c:pt idx="111">
                  <c:v>96.248429999999999</c:v>
                </c:pt>
                <c:pt idx="112">
                  <c:v>96.244190000000003</c:v>
                </c:pt>
                <c:pt idx="113">
                  <c:v>96.239760000000004</c:v>
                </c:pt>
                <c:pt idx="114">
                  <c:v>96.236310000000003</c:v>
                </c:pt>
                <c:pt idx="115">
                  <c:v>96.231549999999999</c:v>
                </c:pt>
                <c:pt idx="116">
                  <c:v>96.226600000000005</c:v>
                </c:pt>
                <c:pt idx="117">
                  <c:v>96.222759999999994</c:v>
                </c:pt>
                <c:pt idx="118">
                  <c:v>96.217489999999998</c:v>
                </c:pt>
                <c:pt idx="119">
                  <c:v>96.212029999999999</c:v>
                </c:pt>
                <c:pt idx="120">
                  <c:v>96.206400000000002</c:v>
                </c:pt>
                <c:pt idx="121">
                  <c:v>96.202060000000003</c:v>
                </c:pt>
                <c:pt idx="122">
                  <c:v>96.196119999999993</c:v>
                </c:pt>
                <c:pt idx="123">
                  <c:v>96.19</c:v>
                </c:pt>
                <c:pt idx="124">
                  <c:v>96.185299999999998</c:v>
                </c:pt>
                <c:pt idx="125">
                  <c:v>96.178889999999996</c:v>
                </c:pt>
                <c:pt idx="126">
                  <c:v>96.172319999999999</c:v>
                </c:pt>
                <c:pt idx="127">
                  <c:v>96.167280000000005</c:v>
                </c:pt>
                <c:pt idx="128">
                  <c:v>96.160409999999999</c:v>
                </c:pt>
                <c:pt idx="129">
                  <c:v>96.153390000000002</c:v>
                </c:pt>
                <c:pt idx="130">
                  <c:v>96.148020000000002</c:v>
                </c:pt>
                <c:pt idx="131">
                  <c:v>96.140720000000002</c:v>
                </c:pt>
                <c:pt idx="132">
                  <c:v>96.133269999999996</c:v>
                </c:pt>
                <c:pt idx="133">
                  <c:v>96.127579999999995</c:v>
                </c:pt>
                <c:pt idx="134">
                  <c:v>96.119860000000003</c:v>
                </c:pt>
                <c:pt idx="135">
                  <c:v>96.111990000000006</c:v>
                </c:pt>
                <c:pt idx="136">
                  <c:v>96.105999999999995</c:v>
                </c:pt>
                <c:pt idx="137">
                  <c:v>96.097880000000004</c:v>
                </c:pt>
                <c:pt idx="138">
                  <c:v>96.089609999999993</c:v>
                </c:pt>
                <c:pt idx="139">
                  <c:v>96.083320000000001</c:v>
                </c:pt>
                <c:pt idx="140">
                  <c:v>96.074820000000003</c:v>
                </c:pt>
                <c:pt idx="141">
                  <c:v>96.06617</c:v>
                </c:pt>
                <c:pt idx="142">
                  <c:v>96.057389999999998</c:v>
                </c:pt>
                <c:pt idx="143">
                  <c:v>96.050719999999998</c:v>
                </c:pt>
                <c:pt idx="144">
                  <c:v>96.041709999999995</c:v>
                </c:pt>
                <c:pt idx="145">
                  <c:v>96.032570000000007</c:v>
                </c:pt>
                <c:pt idx="146">
                  <c:v>96.025630000000007</c:v>
                </c:pt>
                <c:pt idx="147">
                  <c:v>96.016270000000006</c:v>
                </c:pt>
                <c:pt idx="148">
                  <c:v>96.006789999999995</c:v>
                </c:pt>
                <c:pt idx="149">
                  <c:v>95.999600000000001</c:v>
                </c:pt>
                <c:pt idx="150">
                  <c:v>95.989900000000006</c:v>
                </c:pt>
                <c:pt idx="151">
                  <c:v>95.980090000000004</c:v>
                </c:pt>
                <c:pt idx="152">
                  <c:v>95.972650000000002</c:v>
                </c:pt>
                <c:pt idx="153">
                  <c:v>95.962639999999993</c:v>
                </c:pt>
                <c:pt idx="154">
                  <c:v>95.952510000000004</c:v>
                </c:pt>
                <c:pt idx="155">
                  <c:v>95.944839999999999</c:v>
                </c:pt>
                <c:pt idx="156">
                  <c:v>95.934520000000006</c:v>
                </c:pt>
                <c:pt idx="157">
                  <c:v>95.924090000000007</c:v>
                </c:pt>
                <c:pt idx="158">
                  <c:v>95.91619</c:v>
                </c:pt>
                <c:pt idx="159">
                  <c:v>95.90558</c:v>
                </c:pt>
                <c:pt idx="160">
                  <c:v>95.894869999999997</c:v>
                </c:pt>
                <c:pt idx="161">
                  <c:v>95.886759999999995</c:v>
                </c:pt>
                <c:pt idx="162">
                  <c:v>95.875870000000006</c:v>
                </c:pt>
                <c:pt idx="163">
                  <c:v>95.864879999999999</c:v>
                </c:pt>
                <c:pt idx="164">
                  <c:v>95.853800000000007</c:v>
                </c:pt>
                <c:pt idx="165">
                  <c:v>95.845429999999993</c:v>
                </c:pt>
                <c:pt idx="166">
                  <c:v>95.834180000000003</c:v>
                </c:pt>
                <c:pt idx="167">
                  <c:v>95.822839999999999</c:v>
                </c:pt>
                <c:pt idx="168">
                  <c:v>95.814279999999997</c:v>
                </c:pt>
                <c:pt idx="169">
                  <c:v>95.802790000000002</c:v>
                </c:pt>
                <c:pt idx="170">
                  <c:v>95.791210000000007</c:v>
                </c:pt>
                <c:pt idx="171">
                  <c:v>95.782470000000004</c:v>
                </c:pt>
                <c:pt idx="172">
                  <c:v>95.770750000000007</c:v>
                </c:pt>
                <c:pt idx="173">
                  <c:v>95.758949999999999</c:v>
                </c:pt>
                <c:pt idx="174">
                  <c:v>95.750039999999998</c:v>
                </c:pt>
                <c:pt idx="175">
                  <c:v>95.738100000000003</c:v>
                </c:pt>
                <c:pt idx="176">
                  <c:v>95.726079999999996</c:v>
                </c:pt>
                <c:pt idx="177">
                  <c:v>95.717020000000005</c:v>
                </c:pt>
                <c:pt idx="178">
                  <c:v>95.70487</c:v>
                </c:pt>
                <c:pt idx="179">
                  <c:v>95.69265</c:v>
                </c:pt>
                <c:pt idx="180">
                  <c:v>95.683440000000004</c:v>
                </c:pt>
                <c:pt idx="181">
                  <c:v>95.671099999999996</c:v>
                </c:pt>
                <c:pt idx="182">
                  <c:v>95.658690000000007</c:v>
                </c:pt>
                <c:pt idx="183">
                  <c:v>95.649339999999995</c:v>
                </c:pt>
                <c:pt idx="184">
                  <c:v>95.63682</c:v>
                </c:pt>
                <c:pt idx="185">
                  <c:v>95.62424</c:v>
                </c:pt>
                <c:pt idx="186">
                  <c:v>95.614760000000004</c:v>
                </c:pt>
                <c:pt idx="187">
                  <c:v>95.602069999999998</c:v>
                </c:pt>
                <c:pt idx="188">
                  <c:v>95.589320000000001</c:v>
                </c:pt>
                <c:pt idx="189">
                  <c:v>95.579719999999995</c:v>
                </c:pt>
                <c:pt idx="190">
                  <c:v>95.566869999999994</c:v>
                </c:pt>
                <c:pt idx="191">
                  <c:v>95.553970000000007</c:v>
                </c:pt>
                <c:pt idx="192">
                  <c:v>95.544259999999994</c:v>
                </c:pt>
                <c:pt idx="193">
                  <c:v>95.531270000000006</c:v>
                </c:pt>
                <c:pt idx="194">
                  <c:v>95.518219999999999</c:v>
                </c:pt>
                <c:pt idx="195">
                  <c:v>95.505129999999994</c:v>
                </c:pt>
                <c:pt idx="196">
                  <c:v>95.495289999999997</c:v>
                </c:pt>
                <c:pt idx="197">
                  <c:v>95.482110000000006</c:v>
                </c:pt>
                <c:pt idx="198">
                  <c:v>95.468900000000005</c:v>
                </c:pt>
                <c:pt idx="199">
                  <c:v>95.458960000000005</c:v>
                </c:pt>
                <c:pt idx="200">
                  <c:v>95.445670000000007</c:v>
                </c:pt>
                <c:pt idx="201">
                  <c:v>95.432339999999996</c:v>
                </c:pt>
                <c:pt idx="202">
                  <c:v>95.422319999999999</c:v>
                </c:pt>
                <c:pt idx="203">
                  <c:v>95.408919999999995</c:v>
                </c:pt>
                <c:pt idx="204">
                  <c:v>95.395489999999995</c:v>
                </c:pt>
                <c:pt idx="205">
                  <c:v>95.385390000000001</c:v>
                </c:pt>
                <c:pt idx="206">
                  <c:v>95.371889999999993</c:v>
                </c:pt>
                <c:pt idx="207">
                  <c:v>95.358369999999994</c:v>
                </c:pt>
                <c:pt idx="208">
                  <c:v>95.348200000000006</c:v>
                </c:pt>
                <c:pt idx="209">
                  <c:v>95.334620000000001</c:v>
                </c:pt>
                <c:pt idx="210">
                  <c:v>95.321020000000004</c:v>
                </c:pt>
                <c:pt idx="211">
                  <c:v>95.310789999999997</c:v>
                </c:pt>
                <c:pt idx="212">
                  <c:v>95.297139999999999</c:v>
                </c:pt>
                <c:pt idx="213">
                  <c:v>95.283460000000005</c:v>
                </c:pt>
                <c:pt idx="214">
                  <c:v>95.273179999999996</c:v>
                </c:pt>
                <c:pt idx="215">
                  <c:v>95.259460000000004</c:v>
                </c:pt>
                <c:pt idx="216">
                  <c:v>95.245720000000006</c:v>
                </c:pt>
                <c:pt idx="217">
                  <c:v>95.235399999999998</c:v>
                </c:pt>
                <c:pt idx="218">
                  <c:v>95.221620000000001</c:v>
                </c:pt>
                <c:pt idx="219">
                  <c:v>95.207830000000001</c:v>
                </c:pt>
                <c:pt idx="220">
                  <c:v>95.197469999999996</c:v>
                </c:pt>
                <c:pt idx="221">
                  <c:v>95.18365</c:v>
                </c:pt>
                <c:pt idx="222">
                  <c:v>95.169820000000001</c:v>
                </c:pt>
                <c:pt idx="223">
                  <c:v>95.15943</c:v>
                </c:pt>
                <c:pt idx="224">
                  <c:v>95.145570000000006</c:v>
                </c:pt>
                <c:pt idx="225">
                  <c:v>95.131699999999995</c:v>
                </c:pt>
                <c:pt idx="226">
                  <c:v>95.121300000000005</c:v>
                </c:pt>
                <c:pt idx="227">
                  <c:v>95.107410000000002</c:v>
                </c:pt>
                <c:pt idx="228">
                  <c:v>95.093519999999998</c:v>
                </c:pt>
                <c:pt idx="229">
                  <c:v>95.083100000000002</c:v>
                </c:pt>
                <c:pt idx="230">
                  <c:v>95.069190000000006</c:v>
                </c:pt>
                <c:pt idx="231">
                  <c:v>95.055289999999999</c:v>
                </c:pt>
                <c:pt idx="232">
                  <c:v>95.044849999999997</c:v>
                </c:pt>
                <c:pt idx="233">
                  <c:v>95.030940000000001</c:v>
                </c:pt>
                <c:pt idx="234">
                  <c:v>95.017030000000005</c:v>
                </c:pt>
                <c:pt idx="235">
                  <c:v>95.006600000000006</c:v>
                </c:pt>
                <c:pt idx="236">
                  <c:v>94.992679999999993</c:v>
                </c:pt>
                <c:pt idx="237">
                  <c:v>94.978769999999997</c:v>
                </c:pt>
                <c:pt idx="238">
                  <c:v>94.968339999999998</c:v>
                </c:pt>
                <c:pt idx="239">
                  <c:v>94.954440000000005</c:v>
                </c:pt>
                <c:pt idx="240">
                  <c:v>94.940539999999999</c:v>
                </c:pt>
                <c:pt idx="241">
                  <c:v>94.930120000000002</c:v>
                </c:pt>
                <c:pt idx="242">
                  <c:v>94.916240000000002</c:v>
                </c:pt>
                <c:pt idx="243">
                  <c:v>94.902360000000002</c:v>
                </c:pt>
                <c:pt idx="244">
                  <c:v>94.891959999999997</c:v>
                </c:pt>
                <c:pt idx="245">
                  <c:v>94.878100000000003</c:v>
                </c:pt>
                <c:pt idx="246">
                  <c:v>94.864249999999998</c:v>
                </c:pt>
                <c:pt idx="247">
                  <c:v>94.853870000000001</c:v>
                </c:pt>
                <c:pt idx="248">
                  <c:v>94.840040000000002</c:v>
                </c:pt>
                <c:pt idx="249">
                  <c:v>94.826220000000006</c:v>
                </c:pt>
                <c:pt idx="250">
                  <c:v>94.812420000000003</c:v>
                </c:pt>
                <c:pt idx="251">
                  <c:v>94.802080000000004</c:v>
                </c:pt>
                <c:pt idx="252">
                  <c:v>94.788309999999996</c:v>
                </c:pt>
                <c:pt idx="253">
                  <c:v>94.774559999999994</c:v>
                </c:pt>
                <c:pt idx="254">
                  <c:v>94.764259999999993</c:v>
                </c:pt>
                <c:pt idx="255">
                  <c:v>94.750540000000001</c:v>
                </c:pt>
                <c:pt idx="256">
                  <c:v>94.736840000000001</c:v>
                </c:pt>
                <c:pt idx="257">
                  <c:v>94.726579999999998</c:v>
                </c:pt>
                <c:pt idx="258">
                  <c:v>94.712909999999994</c:v>
                </c:pt>
                <c:pt idx="259">
                  <c:v>94.699280000000002</c:v>
                </c:pt>
                <c:pt idx="260">
                  <c:v>94.689059999999998</c:v>
                </c:pt>
                <c:pt idx="261">
                  <c:v>94.675470000000004</c:v>
                </c:pt>
                <c:pt idx="262">
                  <c:v>94.661900000000003</c:v>
                </c:pt>
                <c:pt idx="263">
                  <c:v>94.651740000000004</c:v>
                </c:pt>
                <c:pt idx="264">
                  <c:v>94.638210000000001</c:v>
                </c:pt>
                <c:pt idx="265">
                  <c:v>94.624719999999996</c:v>
                </c:pt>
                <c:pt idx="266">
                  <c:v>94.614620000000002</c:v>
                </c:pt>
                <c:pt idx="267">
                  <c:v>94.601169999999996</c:v>
                </c:pt>
                <c:pt idx="268">
                  <c:v>94.587760000000003</c:v>
                </c:pt>
                <c:pt idx="269">
                  <c:v>94.577719999999999</c:v>
                </c:pt>
                <c:pt idx="270">
                  <c:v>94.564359999999994</c:v>
                </c:pt>
                <c:pt idx="271">
                  <c:v>94.55104</c:v>
                </c:pt>
                <c:pt idx="272">
                  <c:v>94.541060000000002</c:v>
                </c:pt>
                <c:pt idx="273">
                  <c:v>94.527799999999999</c:v>
                </c:pt>
                <c:pt idx="274">
                  <c:v>94.514570000000006</c:v>
                </c:pt>
                <c:pt idx="275">
                  <c:v>94.504670000000004</c:v>
                </c:pt>
                <c:pt idx="276">
                  <c:v>94.491500000000002</c:v>
                </c:pt>
                <c:pt idx="277">
                  <c:v>94.478380000000001</c:v>
                </c:pt>
                <c:pt idx="278">
                  <c:v>94.468549999999993</c:v>
                </c:pt>
                <c:pt idx="279">
                  <c:v>94.455489999999998</c:v>
                </c:pt>
                <c:pt idx="280">
                  <c:v>94.44247</c:v>
                </c:pt>
                <c:pt idx="281">
                  <c:v>94.432730000000006</c:v>
                </c:pt>
                <c:pt idx="282">
                  <c:v>94.419780000000003</c:v>
                </c:pt>
                <c:pt idx="283">
                  <c:v>94.406869999999998</c:v>
                </c:pt>
                <c:pt idx="284">
                  <c:v>94.397220000000004</c:v>
                </c:pt>
                <c:pt idx="285">
                  <c:v>94.384389999999996</c:v>
                </c:pt>
                <c:pt idx="286">
                  <c:v>94.371600000000001</c:v>
                </c:pt>
                <c:pt idx="287">
                  <c:v>94.362030000000004</c:v>
                </c:pt>
                <c:pt idx="288">
                  <c:v>94.349320000000006</c:v>
                </c:pt>
                <c:pt idx="289">
                  <c:v>94.336659999999995</c:v>
                </c:pt>
                <c:pt idx="290">
                  <c:v>94.327190000000002</c:v>
                </c:pt>
                <c:pt idx="291">
                  <c:v>94.314610000000002</c:v>
                </c:pt>
                <c:pt idx="292">
                  <c:v>94.302070000000001</c:v>
                </c:pt>
                <c:pt idx="293">
                  <c:v>94.292699999999996</c:v>
                </c:pt>
                <c:pt idx="294">
                  <c:v>94.280249999999995</c:v>
                </c:pt>
                <c:pt idx="295">
                  <c:v>94.267849999999996</c:v>
                </c:pt>
                <c:pt idx="296">
                  <c:v>94.258589999999998</c:v>
                </c:pt>
                <c:pt idx="297">
                  <c:v>94.246279999999999</c:v>
                </c:pt>
                <c:pt idx="298">
                  <c:v>94.234020000000001</c:v>
                </c:pt>
                <c:pt idx="299">
                  <c:v>94.224860000000007</c:v>
                </c:pt>
                <c:pt idx="300">
                  <c:v>94.212689999999995</c:v>
                </c:pt>
                <c:pt idx="301">
                  <c:v>94.200569999999999</c:v>
                </c:pt>
                <c:pt idx="302">
                  <c:v>94.191519999999997</c:v>
                </c:pt>
                <c:pt idx="303">
                  <c:v>94.179500000000004</c:v>
                </c:pt>
                <c:pt idx="304">
                  <c:v>94.167540000000002</c:v>
                </c:pt>
                <c:pt idx="305">
                  <c:v>94.158600000000007</c:v>
                </c:pt>
                <c:pt idx="306">
                  <c:v>94.146739999999994</c:v>
                </c:pt>
                <c:pt idx="307">
                  <c:v>94.134929999999997</c:v>
                </c:pt>
                <c:pt idx="308">
                  <c:v>94.126109999999997</c:v>
                </c:pt>
                <c:pt idx="309">
                  <c:v>94.114400000000003</c:v>
                </c:pt>
                <c:pt idx="310">
                  <c:v>94.10275</c:v>
                </c:pt>
                <c:pt idx="311">
                  <c:v>94.094049999999996</c:v>
                </c:pt>
                <c:pt idx="312">
                  <c:v>94.082509999999999</c:v>
                </c:pt>
                <c:pt idx="313">
                  <c:v>94.073880000000003</c:v>
                </c:pt>
                <c:pt idx="314">
                  <c:v>94.062439999999995</c:v>
                </c:pt>
                <c:pt idx="315">
                  <c:v>94.051060000000007</c:v>
                </c:pt>
                <c:pt idx="316">
                  <c:v>94.042569999999998</c:v>
                </c:pt>
                <c:pt idx="317">
                  <c:v>94.031300000000002</c:v>
                </c:pt>
                <c:pt idx="318">
                  <c:v>94.020089999999996</c:v>
                </c:pt>
                <c:pt idx="319">
                  <c:v>94.011719999999997</c:v>
                </c:pt>
                <c:pt idx="320">
                  <c:v>94.000619999999998</c:v>
                </c:pt>
                <c:pt idx="321">
                  <c:v>93.989590000000007</c:v>
                </c:pt>
                <c:pt idx="322">
                  <c:v>93.981350000000006</c:v>
                </c:pt>
                <c:pt idx="323">
                  <c:v>93.970429999999993</c:v>
                </c:pt>
                <c:pt idx="324">
                  <c:v>93.959569999999999</c:v>
                </c:pt>
                <c:pt idx="325">
                  <c:v>93.95147</c:v>
                </c:pt>
                <c:pt idx="326">
                  <c:v>93.940730000000002</c:v>
                </c:pt>
                <c:pt idx="327">
                  <c:v>93.930049999999994</c:v>
                </c:pt>
                <c:pt idx="328">
                  <c:v>93.922089999999997</c:v>
                </c:pt>
                <c:pt idx="329">
                  <c:v>93.911529999999999</c:v>
                </c:pt>
                <c:pt idx="330">
                  <c:v>93.901039999999995</c:v>
                </c:pt>
                <c:pt idx="331">
                  <c:v>93.893219999999999</c:v>
                </c:pt>
                <c:pt idx="332">
                  <c:v>93.882850000000005</c:v>
                </c:pt>
                <c:pt idx="333">
                  <c:v>93.872550000000004</c:v>
                </c:pt>
                <c:pt idx="334">
                  <c:v>93.863919999999993</c:v>
                </c:pt>
                <c:pt idx="335">
                  <c:v>93.854370000000003</c:v>
                </c:pt>
                <c:pt idx="336">
                  <c:v>93.845339999999993</c:v>
                </c:pt>
                <c:pt idx="337">
                  <c:v>93.835880000000003</c:v>
                </c:pt>
                <c:pt idx="338">
                  <c:v>93.82696</c:v>
                </c:pt>
                <c:pt idx="339">
                  <c:v>93.818079999999995</c:v>
                </c:pt>
                <c:pt idx="340">
                  <c:v>93.808790000000002</c:v>
                </c:pt>
                <c:pt idx="341">
                  <c:v>93.800020000000004</c:v>
                </c:pt>
                <c:pt idx="342">
                  <c:v>93.790850000000006</c:v>
                </c:pt>
                <c:pt idx="343">
                  <c:v>93.782179999999997</c:v>
                </c:pt>
                <c:pt idx="344">
                  <c:v>93.773570000000007</c:v>
                </c:pt>
                <c:pt idx="345">
                  <c:v>93.764570000000006</c:v>
                </c:pt>
                <c:pt idx="346">
                  <c:v>93.756069999999994</c:v>
                </c:pt>
                <c:pt idx="347">
                  <c:v>93.747619999999998</c:v>
                </c:pt>
                <c:pt idx="348">
                  <c:v>93.738789999999995</c:v>
                </c:pt>
                <c:pt idx="349">
                  <c:v>93.730450000000005</c:v>
                </c:pt>
                <c:pt idx="350">
                  <c:v>93.722170000000006</c:v>
                </c:pt>
                <c:pt idx="351">
                  <c:v>93.713949999999997</c:v>
                </c:pt>
                <c:pt idx="352">
                  <c:v>93.705349999999996</c:v>
                </c:pt>
                <c:pt idx="353">
                  <c:v>93.697239999999994</c:v>
                </c:pt>
                <c:pt idx="354">
                  <c:v>93.689189999999996</c:v>
                </c:pt>
                <c:pt idx="355">
                  <c:v>93.681190000000001</c:v>
                </c:pt>
                <c:pt idx="356">
                  <c:v>93.673249999999996</c:v>
                </c:pt>
                <c:pt idx="357">
                  <c:v>93.664959999999994</c:v>
                </c:pt>
                <c:pt idx="358">
                  <c:v>93.657139999999998</c:v>
                </c:pt>
                <c:pt idx="359">
                  <c:v>93.649379999999994</c:v>
                </c:pt>
                <c:pt idx="360">
                  <c:v>93.641679999999994</c:v>
                </c:pt>
                <c:pt idx="361">
                  <c:v>93.634039999999999</c:v>
                </c:pt>
                <c:pt idx="362">
                  <c:v>93.626450000000006</c:v>
                </c:pt>
                <c:pt idx="363">
                  <c:v>93.618930000000006</c:v>
                </c:pt>
                <c:pt idx="364">
                  <c:v>93.611469999999997</c:v>
                </c:pt>
                <c:pt idx="365">
                  <c:v>93.604069999999993</c:v>
                </c:pt>
                <c:pt idx="366">
                  <c:v>93.596720000000005</c:v>
                </c:pt>
                <c:pt idx="367">
                  <c:v>93.589060000000003</c:v>
                </c:pt>
                <c:pt idx="368">
                  <c:v>93.581850000000003</c:v>
                </c:pt>
                <c:pt idx="369">
                  <c:v>93.574700000000007</c:v>
                </c:pt>
                <c:pt idx="370">
                  <c:v>93.567599999999999</c:v>
                </c:pt>
                <c:pt idx="371">
                  <c:v>93.560940000000002</c:v>
                </c:pt>
                <c:pt idx="372">
                  <c:v>93.553979999999996</c:v>
                </c:pt>
                <c:pt idx="373">
                  <c:v>93.547070000000005</c:v>
                </c:pt>
                <c:pt idx="374">
                  <c:v>93.540229999999994</c:v>
                </c:pt>
                <c:pt idx="375">
                  <c:v>93.533450000000002</c:v>
                </c:pt>
                <c:pt idx="376">
                  <c:v>93.526740000000004</c:v>
                </c:pt>
                <c:pt idx="377">
                  <c:v>93.520089999999996</c:v>
                </c:pt>
                <c:pt idx="378">
                  <c:v>93.513499999999993</c:v>
                </c:pt>
                <c:pt idx="379">
                  <c:v>93.506979999999999</c:v>
                </c:pt>
                <c:pt idx="380">
                  <c:v>93.500529999999998</c:v>
                </c:pt>
                <c:pt idx="381">
                  <c:v>93.494470000000007</c:v>
                </c:pt>
                <c:pt idx="382">
                  <c:v>93.488140000000001</c:v>
                </c:pt>
                <c:pt idx="383">
                  <c:v>93.481880000000004</c:v>
                </c:pt>
                <c:pt idx="384">
                  <c:v>93.47569</c:v>
                </c:pt>
                <c:pt idx="385">
                  <c:v>93.469560000000001</c:v>
                </c:pt>
                <c:pt idx="386">
                  <c:v>93.463819999999998</c:v>
                </c:pt>
                <c:pt idx="387">
                  <c:v>93.457819999999998</c:v>
                </c:pt>
                <c:pt idx="388">
                  <c:v>93.451890000000006</c:v>
                </c:pt>
                <c:pt idx="389">
                  <c:v>93.446029999999993</c:v>
                </c:pt>
                <c:pt idx="390">
                  <c:v>93.440539999999999</c:v>
                </c:pt>
                <c:pt idx="391">
                  <c:v>93.434809999999999</c:v>
                </c:pt>
                <c:pt idx="392">
                  <c:v>93.429150000000007</c:v>
                </c:pt>
                <c:pt idx="393">
                  <c:v>93.423550000000006</c:v>
                </c:pt>
                <c:pt idx="394">
                  <c:v>93.418319999999994</c:v>
                </c:pt>
                <c:pt idx="395">
                  <c:v>93.412859999999995</c:v>
                </c:pt>
                <c:pt idx="396">
                  <c:v>93.407749999999993</c:v>
                </c:pt>
                <c:pt idx="397">
                  <c:v>93.402429999999995</c:v>
                </c:pt>
                <c:pt idx="398">
                  <c:v>93.397180000000006</c:v>
                </c:pt>
                <c:pt idx="399">
                  <c:v>93.392269999999996</c:v>
                </c:pt>
                <c:pt idx="400">
                  <c:v>93.387150000000005</c:v>
                </c:pt>
                <c:pt idx="401">
                  <c:v>93.382109999999997</c:v>
                </c:pt>
                <c:pt idx="402">
                  <c:v>93.377390000000005</c:v>
                </c:pt>
                <c:pt idx="403">
                  <c:v>93.372479999999996</c:v>
                </c:pt>
                <c:pt idx="404">
                  <c:v>93.367900000000006</c:v>
                </c:pt>
                <c:pt idx="405">
                  <c:v>93.363129999999998</c:v>
                </c:pt>
                <c:pt idx="406">
                  <c:v>93.358680000000007</c:v>
                </c:pt>
                <c:pt idx="407">
                  <c:v>93.354050000000001</c:v>
                </c:pt>
                <c:pt idx="408">
                  <c:v>93.349729999999994</c:v>
                </c:pt>
                <c:pt idx="409">
                  <c:v>93.345240000000004</c:v>
                </c:pt>
                <c:pt idx="410">
                  <c:v>93.341049999999996</c:v>
                </c:pt>
                <c:pt idx="411">
                  <c:v>93.336699999999993</c:v>
                </c:pt>
                <c:pt idx="412">
                  <c:v>93.332650000000001</c:v>
                </c:pt>
                <c:pt idx="413">
                  <c:v>93.328440000000001</c:v>
                </c:pt>
                <c:pt idx="414">
                  <c:v>93.324529999999996</c:v>
                </c:pt>
                <c:pt idx="415">
                  <c:v>93.320670000000007</c:v>
                </c:pt>
                <c:pt idx="416">
                  <c:v>93.316680000000005</c:v>
                </c:pt>
                <c:pt idx="417">
                  <c:v>93.312960000000004</c:v>
                </c:pt>
                <c:pt idx="418">
                  <c:v>93.309110000000004</c:v>
                </c:pt>
                <c:pt idx="419">
                  <c:v>93.305530000000005</c:v>
                </c:pt>
                <c:pt idx="420">
                  <c:v>93.302009999999996</c:v>
                </c:pt>
                <c:pt idx="421">
                  <c:v>93.298379999999995</c:v>
                </c:pt>
                <c:pt idx="422">
                  <c:v>93.295000000000002</c:v>
                </c:pt>
                <c:pt idx="423">
                  <c:v>93.291690000000003</c:v>
                </c:pt>
                <c:pt idx="424">
                  <c:v>93.288269999999997</c:v>
                </c:pt>
                <c:pt idx="425">
                  <c:v>93.285089999999997</c:v>
                </c:pt>
                <c:pt idx="426">
                  <c:v>93.281989999999993</c:v>
                </c:pt>
                <c:pt idx="427">
                  <c:v>93.278949999999995</c:v>
                </c:pt>
                <c:pt idx="428">
                  <c:v>93.275810000000007</c:v>
                </c:pt>
                <c:pt idx="429">
                  <c:v>93.272909999999996</c:v>
                </c:pt>
                <c:pt idx="430">
                  <c:v>93.270079999999993</c:v>
                </c:pt>
                <c:pt idx="431">
                  <c:v>93.267309999999995</c:v>
                </c:pt>
                <c:pt idx="432">
                  <c:v>93.264470000000003</c:v>
                </c:pt>
                <c:pt idx="433">
                  <c:v>93.261840000000007</c:v>
                </c:pt>
                <c:pt idx="434">
                  <c:v>93.259280000000004</c:v>
                </c:pt>
                <c:pt idx="435">
                  <c:v>93.256789999999995</c:v>
                </c:pt>
                <c:pt idx="436">
                  <c:v>93.254369999999994</c:v>
                </c:pt>
                <c:pt idx="437">
                  <c:v>93.252020000000002</c:v>
                </c:pt>
                <c:pt idx="438">
                  <c:v>93.249610000000004</c:v>
                </c:pt>
                <c:pt idx="439">
                  <c:v>93.247389999999996</c:v>
                </c:pt>
                <c:pt idx="440">
                  <c:v>93.245249999999999</c:v>
                </c:pt>
                <c:pt idx="441">
                  <c:v>93.243170000000006</c:v>
                </c:pt>
                <c:pt idx="442">
                  <c:v>93.241159999999994</c:v>
                </c:pt>
                <c:pt idx="443">
                  <c:v>93.239220000000003</c:v>
                </c:pt>
                <c:pt idx="444">
                  <c:v>93.237350000000006</c:v>
                </c:pt>
                <c:pt idx="445">
                  <c:v>93.235550000000003</c:v>
                </c:pt>
                <c:pt idx="446">
                  <c:v>93.233819999999994</c:v>
                </c:pt>
                <c:pt idx="447">
                  <c:v>93.232150000000004</c:v>
                </c:pt>
                <c:pt idx="448">
                  <c:v>93.230559999999997</c:v>
                </c:pt>
                <c:pt idx="449">
                  <c:v>93.229029999999995</c:v>
                </c:pt>
                <c:pt idx="450">
                  <c:v>93.22757</c:v>
                </c:pt>
                <c:pt idx="451">
                  <c:v>93.226190000000003</c:v>
                </c:pt>
                <c:pt idx="452">
                  <c:v>93.224869999999996</c:v>
                </c:pt>
                <c:pt idx="453">
                  <c:v>93.223619999999997</c:v>
                </c:pt>
                <c:pt idx="454">
                  <c:v>93.222440000000006</c:v>
                </c:pt>
                <c:pt idx="455">
                  <c:v>93.221320000000006</c:v>
                </c:pt>
                <c:pt idx="456">
                  <c:v>93.220280000000002</c:v>
                </c:pt>
                <c:pt idx="457">
                  <c:v>93.219309999999993</c:v>
                </c:pt>
                <c:pt idx="458">
                  <c:v>93.218410000000006</c:v>
                </c:pt>
                <c:pt idx="459">
                  <c:v>93.217569999999995</c:v>
                </c:pt>
                <c:pt idx="460">
                  <c:v>93.216809999999995</c:v>
                </c:pt>
                <c:pt idx="461">
                  <c:v>93.21611</c:v>
                </c:pt>
                <c:pt idx="462">
                  <c:v>93.215479999999999</c:v>
                </c:pt>
                <c:pt idx="463">
                  <c:v>93.214960000000005</c:v>
                </c:pt>
                <c:pt idx="464">
                  <c:v>93.214460000000003</c:v>
                </c:pt>
                <c:pt idx="465">
                  <c:v>93.214039999999997</c:v>
                </c:pt>
                <c:pt idx="466">
                  <c:v>93.21369</c:v>
                </c:pt>
                <c:pt idx="467">
                  <c:v>93.213399999999993</c:v>
                </c:pt>
                <c:pt idx="468">
                  <c:v>93.213189999999997</c:v>
                </c:pt>
                <c:pt idx="469">
                  <c:v>93.213049999999996</c:v>
                </c:pt>
                <c:pt idx="470">
                  <c:v>93.212969999999999</c:v>
                </c:pt>
                <c:pt idx="471">
                  <c:v>93.212959999999995</c:v>
                </c:pt>
                <c:pt idx="472">
                  <c:v>93.21302</c:v>
                </c:pt>
                <c:pt idx="473">
                  <c:v>93.213139999999996</c:v>
                </c:pt>
                <c:pt idx="474">
                  <c:v>93.213329999999999</c:v>
                </c:pt>
                <c:pt idx="475">
                  <c:v>93.2136</c:v>
                </c:pt>
                <c:pt idx="476">
                  <c:v>93.213930000000005</c:v>
                </c:pt>
                <c:pt idx="477">
                  <c:v>93.214309999999998</c:v>
                </c:pt>
                <c:pt idx="478">
                  <c:v>93.214770000000001</c:v>
                </c:pt>
                <c:pt idx="479">
                  <c:v>93.215310000000002</c:v>
                </c:pt>
                <c:pt idx="480">
                  <c:v>93.215919999999997</c:v>
                </c:pt>
                <c:pt idx="481">
                  <c:v>93.216549999999998</c:v>
                </c:pt>
                <c:pt idx="482">
                  <c:v>93.217290000000006</c:v>
                </c:pt>
                <c:pt idx="483">
                  <c:v>93.218100000000007</c:v>
                </c:pt>
                <c:pt idx="484">
                  <c:v>93.218919999999997</c:v>
                </c:pt>
                <c:pt idx="485">
                  <c:v>93.21987</c:v>
                </c:pt>
                <c:pt idx="486">
                  <c:v>93.220820000000003</c:v>
                </c:pt>
                <c:pt idx="487">
                  <c:v>93.221900000000005</c:v>
                </c:pt>
                <c:pt idx="488">
                  <c:v>93.223039999999997</c:v>
                </c:pt>
                <c:pt idx="489">
                  <c:v>93.224180000000004</c:v>
                </c:pt>
                <c:pt idx="490">
                  <c:v>93.225459999999998</c:v>
                </c:pt>
                <c:pt idx="491">
                  <c:v>93.226730000000003</c:v>
                </c:pt>
                <c:pt idx="492">
                  <c:v>93.228139999999996</c:v>
                </c:pt>
                <c:pt idx="493">
                  <c:v>93.229619999999997</c:v>
                </c:pt>
                <c:pt idx="494">
                  <c:v>93.231080000000006</c:v>
                </c:pt>
                <c:pt idx="495">
                  <c:v>93.232690000000005</c:v>
                </c:pt>
                <c:pt idx="496">
                  <c:v>93.234279999999998</c:v>
                </c:pt>
                <c:pt idx="497">
                  <c:v>93.236019999999996</c:v>
                </c:pt>
                <c:pt idx="498">
                  <c:v>93.237729999999999</c:v>
                </c:pt>
                <c:pt idx="499">
                  <c:v>93.239609999999999</c:v>
                </c:pt>
                <c:pt idx="500">
                  <c:v>93.241439999999997</c:v>
                </c:pt>
                <c:pt idx="501">
                  <c:v>93.243449999999996</c:v>
                </c:pt>
                <c:pt idx="502">
                  <c:v>93.245410000000007</c:v>
                </c:pt>
                <c:pt idx="503">
                  <c:v>93.247550000000004</c:v>
                </c:pt>
                <c:pt idx="504">
                  <c:v>93.249629999999996</c:v>
                </c:pt>
                <c:pt idx="505">
                  <c:v>93.251769999999993</c:v>
                </c:pt>
                <c:pt idx="506">
                  <c:v>93.254099999999994</c:v>
                </c:pt>
                <c:pt idx="507">
                  <c:v>93.256370000000004</c:v>
                </c:pt>
                <c:pt idx="508">
                  <c:v>93.258830000000003</c:v>
                </c:pt>
                <c:pt idx="509">
                  <c:v>93.261219999999994</c:v>
                </c:pt>
                <c:pt idx="510">
                  <c:v>93.263670000000005</c:v>
                </c:pt>
                <c:pt idx="511">
                  <c:v>93.266319999999993</c:v>
                </c:pt>
                <c:pt idx="512">
                  <c:v>93.268889999999999</c:v>
                </c:pt>
                <c:pt idx="513">
                  <c:v>93.271680000000003</c:v>
                </c:pt>
                <c:pt idx="514">
                  <c:v>93.274370000000005</c:v>
                </c:pt>
                <c:pt idx="515">
                  <c:v>93.277119999999996</c:v>
                </c:pt>
                <c:pt idx="516">
                  <c:v>93.280100000000004</c:v>
                </c:pt>
                <c:pt idx="517">
                  <c:v>93.282970000000006</c:v>
                </c:pt>
                <c:pt idx="518">
                  <c:v>93.285899999999998</c:v>
                </c:pt>
                <c:pt idx="519">
                  <c:v>93.289069999999995</c:v>
                </c:pt>
                <c:pt idx="520">
                  <c:v>93.292119999999997</c:v>
                </c:pt>
                <c:pt idx="521">
                  <c:v>93.29522</c:v>
                </c:pt>
                <c:pt idx="522">
                  <c:v>93.298389999999998</c:v>
                </c:pt>
                <c:pt idx="523">
                  <c:v>93.301810000000003</c:v>
                </c:pt>
                <c:pt idx="524">
                  <c:v>93.305090000000007</c:v>
                </c:pt>
                <c:pt idx="525">
                  <c:v>93.308440000000004</c:v>
                </c:pt>
                <c:pt idx="526">
                  <c:v>93.311840000000004</c:v>
                </c:pt>
                <c:pt idx="527">
                  <c:v>93.3155</c:v>
                </c:pt>
                <c:pt idx="528">
                  <c:v>93.319019999999995</c:v>
                </c:pt>
                <c:pt idx="529">
                  <c:v>93.322590000000005</c:v>
                </c:pt>
                <c:pt idx="530">
                  <c:v>93.326229999999995</c:v>
                </c:pt>
                <c:pt idx="531">
                  <c:v>93.329920000000001</c:v>
                </c:pt>
                <c:pt idx="532">
                  <c:v>93.333889999999997</c:v>
                </c:pt>
                <c:pt idx="533">
                  <c:v>93.337689999999995</c:v>
                </c:pt>
                <c:pt idx="534">
                  <c:v>93.341560000000001</c:v>
                </c:pt>
                <c:pt idx="535">
                  <c:v>93.345470000000006</c:v>
                </c:pt>
                <c:pt idx="536">
                  <c:v>93.349450000000004</c:v>
                </c:pt>
                <c:pt idx="537">
                  <c:v>93.353480000000005</c:v>
                </c:pt>
                <c:pt idx="538">
                  <c:v>93.357810000000001</c:v>
                </c:pt>
                <c:pt idx="539">
                  <c:v>93.361959999999996</c:v>
                </c:pt>
                <c:pt idx="540">
                  <c:v>93.366159999999994</c:v>
                </c:pt>
                <c:pt idx="541">
                  <c:v>93.370410000000007</c:v>
                </c:pt>
                <c:pt idx="542">
                  <c:v>93.374719999999996</c:v>
                </c:pt>
                <c:pt idx="543">
                  <c:v>93.379090000000005</c:v>
                </c:pt>
                <c:pt idx="544">
                  <c:v>93.383510000000001</c:v>
                </c:pt>
                <c:pt idx="545">
                  <c:v>93.387990000000002</c:v>
                </c:pt>
                <c:pt idx="546">
                  <c:v>93.392520000000005</c:v>
                </c:pt>
                <c:pt idx="547">
                  <c:v>93.397099999999995</c:v>
                </c:pt>
                <c:pt idx="548">
                  <c:v>93.401740000000004</c:v>
                </c:pt>
                <c:pt idx="549">
                  <c:v>93.40643</c:v>
                </c:pt>
                <c:pt idx="550">
                  <c:v>93.411180000000002</c:v>
                </c:pt>
                <c:pt idx="551">
                  <c:v>93.415980000000005</c:v>
                </c:pt>
                <c:pt idx="552">
                  <c:v>93.420829999999995</c:v>
                </c:pt>
                <c:pt idx="553">
                  <c:v>93.425730000000001</c:v>
                </c:pt>
                <c:pt idx="554">
                  <c:v>93.430689999999998</c:v>
                </c:pt>
                <c:pt idx="555">
                  <c:v>93.435699999999997</c:v>
                </c:pt>
                <c:pt idx="556">
                  <c:v>93.440770000000001</c:v>
                </c:pt>
                <c:pt idx="557">
                  <c:v>93.445880000000002</c:v>
                </c:pt>
                <c:pt idx="558">
                  <c:v>93.451049999999995</c:v>
                </c:pt>
                <c:pt idx="559">
                  <c:v>93.456270000000004</c:v>
                </c:pt>
                <c:pt idx="560">
                  <c:v>93.461539999999999</c:v>
                </c:pt>
                <c:pt idx="561">
                  <c:v>93.466859999999997</c:v>
                </c:pt>
                <c:pt idx="562">
                  <c:v>93.472239999999999</c:v>
                </c:pt>
                <c:pt idx="563">
                  <c:v>93.47766</c:v>
                </c:pt>
                <c:pt idx="564">
                  <c:v>93.483140000000006</c:v>
                </c:pt>
                <c:pt idx="565">
                  <c:v>93.488669999999999</c:v>
                </c:pt>
                <c:pt idx="566">
                  <c:v>93.494249999999994</c:v>
                </c:pt>
                <c:pt idx="567">
                  <c:v>93.499870000000001</c:v>
                </c:pt>
                <c:pt idx="568">
                  <c:v>93.505219999999994</c:v>
                </c:pt>
                <c:pt idx="569">
                  <c:v>93.510940000000005</c:v>
                </c:pt>
                <c:pt idx="570">
                  <c:v>93.516720000000007</c:v>
                </c:pt>
                <c:pt idx="571">
                  <c:v>93.522540000000006</c:v>
                </c:pt>
                <c:pt idx="572">
                  <c:v>93.528409999999994</c:v>
                </c:pt>
                <c:pt idx="573">
                  <c:v>93.534329999999997</c:v>
                </c:pt>
                <c:pt idx="574">
                  <c:v>93.539950000000005</c:v>
                </c:pt>
                <c:pt idx="575">
                  <c:v>93.545969999999997</c:v>
                </c:pt>
                <c:pt idx="576">
                  <c:v>93.552030000000002</c:v>
                </c:pt>
                <c:pt idx="577">
                  <c:v>93.558139999999995</c:v>
                </c:pt>
                <c:pt idx="578">
                  <c:v>93.564300000000003</c:v>
                </c:pt>
                <c:pt idx="579">
                  <c:v>93.570149999999998</c:v>
                </c:pt>
                <c:pt idx="580">
                  <c:v>93.576400000000007</c:v>
                </c:pt>
                <c:pt idx="581">
                  <c:v>93.582700000000003</c:v>
                </c:pt>
                <c:pt idx="582">
                  <c:v>93.589039999999997</c:v>
                </c:pt>
                <c:pt idx="583">
                  <c:v>93.595060000000004</c:v>
                </c:pt>
                <c:pt idx="584">
                  <c:v>93.601500000000001</c:v>
                </c:pt>
                <c:pt idx="585">
                  <c:v>93.607979999999998</c:v>
                </c:pt>
                <c:pt idx="586">
                  <c:v>93.614509999999996</c:v>
                </c:pt>
                <c:pt idx="587">
                  <c:v>93.620689999999996</c:v>
                </c:pt>
                <c:pt idx="588">
                  <c:v>93.627309999999994</c:v>
                </c:pt>
                <c:pt idx="589">
                  <c:v>93.633970000000005</c:v>
                </c:pt>
                <c:pt idx="590">
                  <c:v>93.640280000000004</c:v>
                </c:pt>
                <c:pt idx="591">
                  <c:v>93.647030000000001</c:v>
                </c:pt>
                <c:pt idx="592">
                  <c:v>93.653819999999996</c:v>
                </c:pt>
                <c:pt idx="593">
                  <c:v>93.660259999999994</c:v>
                </c:pt>
                <c:pt idx="594">
                  <c:v>93.667140000000003</c:v>
                </c:pt>
                <c:pt idx="595">
                  <c:v>93.674059999999997</c:v>
                </c:pt>
                <c:pt idx="596">
                  <c:v>93.680610000000001</c:v>
                </c:pt>
                <c:pt idx="597">
                  <c:v>93.687619999999995</c:v>
                </c:pt>
                <c:pt idx="598">
                  <c:v>93.694670000000002</c:v>
                </c:pt>
                <c:pt idx="599">
                  <c:v>93.701340000000002</c:v>
                </c:pt>
                <c:pt idx="600">
                  <c:v>93.708470000000005</c:v>
                </c:pt>
                <c:pt idx="601">
                  <c:v>93.715649999999997</c:v>
                </c:pt>
                <c:pt idx="602">
                  <c:v>93.722440000000006</c:v>
                </c:pt>
                <c:pt idx="603">
                  <c:v>93.729690000000005</c:v>
                </c:pt>
                <c:pt idx="604">
                  <c:v>93.736559999999997</c:v>
                </c:pt>
                <c:pt idx="605">
                  <c:v>93.743889999999993</c:v>
                </c:pt>
                <c:pt idx="606">
                  <c:v>93.750829999999993</c:v>
                </c:pt>
                <c:pt idx="607">
                  <c:v>93.758240000000001</c:v>
                </c:pt>
                <c:pt idx="608">
                  <c:v>93.765699999999995</c:v>
                </c:pt>
                <c:pt idx="609">
                  <c:v>93.772750000000002</c:v>
                </c:pt>
                <c:pt idx="610">
                  <c:v>93.780280000000005</c:v>
                </c:pt>
                <c:pt idx="611">
                  <c:v>93.787400000000005</c:v>
                </c:pt>
                <c:pt idx="612">
                  <c:v>93.795010000000005</c:v>
                </c:pt>
                <c:pt idx="613">
                  <c:v>93.802199999999999</c:v>
                </c:pt>
                <c:pt idx="614">
                  <c:v>93.809880000000007</c:v>
                </c:pt>
                <c:pt idx="615">
                  <c:v>93.817149999999998</c:v>
                </c:pt>
                <c:pt idx="616">
                  <c:v>93.8249</c:v>
                </c:pt>
                <c:pt idx="617">
                  <c:v>93.832229999999996</c:v>
                </c:pt>
                <c:pt idx="618">
                  <c:v>93.840059999999994</c:v>
                </c:pt>
                <c:pt idx="619">
                  <c:v>93.847459999999998</c:v>
                </c:pt>
                <c:pt idx="620">
                  <c:v>93.855360000000005</c:v>
                </c:pt>
                <c:pt idx="621">
                  <c:v>93.862830000000002</c:v>
                </c:pt>
                <c:pt idx="622">
                  <c:v>93.870329999999996</c:v>
                </c:pt>
                <c:pt idx="623">
                  <c:v>93.878339999999994</c:v>
                </c:pt>
                <c:pt idx="624">
                  <c:v>93.885900000000007</c:v>
                </c:pt>
                <c:pt idx="625">
                  <c:v>93.893969999999996</c:v>
                </c:pt>
                <c:pt idx="626">
                  <c:v>93.901600000000002</c:v>
                </c:pt>
                <c:pt idx="627">
                  <c:v>93.909750000000003</c:v>
                </c:pt>
                <c:pt idx="628">
                  <c:v>93.917439999999999</c:v>
                </c:pt>
                <c:pt idx="629">
                  <c:v>93.925160000000005</c:v>
                </c:pt>
                <c:pt idx="630">
                  <c:v>93.933400000000006</c:v>
                </c:pt>
                <c:pt idx="631">
                  <c:v>93.941190000000006</c:v>
                </c:pt>
                <c:pt idx="632">
                  <c:v>93.948999999999998</c:v>
                </c:pt>
                <c:pt idx="633">
                  <c:v>93.957329999999999</c:v>
                </c:pt>
                <c:pt idx="634">
                  <c:v>93.965209999999999</c:v>
                </c:pt>
                <c:pt idx="635">
                  <c:v>93.973609999999994</c:v>
                </c:pt>
                <c:pt idx="636">
                  <c:v>93.981539999999995</c:v>
                </c:pt>
                <c:pt idx="637">
                  <c:v>93.989500000000007</c:v>
                </c:pt>
                <c:pt idx="638">
                  <c:v>93.997489999999999</c:v>
                </c:pt>
                <c:pt idx="639">
                  <c:v>94.006010000000003</c:v>
                </c:pt>
                <c:pt idx="640">
                  <c:v>94.014060000000001</c:v>
                </c:pt>
                <c:pt idx="641">
                  <c:v>94.022130000000004</c:v>
                </c:pt>
                <c:pt idx="642">
                  <c:v>94.030730000000005</c:v>
                </c:pt>
                <c:pt idx="643">
                  <c:v>94.03886</c:v>
                </c:pt>
                <c:pt idx="644">
                  <c:v>94.047020000000003</c:v>
                </c:pt>
                <c:pt idx="645">
                  <c:v>94.055710000000005</c:v>
                </c:pt>
                <c:pt idx="646">
                  <c:v>94.063919999999996</c:v>
                </c:pt>
                <c:pt idx="647">
                  <c:v>94.072149999999993</c:v>
                </c:pt>
                <c:pt idx="648">
                  <c:v>94.080410000000001</c:v>
                </c:pt>
                <c:pt idx="649">
                  <c:v>94.089209999999994</c:v>
                </c:pt>
                <c:pt idx="650">
                  <c:v>94.09751</c:v>
                </c:pt>
                <c:pt idx="651">
                  <c:v>94.105850000000004</c:v>
                </c:pt>
                <c:pt idx="652">
                  <c:v>94.114199999999997</c:v>
                </c:pt>
                <c:pt idx="653">
                  <c:v>94.123109999999997</c:v>
                </c:pt>
                <c:pt idx="654">
                  <c:v>94.131510000000006</c:v>
                </c:pt>
                <c:pt idx="655">
                  <c:v>94.139939999999996</c:v>
                </c:pt>
                <c:pt idx="656">
                  <c:v>94.148390000000006</c:v>
                </c:pt>
                <c:pt idx="657">
                  <c:v>94.156869999999998</c:v>
                </c:pt>
                <c:pt idx="658">
                  <c:v>94.165890000000005</c:v>
                </c:pt>
                <c:pt idx="659">
                  <c:v>94.174409999999995</c:v>
                </c:pt>
                <c:pt idx="660">
                  <c:v>94.182959999999994</c:v>
                </c:pt>
                <c:pt idx="661">
                  <c:v>94.191519999999997</c:v>
                </c:pt>
                <c:pt idx="662">
                  <c:v>94.200100000000006</c:v>
                </c:pt>
                <c:pt idx="663">
                  <c:v>94.208709999999996</c:v>
                </c:pt>
                <c:pt idx="664">
                  <c:v>94.217330000000004</c:v>
                </c:pt>
                <c:pt idx="665">
                  <c:v>94.226519999999994</c:v>
                </c:pt>
                <c:pt idx="666">
                  <c:v>94.23518</c:v>
                </c:pt>
                <c:pt idx="667">
                  <c:v>94.243870000000001</c:v>
                </c:pt>
                <c:pt idx="668">
                  <c:v>94.252579999999995</c:v>
                </c:pt>
                <c:pt idx="669">
                  <c:v>94.261300000000006</c:v>
                </c:pt>
                <c:pt idx="670">
                  <c:v>94.270039999999995</c:v>
                </c:pt>
                <c:pt idx="671">
                  <c:v>94.278809999999993</c:v>
                </c:pt>
                <c:pt idx="672">
                  <c:v>94.287589999999994</c:v>
                </c:pt>
                <c:pt idx="673">
                  <c:v>94.296390000000002</c:v>
                </c:pt>
                <c:pt idx="674">
                  <c:v>94.305750000000003</c:v>
                </c:pt>
                <c:pt idx="675">
                  <c:v>94.314589999999995</c:v>
                </c:pt>
                <c:pt idx="676">
                  <c:v>94.323440000000005</c:v>
                </c:pt>
                <c:pt idx="677">
                  <c:v>94.332310000000007</c:v>
                </c:pt>
                <c:pt idx="678">
                  <c:v>94.341189999999997</c:v>
                </c:pt>
                <c:pt idx="679">
                  <c:v>94.350089999999994</c:v>
                </c:pt>
                <c:pt idx="680">
                  <c:v>94.359009999999998</c:v>
                </c:pt>
                <c:pt idx="681">
                  <c:v>94.367940000000004</c:v>
                </c:pt>
                <c:pt idx="682">
                  <c:v>94.376890000000003</c:v>
                </c:pt>
                <c:pt idx="683">
                  <c:v>94.385850000000005</c:v>
                </c:pt>
                <c:pt idx="684">
                  <c:v>94.394829999999999</c:v>
                </c:pt>
                <c:pt idx="685">
                  <c:v>94.403819999999996</c:v>
                </c:pt>
                <c:pt idx="686">
                  <c:v>94.41283</c:v>
                </c:pt>
                <c:pt idx="687">
                  <c:v>94.421850000000006</c:v>
                </c:pt>
                <c:pt idx="688">
                  <c:v>94.430880000000002</c:v>
                </c:pt>
                <c:pt idx="689">
                  <c:v>94.439930000000004</c:v>
                </c:pt>
                <c:pt idx="690">
                  <c:v>94.448989999999995</c:v>
                </c:pt>
                <c:pt idx="691">
                  <c:v>94.458060000000003</c:v>
                </c:pt>
                <c:pt idx="692">
                  <c:v>94.467150000000004</c:v>
                </c:pt>
                <c:pt idx="693">
                  <c:v>94.476240000000004</c:v>
                </c:pt>
                <c:pt idx="694">
                  <c:v>94.485349999999997</c:v>
                </c:pt>
                <c:pt idx="695">
                  <c:v>94.494470000000007</c:v>
                </c:pt>
                <c:pt idx="696">
                  <c:v>94.503029999999995</c:v>
                </c:pt>
                <c:pt idx="697">
                  <c:v>94.512169999999998</c:v>
                </c:pt>
                <c:pt idx="698">
                  <c:v>94.521320000000003</c:v>
                </c:pt>
                <c:pt idx="699">
                  <c:v>94.530479999999997</c:v>
                </c:pt>
                <c:pt idx="700">
                  <c:v>94.539659999999998</c:v>
                </c:pt>
                <c:pt idx="701">
                  <c:v>94.548839999999998</c:v>
                </c:pt>
                <c:pt idx="702">
                  <c:v>94.558030000000002</c:v>
                </c:pt>
                <c:pt idx="703">
                  <c:v>94.567229999999995</c:v>
                </c:pt>
                <c:pt idx="704">
                  <c:v>94.576440000000005</c:v>
                </c:pt>
                <c:pt idx="705">
                  <c:v>94.585650000000001</c:v>
                </c:pt>
                <c:pt idx="706">
                  <c:v>94.594300000000004</c:v>
                </c:pt>
                <c:pt idx="707">
                  <c:v>94.603530000000006</c:v>
                </c:pt>
                <c:pt idx="708">
                  <c:v>94.612769999999998</c:v>
                </c:pt>
                <c:pt idx="709">
                  <c:v>94.622020000000006</c:v>
                </c:pt>
                <c:pt idx="710">
                  <c:v>94.631270000000001</c:v>
                </c:pt>
                <c:pt idx="711">
                  <c:v>94.640529999999998</c:v>
                </c:pt>
                <c:pt idx="712">
                  <c:v>94.64922</c:v>
                </c:pt>
                <c:pt idx="713">
                  <c:v>94.65849</c:v>
                </c:pt>
                <c:pt idx="714">
                  <c:v>94.667770000000004</c:v>
                </c:pt>
                <c:pt idx="715">
                  <c:v>94.677059999999997</c:v>
                </c:pt>
                <c:pt idx="716">
                  <c:v>94.686350000000004</c:v>
                </c:pt>
                <c:pt idx="717">
                  <c:v>94.695639999999997</c:v>
                </c:pt>
                <c:pt idx="718">
                  <c:v>94.704359999999994</c:v>
                </c:pt>
                <c:pt idx="719">
                  <c:v>94.713660000000004</c:v>
                </c:pt>
                <c:pt idx="720">
                  <c:v>94.72296</c:v>
                </c:pt>
                <c:pt idx="721">
                  <c:v>94.73227</c:v>
                </c:pt>
                <c:pt idx="722">
                  <c:v>94.741</c:v>
                </c:pt>
                <c:pt idx="723">
                  <c:v>94.750320000000002</c:v>
                </c:pt>
                <c:pt idx="724">
                  <c:v>94.759640000000005</c:v>
                </c:pt>
                <c:pt idx="725">
                  <c:v>94.768960000000007</c:v>
                </c:pt>
                <c:pt idx="726">
                  <c:v>94.777699999999996</c:v>
                </c:pt>
                <c:pt idx="727">
                  <c:v>94.787019999999998</c:v>
                </c:pt>
                <c:pt idx="728">
                  <c:v>94.796350000000004</c:v>
                </c:pt>
                <c:pt idx="729">
                  <c:v>94.805679999999995</c:v>
                </c:pt>
                <c:pt idx="730">
                  <c:v>94.814419999999998</c:v>
                </c:pt>
                <c:pt idx="731">
                  <c:v>94.823750000000004</c:v>
                </c:pt>
                <c:pt idx="732">
                  <c:v>94.833079999999995</c:v>
                </c:pt>
                <c:pt idx="733">
                  <c:v>94.841830000000002</c:v>
                </c:pt>
                <c:pt idx="734">
                  <c:v>94.851159999999993</c:v>
                </c:pt>
                <c:pt idx="735">
                  <c:v>94.860489999999999</c:v>
                </c:pt>
                <c:pt idx="736">
                  <c:v>94.869810000000001</c:v>
                </c:pt>
                <c:pt idx="737">
                  <c:v>94.878559999999993</c:v>
                </c:pt>
                <c:pt idx="738">
                  <c:v>94.887879999999996</c:v>
                </c:pt>
                <c:pt idx="739">
                  <c:v>94.897199999999998</c:v>
                </c:pt>
                <c:pt idx="740">
                  <c:v>94.905940000000001</c:v>
                </c:pt>
                <c:pt idx="741">
                  <c:v>94.915260000000004</c:v>
                </c:pt>
                <c:pt idx="742">
                  <c:v>94.924000000000007</c:v>
                </c:pt>
                <c:pt idx="743">
                  <c:v>94.933310000000006</c:v>
                </c:pt>
                <c:pt idx="744">
                  <c:v>94.942620000000005</c:v>
                </c:pt>
                <c:pt idx="745">
                  <c:v>94.951340000000002</c:v>
                </c:pt>
                <c:pt idx="746">
                  <c:v>94.960650000000001</c:v>
                </c:pt>
                <c:pt idx="747">
                  <c:v>94.969939999999994</c:v>
                </c:pt>
                <c:pt idx="748">
                  <c:v>94.978660000000005</c:v>
                </c:pt>
                <c:pt idx="749">
                  <c:v>94.987949999999998</c:v>
                </c:pt>
                <c:pt idx="750">
                  <c:v>94.996650000000002</c:v>
                </c:pt>
                <c:pt idx="751">
                  <c:v>95.005930000000006</c:v>
                </c:pt>
                <c:pt idx="752">
                  <c:v>95.015209999999996</c:v>
                </c:pt>
                <c:pt idx="753">
                  <c:v>95.023889999999994</c:v>
                </c:pt>
                <c:pt idx="754">
                  <c:v>95.033159999999995</c:v>
                </c:pt>
                <c:pt idx="755">
                  <c:v>95.041830000000004</c:v>
                </c:pt>
                <c:pt idx="756">
                  <c:v>95.051079999999999</c:v>
                </c:pt>
                <c:pt idx="757">
                  <c:v>95.059749999999994</c:v>
                </c:pt>
                <c:pt idx="758">
                  <c:v>95.068979999999996</c:v>
                </c:pt>
                <c:pt idx="759">
                  <c:v>95.078209999999999</c:v>
                </c:pt>
                <c:pt idx="760">
                  <c:v>95.086849999999998</c:v>
                </c:pt>
                <c:pt idx="761">
                  <c:v>95.096069999999997</c:v>
                </c:pt>
                <c:pt idx="762">
                  <c:v>95.104690000000005</c:v>
                </c:pt>
                <c:pt idx="763">
                  <c:v>95.113889999999998</c:v>
                </c:pt>
                <c:pt idx="764">
                  <c:v>95.122500000000002</c:v>
                </c:pt>
                <c:pt idx="765">
                  <c:v>95.131680000000003</c:v>
                </c:pt>
                <c:pt idx="766">
                  <c:v>95.140270000000001</c:v>
                </c:pt>
                <c:pt idx="767">
                  <c:v>95.149429999999995</c:v>
                </c:pt>
                <c:pt idx="768">
                  <c:v>95.158010000000004</c:v>
                </c:pt>
                <c:pt idx="769">
                  <c:v>95.167140000000003</c:v>
                </c:pt>
                <c:pt idx="770">
                  <c:v>95.175700000000006</c:v>
                </c:pt>
                <c:pt idx="771">
                  <c:v>95.184820000000002</c:v>
                </c:pt>
                <c:pt idx="772">
                  <c:v>95.193349999999995</c:v>
                </c:pt>
                <c:pt idx="773">
                  <c:v>95.202449999999999</c:v>
                </c:pt>
                <c:pt idx="774">
                  <c:v>95.21096</c:v>
                </c:pt>
                <c:pt idx="775">
                  <c:v>95.220029999999994</c:v>
                </c:pt>
                <c:pt idx="776">
                  <c:v>95.228520000000003</c:v>
                </c:pt>
                <c:pt idx="777">
                  <c:v>95.236999999999995</c:v>
                </c:pt>
                <c:pt idx="778">
                  <c:v>95.246039999999994</c:v>
                </c:pt>
                <c:pt idx="779">
                  <c:v>95.254490000000004</c:v>
                </c:pt>
                <c:pt idx="780">
                  <c:v>95.263499999999993</c:v>
                </c:pt>
                <c:pt idx="781">
                  <c:v>95.271929999999998</c:v>
                </c:pt>
                <c:pt idx="782">
                  <c:v>95.280910000000006</c:v>
                </c:pt>
                <c:pt idx="783">
                  <c:v>95.28931</c:v>
                </c:pt>
                <c:pt idx="784">
                  <c:v>95.297709999999995</c:v>
                </c:pt>
                <c:pt idx="785">
                  <c:v>95.306640000000002</c:v>
                </c:pt>
                <c:pt idx="786">
                  <c:v>95.315010000000001</c:v>
                </c:pt>
                <c:pt idx="787">
                  <c:v>95.323909999999998</c:v>
                </c:pt>
                <c:pt idx="788">
                  <c:v>95.332250000000002</c:v>
                </c:pt>
                <c:pt idx="789">
                  <c:v>95.34057</c:v>
                </c:pt>
                <c:pt idx="790">
                  <c:v>95.349429999999998</c:v>
                </c:pt>
                <c:pt idx="791">
                  <c:v>95.35772</c:v>
                </c:pt>
                <c:pt idx="792">
                  <c:v>95.366550000000004</c:v>
                </c:pt>
                <c:pt idx="793">
                  <c:v>95.374809999999997</c:v>
                </c:pt>
                <c:pt idx="794">
                  <c:v>95.383049999999997</c:v>
                </c:pt>
                <c:pt idx="795">
                  <c:v>95.391829999999999</c:v>
                </c:pt>
                <c:pt idx="796">
                  <c:v>95.400040000000004</c:v>
                </c:pt>
                <c:pt idx="797">
                  <c:v>95.408240000000006</c:v>
                </c:pt>
                <c:pt idx="798">
                  <c:v>95.416960000000003</c:v>
                </c:pt>
                <c:pt idx="799">
                  <c:v>95.425120000000007</c:v>
                </c:pt>
                <c:pt idx="800">
                  <c:v>95.433269999999993</c:v>
                </c:pt>
                <c:pt idx="801">
                  <c:v>95.441940000000002</c:v>
                </c:pt>
                <c:pt idx="802">
                  <c:v>95.450050000000005</c:v>
                </c:pt>
                <c:pt idx="803">
                  <c:v>95.45814</c:v>
                </c:pt>
                <c:pt idx="804">
                  <c:v>95.466750000000005</c:v>
                </c:pt>
                <c:pt idx="805">
                  <c:v>95.474800000000002</c:v>
                </c:pt>
                <c:pt idx="806">
                  <c:v>95.482839999999996</c:v>
                </c:pt>
                <c:pt idx="807">
                  <c:v>95.490859999999998</c:v>
                </c:pt>
                <c:pt idx="808">
                  <c:v>95.499390000000005</c:v>
                </c:pt>
                <c:pt idx="809">
                  <c:v>95.507369999999995</c:v>
                </c:pt>
                <c:pt idx="810">
                  <c:v>95.515330000000006</c:v>
                </c:pt>
                <c:pt idx="811">
                  <c:v>95.523799999999994</c:v>
                </c:pt>
                <c:pt idx="812">
                  <c:v>95.531720000000007</c:v>
                </c:pt>
                <c:pt idx="813">
                  <c:v>95.539619999999999</c:v>
                </c:pt>
                <c:pt idx="814">
                  <c:v>95.547489999999996</c:v>
                </c:pt>
                <c:pt idx="815">
                  <c:v>95.555880000000002</c:v>
                </c:pt>
                <c:pt idx="816">
                  <c:v>95.56371</c:v>
                </c:pt>
                <c:pt idx="817">
                  <c:v>95.571529999999996</c:v>
                </c:pt>
                <c:pt idx="818">
                  <c:v>95.579329999999999</c:v>
                </c:pt>
                <c:pt idx="819">
                  <c:v>95.587100000000007</c:v>
                </c:pt>
                <c:pt idx="820">
                  <c:v>95.595370000000003</c:v>
                </c:pt>
                <c:pt idx="821">
                  <c:v>95.603099999999998</c:v>
                </c:pt>
                <c:pt idx="822">
                  <c:v>95.610810000000001</c:v>
                </c:pt>
                <c:pt idx="823">
                  <c:v>95.618489999999994</c:v>
                </c:pt>
                <c:pt idx="824">
                  <c:v>95.626670000000004</c:v>
                </c:pt>
                <c:pt idx="825">
                  <c:v>95.634309999999999</c:v>
                </c:pt>
                <c:pt idx="826">
                  <c:v>95.641919999999999</c:v>
                </c:pt>
                <c:pt idx="827">
                  <c:v>95.649519999999995</c:v>
                </c:pt>
                <c:pt idx="828">
                  <c:v>95.657089999999997</c:v>
                </c:pt>
                <c:pt idx="829">
                  <c:v>95.664640000000006</c:v>
                </c:pt>
                <c:pt idx="830">
                  <c:v>95.672659999999993</c:v>
                </c:pt>
                <c:pt idx="831">
                  <c:v>95.680160000000001</c:v>
                </c:pt>
                <c:pt idx="832">
                  <c:v>95.687629999999999</c:v>
                </c:pt>
                <c:pt idx="833">
                  <c:v>95.695080000000004</c:v>
                </c:pt>
                <c:pt idx="834">
                  <c:v>95.702510000000004</c:v>
                </c:pt>
                <c:pt idx="835">
                  <c:v>95.709909999999994</c:v>
                </c:pt>
                <c:pt idx="836">
                  <c:v>95.717780000000005</c:v>
                </c:pt>
                <c:pt idx="837">
                  <c:v>95.725129999999993</c:v>
                </c:pt>
                <c:pt idx="838">
                  <c:v>95.73245</c:v>
                </c:pt>
                <c:pt idx="839">
                  <c:v>95.739750000000001</c:v>
                </c:pt>
                <c:pt idx="840">
                  <c:v>95.747029999999995</c:v>
                </c:pt>
                <c:pt idx="841">
                  <c:v>95.754279999999994</c:v>
                </c:pt>
                <c:pt idx="842">
                  <c:v>95.761499999999998</c:v>
                </c:pt>
                <c:pt idx="843">
                  <c:v>95.768690000000007</c:v>
                </c:pt>
                <c:pt idx="844">
                  <c:v>95.775859999999994</c:v>
                </c:pt>
                <c:pt idx="845">
                  <c:v>95.783479999999997</c:v>
                </c:pt>
                <c:pt idx="846">
                  <c:v>95.790599999999998</c:v>
                </c:pt>
                <c:pt idx="847">
                  <c:v>95.79768</c:v>
                </c:pt>
                <c:pt idx="848">
                  <c:v>95.804739999999995</c:v>
                </c:pt>
                <c:pt idx="849">
                  <c:v>95.811779999999999</c:v>
                </c:pt>
                <c:pt idx="850">
                  <c:v>95.818780000000004</c:v>
                </c:pt>
                <c:pt idx="851">
                  <c:v>95.825760000000002</c:v>
                </c:pt>
                <c:pt idx="852">
                  <c:v>95.832710000000006</c:v>
                </c:pt>
                <c:pt idx="853">
                  <c:v>95.83963</c:v>
                </c:pt>
                <c:pt idx="854">
                  <c:v>95.846519999999998</c:v>
                </c:pt>
                <c:pt idx="855">
                  <c:v>95.853390000000005</c:v>
                </c:pt>
                <c:pt idx="856">
                  <c:v>95.860219999999998</c:v>
                </c:pt>
                <c:pt idx="857">
                  <c:v>95.86703</c:v>
                </c:pt>
                <c:pt idx="858">
                  <c:v>95.873810000000006</c:v>
                </c:pt>
                <c:pt idx="859">
                  <c:v>95.880560000000003</c:v>
                </c:pt>
                <c:pt idx="860">
                  <c:v>95.887280000000004</c:v>
                </c:pt>
                <c:pt idx="861">
                  <c:v>95.893969999999996</c:v>
                </c:pt>
                <c:pt idx="862">
                  <c:v>95.900630000000007</c:v>
                </c:pt>
                <c:pt idx="863">
                  <c:v>95.907259999999994</c:v>
                </c:pt>
                <c:pt idx="864">
                  <c:v>95.91386</c:v>
                </c:pt>
                <c:pt idx="865">
                  <c:v>95.920429999999996</c:v>
                </c:pt>
                <c:pt idx="866">
                  <c:v>95.926969999999997</c:v>
                </c:pt>
                <c:pt idx="867">
                  <c:v>95.933480000000003</c:v>
                </c:pt>
                <c:pt idx="868">
                  <c:v>95.939949999999996</c:v>
                </c:pt>
                <c:pt idx="869">
                  <c:v>95.946399999999997</c:v>
                </c:pt>
                <c:pt idx="870">
                  <c:v>95.952820000000003</c:v>
                </c:pt>
                <c:pt idx="871">
                  <c:v>95.959199999999996</c:v>
                </c:pt>
                <c:pt idx="872">
                  <c:v>95.965549999999993</c:v>
                </c:pt>
                <c:pt idx="873">
                  <c:v>95.971869999999996</c:v>
                </c:pt>
                <c:pt idx="874">
                  <c:v>95.978160000000003</c:v>
                </c:pt>
                <c:pt idx="875">
                  <c:v>95.98442</c:v>
                </c:pt>
                <c:pt idx="876">
                  <c:v>95.990650000000002</c:v>
                </c:pt>
                <c:pt idx="877">
                  <c:v>95.996840000000006</c:v>
                </c:pt>
                <c:pt idx="878">
                  <c:v>96.003</c:v>
                </c:pt>
                <c:pt idx="879">
                  <c:v>96.009129999999999</c:v>
                </c:pt>
                <c:pt idx="880">
                  <c:v>96.015219999999999</c:v>
                </c:pt>
                <c:pt idx="881">
                  <c:v>96.021289999999993</c:v>
                </c:pt>
                <c:pt idx="882">
                  <c:v>96.027320000000003</c:v>
                </c:pt>
                <c:pt idx="883">
                  <c:v>96.03331</c:v>
                </c:pt>
                <c:pt idx="884">
                  <c:v>96.039280000000005</c:v>
                </c:pt>
                <c:pt idx="885">
                  <c:v>96.045199999999994</c:v>
                </c:pt>
                <c:pt idx="886">
                  <c:v>96.050709999999995</c:v>
                </c:pt>
                <c:pt idx="887">
                  <c:v>96.056569999999994</c:v>
                </c:pt>
                <c:pt idx="888">
                  <c:v>96.062399999999997</c:v>
                </c:pt>
                <c:pt idx="889">
                  <c:v>96.068200000000004</c:v>
                </c:pt>
                <c:pt idx="890">
                  <c:v>96.07396</c:v>
                </c:pt>
                <c:pt idx="891">
                  <c:v>96.079689999999999</c:v>
                </c:pt>
                <c:pt idx="892">
                  <c:v>96.085380000000001</c:v>
                </c:pt>
                <c:pt idx="893">
                  <c:v>96.091040000000007</c:v>
                </c:pt>
                <c:pt idx="894">
                  <c:v>96.09666</c:v>
                </c:pt>
                <c:pt idx="895">
                  <c:v>96.101879999999994</c:v>
                </c:pt>
                <c:pt idx="896">
                  <c:v>96.107429999999994</c:v>
                </c:pt>
                <c:pt idx="897">
                  <c:v>96.112949999999998</c:v>
                </c:pt>
                <c:pt idx="898">
                  <c:v>96.118440000000007</c:v>
                </c:pt>
                <c:pt idx="899">
                  <c:v>96.123890000000003</c:v>
                </c:pt>
                <c:pt idx="900">
                  <c:v>96.129300000000001</c:v>
                </c:pt>
                <c:pt idx="901">
                  <c:v>96.134320000000002</c:v>
                </c:pt>
                <c:pt idx="902">
                  <c:v>96.139660000000006</c:v>
                </c:pt>
                <c:pt idx="903">
                  <c:v>96.144970000000001</c:v>
                </c:pt>
                <c:pt idx="904">
                  <c:v>96.150239999999997</c:v>
                </c:pt>
                <c:pt idx="905">
                  <c:v>96.155479999999997</c:v>
                </c:pt>
                <c:pt idx="906">
                  <c:v>96.160679999999999</c:v>
                </c:pt>
                <c:pt idx="907">
                  <c:v>96.165499999999994</c:v>
                </c:pt>
                <c:pt idx="908">
                  <c:v>96.170630000000003</c:v>
                </c:pt>
                <c:pt idx="909">
                  <c:v>96.175719999999998</c:v>
                </c:pt>
                <c:pt idx="910">
                  <c:v>96.180779999999999</c:v>
                </c:pt>
                <c:pt idx="911">
                  <c:v>96.185789999999997</c:v>
                </c:pt>
                <c:pt idx="912">
                  <c:v>96.190439999999995</c:v>
                </c:pt>
                <c:pt idx="913">
                  <c:v>96.195390000000003</c:v>
                </c:pt>
                <c:pt idx="914">
                  <c:v>96.200299999999999</c:v>
                </c:pt>
                <c:pt idx="915">
                  <c:v>96.205169999999995</c:v>
                </c:pt>
                <c:pt idx="916">
                  <c:v>96.21</c:v>
                </c:pt>
                <c:pt idx="917">
                  <c:v>96.214479999999995</c:v>
                </c:pt>
                <c:pt idx="918">
                  <c:v>96.219239999999999</c:v>
                </c:pt>
                <c:pt idx="919">
                  <c:v>96.223960000000005</c:v>
                </c:pt>
                <c:pt idx="920">
                  <c:v>96.228650000000002</c:v>
                </c:pt>
                <c:pt idx="921">
                  <c:v>96.232990000000001</c:v>
                </c:pt>
                <c:pt idx="922">
                  <c:v>96.2376</c:v>
                </c:pt>
                <c:pt idx="923">
                  <c:v>96.242170000000002</c:v>
                </c:pt>
                <c:pt idx="924">
                  <c:v>96.246709999999993</c:v>
                </c:pt>
                <c:pt idx="925">
                  <c:v>96.250900000000001</c:v>
                </c:pt>
                <c:pt idx="926">
                  <c:v>96.255359999999996</c:v>
                </c:pt>
                <c:pt idx="927">
                  <c:v>96.259789999999995</c:v>
                </c:pt>
                <c:pt idx="928">
                  <c:v>96.26388</c:v>
                </c:pt>
                <c:pt idx="929">
                  <c:v>96.268219999999999</c:v>
                </c:pt>
                <c:pt idx="930">
                  <c:v>96.272530000000003</c:v>
                </c:pt>
                <c:pt idx="931">
                  <c:v>96.276799999999994</c:v>
                </c:pt>
                <c:pt idx="932">
                  <c:v>96.280749999999998</c:v>
                </c:pt>
                <c:pt idx="933">
                  <c:v>96.284940000000006</c:v>
                </c:pt>
                <c:pt idx="934">
                  <c:v>96.289090000000002</c:v>
                </c:pt>
                <c:pt idx="935">
                  <c:v>96.292929999999998</c:v>
                </c:pt>
                <c:pt idx="936">
                  <c:v>96.29701</c:v>
                </c:pt>
                <c:pt idx="937">
                  <c:v>96.301050000000004</c:v>
                </c:pt>
                <c:pt idx="938">
                  <c:v>96.304779999999994</c:v>
                </c:pt>
                <c:pt idx="939">
                  <c:v>96.30874</c:v>
                </c:pt>
                <c:pt idx="940">
                  <c:v>96.312659999999994</c:v>
                </c:pt>
                <c:pt idx="941">
                  <c:v>96.316550000000007</c:v>
                </c:pt>
                <c:pt idx="942">
                  <c:v>96.320130000000006</c:v>
                </c:pt>
                <c:pt idx="943">
                  <c:v>96.323939999999993</c:v>
                </c:pt>
                <c:pt idx="944">
                  <c:v>96.327449999999999</c:v>
                </c:pt>
                <c:pt idx="945">
                  <c:v>96.331180000000003</c:v>
                </c:pt>
                <c:pt idx="946">
                  <c:v>96.334860000000006</c:v>
                </c:pt>
                <c:pt idx="947">
                  <c:v>96.338269999999994</c:v>
                </c:pt>
                <c:pt idx="948">
                  <c:v>96.34187</c:v>
                </c:pt>
                <c:pt idx="949">
                  <c:v>96.345439999999996</c:v>
                </c:pt>
                <c:pt idx="950">
                  <c:v>96.348740000000006</c:v>
                </c:pt>
                <c:pt idx="951">
                  <c:v>96.352230000000006</c:v>
                </c:pt>
                <c:pt idx="952">
                  <c:v>96.355680000000007</c:v>
                </c:pt>
                <c:pt idx="953">
                  <c:v>96.358860000000007</c:v>
                </c:pt>
                <c:pt idx="954">
                  <c:v>96.362229999999997</c:v>
                </c:pt>
                <c:pt idx="955">
                  <c:v>96.365340000000003</c:v>
                </c:pt>
                <c:pt idx="956">
                  <c:v>96.368629999999996</c:v>
                </c:pt>
                <c:pt idx="957">
                  <c:v>96.371880000000004</c:v>
                </c:pt>
                <c:pt idx="958">
                  <c:v>96.374880000000005</c:v>
                </c:pt>
                <c:pt idx="959">
                  <c:v>96.378050000000002</c:v>
                </c:pt>
                <c:pt idx="960">
                  <c:v>96.380970000000005</c:v>
                </c:pt>
                <c:pt idx="961">
                  <c:v>96.384069999999994</c:v>
                </c:pt>
                <c:pt idx="962">
                  <c:v>96.387119999999996</c:v>
                </c:pt>
                <c:pt idx="963">
                  <c:v>96.389930000000007</c:v>
                </c:pt>
                <c:pt idx="964">
                  <c:v>96.392899999999997</c:v>
                </c:pt>
                <c:pt idx="965">
                  <c:v>96.39564</c:v>
                </c:pt>
                <c:pt idx="966">
                  <c:v>96.398529999999994</c:v>
                </c:pt>
                <c:pt idx="967">
                  <c:v>96.40119</c:v>
                </c:pt>
                <c:pt idx="968">
                  <c:v>96.403999999999996</c:v>
                </c:pt>
                <c:pt idx="969">
                  <c:v>96.406779999999998</c:v>
                </c:pt>
                <c:pt idx="970">
                  <c:v>96.409319999999994</c:v>
                </c:pt>
                <c:pt idx="971">
                  <c:v>96.412019999999998</c:v>
                </c:pt>
                <c:pt idx="972">
                  <c:v>96.414490000000001</c:v>
                </c:pt>
                <c:pt idx="973">
                  <c:v>96.417100000000005</c:v>
                </c:pt>
                <c:pt idx="974">
                  <c:v>96.419499999999999</c:v>
                </c:pt>
                <c:pt idx="975">
                  <c:v>96.422030000000007</c:v>
                </c:pt>
                <c:pt idx="976">
                  <c:v>96.424359999999993</c:v>
                </c:pt>
                <c:pt idx="977">
                  <c:v>96.426810000000003</c:v>
                </c:pt>
                <c:pt idx="978">
                  <c:v>96.429060000000007</c:v>
                </c:pt>
                <c:pt idx="979">
                  <c:v>96.431430000000006</c:v>
                </c:pt>
                <c:pt idx="980">
                  <c:v>96.433599999999998</c:v>
                </c:pt>
                <c:pt idx="981">
                  <c:v>96.435890000000001</c:v>
                </c:pt>
                <c:pt idx="982">
                  <c:v>96.438140000000004</c:v>
                </c:pt>
                <c:pt idx="983">
                  <c:v>96.440200000000004</c:v>
                </c:pt>
                <c:pt idx="984">
                  <c:v>96.442369999999997</c:v>
                </c:pt>
                <c:pt idx="985">
                  <c:v>96.444360000000003</c:v>
                </c:pt>
                <c:pt idx="986">
                  <c:v>96.446449999999999</c:v>
                </c:pt>
                <c:pt idx="987">
                  <c:v>96.448359999999994</c:v>
                </c:pt>
                <c:pt idx="988">
                  <c:v>96.450230000000005</c:v>
                </c:pt>
                <c:pt idx="989">
                  <c:v>96.452200000000005</c:v>
                </c:pt>
                <c:pt idx="990">
                  <c:v>96.453999999999994</c:v>
                </c:pt>
                <c:pt idx="991">
                  <c:v>96.455889999999997</c:v>
                </c:pt>
                <c:pt idx="992">
                  <c:v>96.457610000000003</c:v>
                </c:pt>
                <c:pt idx="993">
                  <c:v>96.459419999999994</c:v>
                </c:pt>
                <c:pt idx="994">
                  <c:v>96.461070000000007</c:v>
                </c:pt>
                <c:pt idx="995">
                  <c:v>96.462800000000001</c:v>
                </c:pt>
                <c:pt idx="996">
                  <c:v>96.464370000000002</c:v>
                </c:pt>
                <c:pt idx="997">
                  <c:v>96.46602</c:v>
                </c:pt>
                <c:pt idx="998">
                  <c:v>96.467519999999993</c:v>
                </c:pt>
                <c:pt idx="999">
                  <c:v>96.469080000000005</c:v>
                </c:pt>
                <c:pt idx="1000">
                  <c:v>96.470510000000004</c:v>
                </c:pt>
                <c:pt idx="1001">
                  <c:v>96.471900000000005</c:v>
                </c:pt>
                <c:pt idx="1002">
                  <c:v>96.473339999999993</c:v>
                </c:pt>
                <c:pt idx="1003">
                  <c:v>96.47466</c:v>
                </c:pt>
                <c:pt idx="1004">
                  <c:v>96.476029999999994</c:v>
                </c:pt>
                <c:pt idx="1005">
                  <c:v>96.477260000000001</c:v>
                </c:pt>
                <c:pt idx="1006">
                  <c:v>96.478549999999998</c:v>
                </c:pt>
                <c:pt idx="1007">
                  <c:v>96.47972</c:v>
                </c:pt>
                <c:pt idx="1008">
                  <c:v>96.480840000000001</c:v>
                </c:pt>
                <c:pt idx="1009">
                  <c:v>96.482010000000002</c:v>
                </c:pt>
                <c:pt idx="1010">
                  <c:v>96.483069999999998</c:v>
                </c:pt>
                <c:pt idx="1011">
                  <c:v>96.484160000000003</c:v>
                </c:pt>
                <c:pt idx="1012">
                  <c:v>96.485140000000001</c:v>
                </c:pt>
                <c:pt idx="1013">
                  <c:v>96.486080000000001</c:v>
                </c:pt>
                <c:pt idx="1014">
                  <c:v>96.487049999999996</c:v>
                </c:pt>
                <c:pt idx="1015">
                  <c:v>96.487920000000003</c:v>
                </c:pt>
                <c:pt idx="1016">
                  <c:v>96.488810000000001</c:v>
                </c:pt>
                <c:pt idx="1017">
                  <c:v>96.489609999999999</c:v>
                </c:pt>
                <c:pt idx="1018">
                  <c:v>96.490369999999999</c:v>
                </c:pt>
                <c:pt idx="1019">
                  <c:v>96.491140000000001</c:v>
                </c:pt>
                <c:pt idx="1020">
                  <c:v>96.491829999999993</c:v>
                </c:pt>
                <c:pt idx="1021">
                  <c:v>96.49248</c:v>
                </c:pt>
                <c:pt idx="1022">
                  <c:v>96.493129999999994</c:v>
                </c:pt>
                <c:pt idx="1023">
                  <c:v>96.493709999999993</c:v>
                </c:pt>
                <c:pt idx="1024">
                  <c:v>96.494249999999994</c:v>
                </c:pt>
                <c:pt idx="1025">
                  <c:v>96.494789999999995</c:v>
                </c:pt>
                <c:pt idx="1026">
                  <c:v>96.495260000000002</c:v>
                </c:pt>
                <c:pt idx="1027">
                  <c:v>96.495720000000006</c:v>
                </c:pt>
                <c:pt idx="1028">
                  <c:v>96.496120000000005</c:v>
                </c:pt>
                <c:pt idx="1029">
                  <c:v>96.496480000000005</c:v>
                </c:pt>
                <c:pt idx="1030">
                  <c:v>96.496830000000003</c:v>
                </c:pt>
                <c:pt idx="1031">
                  <c:v>96.497110000000006</c:v>
                </c:pt>
                <c:pt idx="1032">
                  <c:v>96.497370000000004</c:v>
                </c:pt>
                <c:pt idx="1033">
                  <c:v>96.497600000000006</c:v>
                </c:pt>
                <c:pt idx="1034">
                  <c:v>96.497780000000006</c:v>
                </c:pt>
                <c:pt idx="1035">
                  <c:v>96.497929999999997</c:v>
                </c:pt>
                <c:pt idx="1036">
                  <c:v>96.498040000000003</c:v>
                </c:pt>
                <c:pt idx="1037">
                  <c:v>96.49812</c:v>
                </c:pt>
                <c:pt idx="1038">
                  <c:v>96.498159999999999</c:v>
                </c:pt>
                <c:pt idx="1039">
                  <c:v>96.498159999999999</c:v>
                </c:pt>
                <c:pt idx="1040">
                  <c:v>96.498130000000003</c:v>
                </c:pt>
                <c:pt idx="1041">
                  <c:v>96.498059999999995</c:v>
                </c:pt>
                <c:pt idx="1042">
                  <c:v>96.497960000000006</c:v>
                </c:pt>
                <c:pt idx="1043">
                  <c:v>96.497810000000001</c:v>
                </c:pt>
                <c:pt idx="1044">
                  <c:v>96.497640000000004</c:v>
                </c:pt>
                <c:pt idx="1045">
                  <c:v>96.497439999999997</c:v>
                </c:pt>
                <c:pt idx="1046">
                  <c:v>96.497200000000007</c:v>
                </c:pt>
                <c:pt idx="1047">
                  <c:v>96.496899999999997</c:v>
                </c:pt>
                <c:pt idx="1048">
                  <c:v>96.496589999999998</c:v>
                </c:pt>
                <c:pt idx="1049">
                  <c:v>96.496250000000003</c:v>
                </c:pt>
                <c:pt idx="1050">
                  <c:v>96.495869999999996</c:v>
                </c:pt>
                <c:pt idx="1051">
                  <c:v>96.495429999999999</c:v>
                </c:pt>
                <c:pt idx="1052">
                  <c:v>96.494979999999998</c:v>
                </c:pt>
                <c:pt idx="1053">
                  <c:v>96.494500000000002</c:v>
                </c:pt>
                <c:pt idx="1054">
                  <c:v>96.493949999999998</c:v>
                </c:pt>
                <c:pt idx="1055">
                  <c:v>96.493399999999994</c:v>
                </c:pt>
                <c:pt idx="1056">
                  <c:v>96.492819999999995</c:v>
                </c:pt>
                <c:pt idx="1057">
                  <c:v>96.492199999999997</c:v>
                </c:pt>
                <c:pt idx="1058">
                  <c:v>96.491560000000007</c:v>
                </c:pt>
                <c:pt idx="1059">
                  <c:v>96.490830000000003</c:v>
                </c:pt>
                <c:pt idx="1060">
                  <c:v>96.490110000000001</c:v>
                </c:pt>
                <c:pt idx="1061">
                  <c:v>96.489360000000005</c:v>
                </c:pt>
                <c:pt idx="1062">
                  <c:v>96.488579999999999</c:v>
                </c:pt>
                <c:pt idx="1063">
                  <c:v>96.487710000000007</c:v>
                </c:pt>
                <c:pt idx="1064">
                  <c:v>96.486859999999993</c:v>
                </c:pt>
                <c:pt idx="1065">
                  <c:v>96.485979999999998</c:v>
                </c:pt>
                <c:pt idx="1066">
                  <c:v>96.485060000000004</c:v>
                </c:pt>
                <c:pt idx="1067">
                  <c:v>96.484120000000004</c:v>
                </c:pt>
                <c:pt idx="1068">
                  <c:v>96.483069999999998</c:v>
                </c:pt>
                <c:pt idx="1069">
                  <c:v>96.482060000000004</c:v>
                </c:pt>
                <c:pt idx="1070">
                  <c:v>96.481020000000001</c:v>
                </c:pt>
                <c:pt idx="1071">
                  <c:v>96.479939999999999</c:v>
                </c:pt>
                <c:pt idx="1072">
                  <c:v>96.478840000000005</c:v>
                </c:pt>
                <c:pt idx="1073">
                  <c:v>96.477620000000002</c:v>
                </c:pt>
                <c:pt idx="1074">
                  <c:v>96.476439999999997</c:v>
                </c:pt>
                <c:pt idx="1075">
                  <c:v>96.475239999999999</c:v>
                </c:pt>
                <c:pt idx="1076">
                  <c:v>96.474010000000007</c:v>
                </c:pt>
                <c:pt idx="1077">
                  <c:v>96.472750000000005</c:v>
                </c:pt>
                <c:pt idx="1078">
                  <c:v>96.471360000000004</c:v>
                </c:pt>
                <c:pt idx="1079">
                  <c:v>96.470029999999994</c:v>
                </c:pt>
                <c:pt idx="1080">
                  <c:v>96.468670000000003</c:v>
                </c:pt>
                <c:pt idx="1081">
                  <c:v>96.467280000000002</c:v>
                </c:pt>
                <c:pt idx="1082">
                  <c:v>96.465860000000006</c:v>
                </c:pt>
                <c:pt idx="1083">
                  <c:v>96.464420000000004</c:v>
                </c:pt>
                <c:pt idx="1084">
                  <c:v>96.462829999999997</c:v>
                </c:pt>
                <c:pt idx="1085">
                  <c:v>96.461320000000001</c:v>
                </c:pt>
                <c:pt idx="1086">
                  <c:v>96.459779999999995</c:v>
                </c:pt>
                <c:pt idx="1087">
                  <c:v>96.458209999999994</c:v>
                </c:pt>
                <c:pt idx="1088">
                  <c:v>96.456609999999998</c:v>
                </c:pt>
                <c:pt idx="1089">
                  <c:v>96.454980000000006</c:v>
                </c:pt>
                <c:pt idx="1090">
                  <c:v>96.453320000000005</c:v>
                </c:pt>
                <c:pt idx="1091">
                  <c:v>96.451509999999999</c:v>
                </c:pt>
                <c:pt idx="1092">
                  <c:v>96.449789999999993</c:v>
                </c:pt>
                <c:pt idx="1093">
                  <c:v>96.448040000000006</c:v>
                </c:pt>
                <c:pt idx="1094">
                  <c:v>96.446269999999998</c:v>
                </c:pt>
                <c:pt idx="1095">
                  <c:v>96.444460000000007</c:v>
                </c:pt>
                <c:pt idx="1096">
                  <c:v>96.442629999999994</c:v>
                </c:pt>
                <c:pt idx="1097">
                  <c:v>96.440770000000001</c:v>
                </c:pt>
                <c:pt idx="1098">
                  <c:v>96.438879999999997</c:v>
                </c:pt>
                <c:pt idx="1099">
                  <c:v>96.436959999999999</c:v>
                </c:pt>
                <c:pt idx="1100">
                  <c:v>96.434880000000007</c:v>
                </c:pt>
                <c:pt idx="1101">
                  <c:v>96.432900000000004</c:v>
                </c:pt>
                <c:pt idx="1102">
                  <c:v>96.430899999999994</c:v>
                </c:pt>
                <c:pt idx="1103">
                  <c:v>96.428870000000003</c:v>
                </c:pt>
                <c:pt idx="1104">
                  <c:v>96.426810000000003</c:v>
                </c:pt>
                <c:pt idx="1105">
                  <c:v>96.424729999999997</c:v>
                </c:pt>
                <c:pt idx="1106">
                  <c:v>96.422619999999995</c:v>
                </c:pt>
                <c:pt idx="1107">
                  <c:v>96.420479999999998</c:v>
                </c:pt>
                <c:pt idx="1108">
                  <c:v>96.418310000000005</c:v>
                </c:pt>
                <c:pt idx="1109">
                  <c:v>96.416120000000006</c:v>
                </c:pt>
                <c:pt idx="1110">
                  <c:v>96.413910000000001</c:v>
                </c:pt>
                <c:pt idx="1111">
                  <c:v>96.411659999999998</c:v>
                </c:pt>
                <c:pt idx="1112">
                  <c:v>96.409229999999994</c:v>
                </c:pt>
                <c:pt idx="1113">
                  <c:v>96.406940000000006</c:v>
                </c:pt>
                <c:pt idx="1114">
                  <c:v>96.404610000000005</c:v>
                </c:pt>
                <c:pt idx="1115">
                  <c:v>96.402270000000001</c:v>
                </c:pt>
                <c:pt idx="1116">
                  <c:v>96.399889999999999</c:v>
                </c:pt>
                <c:pt idx="1117">
                  <c:v>96.397490000000005</c:v>
                </c:pt>
                <c:pt idx="1118">
                  <c:v>96.395070000000004</c:v>
                </c:pt>
                <c:pt idx="1119">
                  <c:v>96.392619999999994</c:v>
                </c:pt>
                <c:pt idx="1120">
                  <c:v>96.390150000000006</c:v>
                </c:pt>
                <c:pt idx="1121">
                  <c:v>96.387649999999994</c:v>
                </c:pt>
                <c:pt idx="1122">
                  <c:v>96.385130000000004</c:v>
                </c:pt>
                <c:pt idx="1123">
                  <c:v>96.382589999999993</c:v>
                </c:pt>
                <c:pt idx="1124">
                  <c:v>96.380020000000002</c:v>
                </c:pt>
                <c:pt idx="1125">
                  <c:v>96.377430000000004</c:v>
                </c:pt>
                <c:pt idx="1126">
                  <c:v>96.374809999999997</c:v>
                </c:pt>
                <c:pt idx="1127">
                  <c:v>96.372169999999997</c:v>
                </c:pt>
                <c:pt idx="1128">
                  <c:v>96.369510000000005</c:v>
                </c:pt>
                <c:pt idx="1129">
                  <c:v>96.366820000000004</c:v>
                </c:pt>
                <c:pt idx="1130">
                  <c:v>96.364109999999997</c:v>
                </c:pt>
                <c:pt idx="1131">
                  <c:v>96.361379999999997</c:v>
                </c:pt>
                <c:pt idx="1132">
                  <c:v>96.358630000000005</c:v>
                </c:pt>
                <c:pt idx="1133">
                  <c:v>96.355850000000004</c:v>
                </c:pt>
                <c:pt idx="1134">
                  <c:v>96.353059999999999</c:v>
                </c:pt>
                <c:pt idx="1135">
                  <c:v>96.350239999999999</c:v>
                </c:pt>
                <c:pt idx="1136">
                  <c:v>96.347390000000004</c:v>
                </c:pt>
                <c:pt idx="1137">
                  <c:v>96.344530000000006</c:v>
                </c:pt>
                <c:pt idx="1138">
                  <c:v>96.341650000000001</c:v>
                </c:pt>
                <c:pt idx="1139">
                  <c:v>96.338740000000001</c:v>
                </c:pt>
                <c:pt idx="1140">
                  <c:v>96.335809999999995</c:v>
                </c:pt>
                <c:pt idx="1141">
                  <c:v>96.33287</c:v>
                </c:pt>
                <c:pt idx="1142">
                  <c:v>96.329899999999995</c:v>
                </c:pt>
                <c:pt idx="1143">
                  <c:v>96.326909999999998</c:v>
                </c:pt>
                <c:pt idx="1144">
                  <c:v>96.323899999999995</c:v>
                </c:pt>
                <c:pt idx="1145">
                  <c:v>96.320880000000002</c:v>
                </c:pt>
                <c:pt idx="1146">
                  <c:v>96.317830000000001</c:v>
                </c:pt>
                <c:pt idx="1147">
                  <c:v>96.314760000000007</c:v>
                </c:pt>
                <c:pt idx="1148">
                  <c:v>96.311670000000007</c:v>
                </c:pt>
                <c:pt idx="1149">
                  <c:v>96.308570000000003</c:v>
                </c:pt>
                <c:pt idx="1150">
                  <c:v>96.305440000000004</c:v>
                </c:pt>
                <c:pt idx="1151">
                  <c:v>96.302300000000002</c:v>
                </c:pt>
                <c:pt idx="1152">
                  <c:v>96.299139999999994</c:v>
                </c:pt>
                <c:pt idx="1153">
                  <c:v>96.295959999999994</c:v>
                </c:pt>
                <c:pt idx="1154">
                  <c:v>96.292760000000001</c:v>
                </c:pt>
                <c:pt idx="1155">
                  <c:v>96.289540000000002</c:v>
                </c:pt>
                <c:pt idx="1156">
                  <c:v>96.28631</c:v>
                </c:pt>
                <c:pt idx="1157">
                  <c:v>96.283060000000006</c:v>
                </c:pt>
                <c:pt idx="1158">
                  <c:v>96.280019999999993</c:v>
                </c:pt>
                <c:pt idx="1159">
                  <c:v>96.276740000000004</c:v>
                </c:pt>
                <c:pt idx="1160">
                  <c:v>96.273439999999994</c:v>
                </c:pt>
                <c:pt idx="1161">
                  <c:v>96.270120000000006</c:v>
                </c:pt>
                <c:pt idx="1162">
                  <c:v>96.266779999999997</c:v>
                </c:pt>
                <c:pt idx="1163">
                  <c:v>96.26343</c:v>
                </c:pt>
                <c:pt idx="1164">
                  <c:v>96.260069999999999</c:v>
                </c:pt>
                <c:pt idx="1165">
                  <c:v>96.256680000000003</c:v>
                </c:pt>
                <c:pt idx="1166">
                  <c:v>96.253290000000007</c:v>
                </c:pt>
                <c:pt idx="1167">
                  <c:v>96.249870000000001</c:v>
                </c:pt>
                <c:pt idx="1168">
                  <c:v>96.246440000000007</c:v>
                </c:pt>
                <c:pt idx="1169">
                  <c:v>96.242999999999995</c:v>
                </c:pt>
                <c:pt idx="1170">
                  <c:v>96.239789999999999</c:v>
                </c:pt>
                <c:pt idx="1171">
                  <c:v>96.236320000000006</c:v>
                </c:pt>
                <c:pt idx="1172">
                  <c:v>96.232830000000007</c:v>
                </c:pt>
                <c:pt idx="1173">
                  <c:v>96.229330000000004</c:v>
                </c:pt>
                <c:pt idx="1174">
                  <c:v>96.225819999999999</c:v>
                </c:pt>
                <c:pt idx="1175">
                  <c:v>96.222290000000001</c:v>
                </c:pt>
                <c:pt idx="1176">
                  <c:v>96.21875</c:v>
                </c:pt>
                <c:pt idx="1177">
                  <c:v>96.215199999999996</c:v>
                </c:pt>
                <c:pt idx="1178">
                  <c:v>96.21163</c:v>
                </c:pt>
                <c:pt idx="1179">
                  <c:v>96.208309999999997</c:v>
                </c:pt>
                <c:pt idx="1180">
                  <c:v>96.204719999999995</c:v>
                </c:pt>
                <c:pt idx="1181">
                  <c:v>96.201120000000003</c:v>
                </c:pt>
                <c:pt idx="1182">
                  <c:v>96.197500000000005</c:v>
                </c:pt>
                <c:pt idx="1183">
                  <c:v>96.193879999999993</c:v>
                </c:pt>
                <c:pt idx="1184">
                  <c:v>96.190240000000003</c:v>
                </c:pt>
                <c:pt idx="1185">
                  <c:v>96.186589999999995</c:v>
                </c:pt>
                <c:pt idx="1186">
                  <c:v>96.183189999999996</c:v>
                </c:pt>
                <c:pt idx="1187">
                  <c:v>96.179519999999997</c:v>
                </c:pt>
                <c:pt idx="1188">
                  <c:v>96.175839999999994</c:v>
                </c:pt>
                <c:pt idx="1189">
                  <c:v>96.172150000000002</c:v>
                </c:pt>
                <c:pt idx="1190">
                  <c:v>96.168450000000007</c:v>
                </c:pt>
                <c:pt idx="1191">
                  <c:v>96.164739999999995</c:v>
                </c:pt>
                <c:pt idx="1192">
                  <c:v>96.161019999999994</c:v>
                </c:pt>
                <c:pt idx="1193">
                  <c:v>96.157560000000004</c:v>
                </c:pt>
                <c:pt idx="1194">
                  <c:v>96.153819999999996</c:v>
                </c:pt>
                <c:pt idx="1195">
                  <c:v>96.150069999999999</c:v>
                </c:pt>
                <c:pt idx="1196">
                  <c:v>96.146320000000003</c:v>
                </c:pt>
                <c:pt idx="1197">
                  <c:v>96.14255</c:v>
                </c:pt>
                <c:pt idx="1198">
                  <c:v>96.138779999999997</c:v>
                </c:pt>
                <c:pt idx="1199">
                  <c:v>96.135270000000006</c:v>
                </c:pt>
                <c:pt idx="1200">
                  <c:v>96.131479999999996</c:v>
                </c:pt>
                <c:pt idx="1201">
                  <c:v>96.127690000000001</c:v>
                </c:pt>
                <c:pt idx="1202">
                  <c:v>96.123890000000003</c:v>
                </c:pt>
                <c:pt idx="1203">
                  <c:v>96.120080000000002</c:v>
                </c:pt>
                <c:pt idx="1204">
                  <c:v>96.116540000000001</c:v>
                </c:pt>
                <c:pt idx="1205">
                  <c:v>96.112719999999996</c:v>
                </c:pt>
                <c:pt idx="1206">
                  <c:v>96.108890000000002</c:v>
                </c:pt>
                <c:pt idx="1207">
                  <c:v>96.105059999999995</c:v>
                </c:pt>
                <c:pt idx="1208">
                  <c:v>96.101219999999998</c:v>
                </c:pt>
                <c:pt idx="1209">
                  <c:v>96.097369999999998</c:v>
                </c:pt>
                <c:pt idx="1210">
                  <c:v>96.093800000000002</c:v>
                </c:pt>
                <c:pt idx="1211">
                  <c:v>96.089939999999999</c:v>
                </c:pt>
                <c:pt idx="1212">
                  <c:v>96.086089999999999</c:v>
                </c:pt>
                <c:pt idx="1213">
                  <c:v>96.082220000000007</c:v>
                </c:pt>
                <c:pt idx="1214">
                  <c:v>96.078630000000004</c:v>
                </c:pt>
                <c:pt idx="1215">
                  <c:v>96.074759999999998</c:v>
                </c:pt>
                <c:pt idx="1216">
                  <c:v>96.070890000000006</c:v>
                </c:pt>
                <c:pt idx="1217">
                  <c:v>96.067009999999996</c:v>
                </c:pt>
                <c:pt idx="1218">
                  <c:v>96.063130000000001</c:v>
                </c:pt>
                <c:pt idx="1219">
                  <c:v>96.059520000000006</c:v>
                </c:pt>
                <c:pt idx="1220">
                  <c:v>96.055629999999994</c:v>
                </c:pt>
                <c:pt idx="1221">
                  <c:v>96.051739999999995</c:v>
                </c:pt>
                <c:pt idx="1222">
                  <c:v>96.047849999999997</c:v>
                </c:pt>
                <c:pt idx="1223">
                  <c:v>96.044240000000002</c:v>
                </c:pt>
                <c:pt idx="1224">
                  <c:v>96.04034</c:v>
                </c:pt>
                <c:pt idx="1225">
                  <c:v>96.036450000000002</c:v>
                </c:pt>
                <c:pt idx="1226">
                  <c:v>96.032550000000001</c:v>
                </c:pt>
                <c:pt idx="1227">
                  <c:v>96.028930000000003</c:v>
                </c:pt>
                <c:pt idx="1228">
                  <c:v>96.025030000000001</c:v>
                </c:pt>
                <c:pt idx="1229">
                  <c:v>96.021129999999999</c:v>
                </c:pt>
                <c:pt idx="1230">
                  <c:v>96.017229999999998</c:v>
                </c:pt>
                <c:pt idx="1231">
                  <c:v>96.01361</c:v>
                </c:pt>
                <c:pt idx="1232">
                  <c:v>96.009709999999998</c:v>
                </c:pt>
                <c:pt idx="1233">
                  <c:v>96.005809999999997</c:v>
                </c:pt>
                <c:pt idx="1234">
                  <c:v>96.001919999999998</c:v>
                </c:pt>
                <c:pt idx="1235">
                  <c:v>95.9983</c:v>
                </c:pt>
                <c:pt idx="1236">
                  <c:v>95.994399999999999</c:v>
                </c:pt>
                <c:pt idx="1237">
                  <c:v>95.99051</c:v>
                </c:pt>
                <c:pt idx="1238">
                  <c:v>95.986620000000002</c:v>
                </c:pt>
                <c:pt idx="1239">
                  <c:v>95.983009999999993</c:v>
                </c:pt>
                <c:pt idx="1240">
                  <c:v>95.979119999999995</c:v>
                </c:pt>
                <c:pt idx="1241">
                  <c:v>95.975239999999999</c:v>
                </c:pt>
                <c:pt idx="1242">
                  <c:v>95.971630000000005</c:v>
                </c:pt>
                <c:pt idx="1243">
                  <c:v>95.967759999999998</c:v>
                </c:pt>
                <c:pt idx="1244">
                  <c:v>95.963880000000003</c:v>
                </c:pt>
                <c:pt idx="1245">
                  <c:v>95.960009999999997</c:v>
                </c:pt>
                <c:pt idx="1246">
                  <c:v>95.956419999999994</c:v>
                </c:pt>
                <c:pt idx="1247">
                  <c:v>95.952560000000005</c:v>
                </c:pt>
                <c:pt idx="1248">
                  <c:v>95.948700000000002</c:v>
                </c:pt>
                <c:pt idx="1249">
                  <c:v>95.945120000000003</c:v>
                </c:pt>
                <c:pt idx="1250">
                  <c:v>95.941280000000006</c:v>
                </c:pt>
                <c:pt idx="1251">
                  <c:v>95.937430000000006</c:v>
                </c:pt>
                <c:pt idx="1252">
                  <c:v>95.933869999999999</c:v>
                </c:pt>
                <c:pt idx="1253">
                  <c:v>95.930040000000005</c:v>
                </c:pt>
                <c:pt idx="1254">
                  <c:v>95.926209999999998</c:v>
                </c:pt>
                <c:pt idx="1255">
                  <c:v>95.922389999999993</c:v>
                </c:pt>
                <c:pt idx="1256">
                  <c:v>95.918850000000006</c:v>
                </c:pt>
                <c:pt idx="1257">
                  <c:v>95.915049999999994</c:v>
                </c:pt>
                <c:pt idx="1258">
                  <c:v>95.911249999999995</c:v>
                </c:pt>
                <c:pt idx="1259">
                  <c:v>95.907730000000001</c:v>
                </c:pt>
                <c:pt idx="1260">
                  <c:v>95.903940000000006</c:v>
                </c:pt>
                <c:pt idx="1261">
                  <c:v>95.900170000000003</c:v>
                </c:pt>
                <c:pt idx="1262">
                  <c:v>95.89667</c:v>
                </c:pt>
                <c:pt idx="1263">
                  <c:v>95.892910000000001</c:v>
                </c:pt>
                <c:pt idx="1264">
                  <c:v>95.889160000000004</c:v>
                </c:pt>
                <c:pt idx="1265">
                  <c:v>95.885679999999994</c:v>
                </c:pt>
                <c:pt idx="1266">
                  <c:v>95.881950000000003</c:v>
                </c:pt>
                <c:pt idx="1267">
                  <c:v>95.878219999999999</c:v>
                </c:pt>
                <c:pt idx="1268">
                  <c:v>95.874769999999998</c:v>
                </c:pt>
                <c:pt idx="1269">
                  <c:v>95.871070000000003</c:v>
                </c:pt>
                <c:pt idx="1270">
                  <c:v>95.867369999999994</c:v>
                </c:pt>
                <c:pt idx="1271">
                  <c:v>95.863950000000003</c:v>
                </c:pt>
                <c:pt idx="1272">
                  <c:v>95.860280000000003</c:v>
                </c:pt>
                <c:pt idx="1273">
                  <c:v>95.856620000000007</c:v>
                </c:pt>
                <c:pt idx="1274">
                  <c:v>95.853219999999993</c:v>
                </c:pt>
                <c:pt idx="1275">
                  <c:v>95.849580000000003</c:v>
                </c:pt>
                <c:pt idx="1276">
                  <c:v>95.846209999999999</c:v>
                </c:pt>
                <c:pt idx="1277">
                  <c:v>95.842600000000004</c:v>
                </c:pt>
                <c:pt idx="1278">
                  <c:v>95.838989999999995</c:v>
                </c:pt>
                <c:pt idx="1279">
                  <c:v>95.835660000000004</c:v>
                </c:pt>
                <c:pt idx="1280">
                  <c:v>95.832080000000005</c:v>
                </c:pt>
                <c:pt idx="1281">
                  <c:v>95.828509999999994</c:v>
                </c:pt>
                <c:pt idx="1282">
                  <c:v>95.825209999999998</c:v>
                </c:pt>
                <c:pt idx="1283">
                  <c:v>95.821669999999997</c:v>
                </c:pt>
                <c:pt idx="1284">
                  <c:v>95.818389999999994</c:v>
                </c:pt>
                <c:pt idx="1285">
                  <c:v>95.814880000000002</c:v>
                </c:pt>
                <c:pt idx="1286">
                  <c:v>95.81138</c:v>
                </c:pt>
                <c:pt idx="1287">
                  <c:v>95.808139999999995</c:v>
                </c:pt>
                <c:pt idx="1288">
                  <c:v>95.804670000000002</c:v>
                </c:pt>
                <c:pt idx="1289">
                  <c:v>95.801220000000001</c:v>
                </c:pt>
                <c:pt idx="1290">
                  <c:v>95.798019999999994</c:v>
                </c:pt>
                <c:pt idx="1291">
                  <c:v>95.794600000000003</c:v>
                </c:pt>
                <c:pt idx="1292">
                  <c:v>95.791430000000005</c:v>
                </c:pt>
                <c:pt idx="1293">
                  <c:v>95.788039999999995</c:v>
                </c:pt>
                <c:pt idx="1294">
                  <c:v>95.784660000000002</c:v>
                </c:pt>
                <c:pt idx="1295">
                  <c:v>95.781540000000007</c:v>
                </c:pt>
                <c:pt idx="1296">
                  <c:v>95.778199999999998</c:v>
                </c:pt>
                <c:pt idx="1297">
                  <c:v>95.775109999999998</c:v>
                </c:pt>
                <c:pt idx="1298">
                  <c:v>95.771799999999999</c:v>
                </c:pt>
                <c:pt idx="1299">
                  <c:v>95.768500000000003</c:v>
                </c:pt>
                <c:pt idx="1300">
                  <c:v>95.765460000000004</c:v>
                </c:pt>
                <c:pt idx="1301">
                  <c:v>95.762200000000007</c:v>
                </c:pt>
                <c:pt idx="1302">
                  <c:v>95.759200000000007</c:v>
                </c:pt>
                <c:pt idx="1303">
                  <c:v>95.755970000000005</c:v>
                </c:pt>
                <c:pt idx="1304">
                  <c:v>95.753</c:v>
                </c:pt>
                <c:pt idx="1305">
                  <c:v>95.74982</c:v>
                </c:pt>
                <c:pt idx="1306">
                  <c:v>95.746650000000002</c:v>
                </c:pt>
                <c:pt idx="1307">
                  <c:v>95.743729999999999</c:v>
                </c:pt>
                <c:pt idx="1308">
                  <c:v>95.740600000000001</c:v>
                </c:pt>
                <c:pt idx="1309">
                  <c:v>95.737719999999996</c:v>
                </c:pt>
                <c:pt idx="1310">
                  <c:v>95.734629999999996</c:v>
                </c:pt>
                <c:pt idx="1311">
                  <c:v>95.731780000000001</c:v>
                </c:pt>
                <c:pt idx="1312">
                  <c:v>95.728740000000002</c:v>
                </c:pt>
                <c:pt idx="1313">
                  <c:v>95.725710000000007</c:v>
                </c:pt>
                <c:pt idx="1314">
                  <c:v>95.722920000000002</c:v>
                </c:pt>
                <c:pt idx="1315">
                  <c:v>95.719939999999994</c:v>
                </c:pt>
                <c:pt idx="1316">
                  <c:v>95.717190000000002</c:v>
                </c:pt>
                <c:pt idx="1317">
                  <c:v>95.714250000000007</c:v>
                </c:pt>
                <c:pt idx="1318">
                  <c:v>95.711539999999999</c:v>
                </c:pt>
                <c:pt idx="1319">
                  <c:v>95.708640000000003</c:v>
                </c:pt>
                <c:pt idx="1320">
                  <c:v>95.705969999999994</c:v>
                </c:pt>
                <c:pt idx="1321">
                  <c:v>95.703119999999998</c:v>
                </c:pt>
                <c:pt idx="1322">
                  <c:v>95.700490000000002</c:v>
                </c:pt>
                <c:pt idx="1323">
                  <c:v>95.697680000000005</c:v>
                </c:pt>
                <c:pt idx="1324">
                  <c:v>95.694900000000004</c:v>
                </c:pt>
                <c:pt idx="1325">
                  <c:v>95.692340000000002</c:v>
                </c:pt>
                <c:pt idx="1326">
                  <c:v>95.689599999999999</c:v>
                </c:pt>
                <c:pt idx="1327">
                  <c:v>95.687079999999995</c:v>
                </c:pt>
                <c:pt idx="1328">
                  <c:v>95.684389999999993</c:v>
                </c:pt>
                <c:pt idx="1329">
                  <c:v>95.681920000000005</c:v>
                </c:pt>
                <c:pt idx="1330">
                  <c:v>95.679280000000006</c:v>
                </c:pt>
                <c:pt idx="1331">
                  <c:v>95.676850000000002</c:v>
                </c:pt>
                <c:pt idx="1332">
                  <c:v>95.674260000000004</c:v>
                </c:pt>
                <c:pt idx="1333">
                  <c:v>95.671880000000002</c:v>
                </c:pt>
                <c:pt idx="1334">
                  <c:v>95.669340000000005</c:v>
                </c:pt>
                <c:pt idx="1335">
                  <c:v>95.667010000000005</c:v>
                </c:pt>
                <c:pt idx="1336">
                  <c:v>95.664519999999996</c:v>
                </c:pt>
                <c:pt idx="1337">
                  <c:v>95.662229999999994</c:v>
                </c:pt>
                <c:pt idx="1338">
                  <c:v>95.659800000000004</c:v>
                </c:pt>
                <c:pt idx="1339">
                  <c:v>95.657560000000004</c:v>
                </c:pt>
                <c:pt idx="1340">
                  <c:v>95.655180000000001</c:v>
                </c:pt>
                <c:pt idx="1341">
                  <c:v>95.652990000000003</c:v>
                </c:pt>
                <c:pt idx="1342">
                  <c:v>95.650660000000002</c:v>
                </c:pt>
                <c:pt idx="1343">
                  <c:v>95.648529999999994</c:v>
                </c:pt>
                <c:pt idx="1344">
                  <c:v>95.646249999999995</c:v>
                </c:pt>
                <c:pt idx="1345">
                  <c:v>95.644170000000003</c:v>
                </c:pt>
                <c:pt idx="1346">
                  <c:v>95.641949999999994</c:v>
                </c:pt>
                <c:pt idx="1347">
                  <c:v>95.63991</c:v>
                </c:pt>
                <c:pt idx="1348">
                  <c:v>95.637749999999997</c:v>
                </c:pt>
                <c:pt idx="1349">
                  <c:v>95.635769999999994</c:v>
                </c:pt>
                <c:pt idx="1350">
                  <c:v>95.633669999999995</c:v>
                </c:pt>
                <c:pt idx="1351">
                  <c:v>95.631739999999994</c:v>
                </c:pt>
                <c:pt idx="1352">
                  <c:v>95.629689999999997</c:v>
                </c:pt>
                <c:pt idx="1353">
                  <c:v>95.62782</c:v>
                </c:pt>
                <c:pt idx="1354">
                  <c:v>95.625829999999993</c:v>
                </c:pt>
                <c:pt idx="1355">
                  <c:v>95.624009999999998</c:v>
                </c:pt>
                <c:pt idx="1356">
                  <c:v>95.622079999999997</c:v>
                </c:pt>
                <c:pt idx="1357">
                  <c:v>95.620320000000007</c:v>
                </c:pt>
                <c:pt idx="1358">
                  <c:v>95.618449999999996</c:v>
                </c:pt>
                <c:pt idx="1359">
                  <c:v>95.616749999999996</c:v>
                </c:pt>
                <c:pt idx="1360">
                  <c:v>95.615070000000003</c:v>
                </c:pt>
                <c:pt idx="1361">
                  <c:v>95.613290000000006</c:v>
                </c:pt>
                <c:pt idx="1362">
                  <c:v>95.611670000000004</c:v>
                </c:pt>
                <c:pt idx="1363">
                  <c:v>95.609960000000001</c:v>
                </c:pt>
                <c:pt idx="1364">
                  <c:v>95.60839</c:v>
                </c:pt>
                <c:pt idx="1365">
                  <c:v>95.606740000000002</c:v>
                </c:pt>
                <c:pt idx="1366">
                  <c:v>95.605239999999995</c:v>
                </c:pt>
                <c:pt idx="1367">
                  <c:v>95.603650000000002</c:v>
                </c:pt>
                <c:pt idx="1368">
                  <c:v>95.602209999999999</c:v>
                </c:pt>
                <c:pt idx="1369">
                  <c:v>95.600679999999997</c:v>
                </c:pt>
                <c:pt idx="1370">
                  <c:v>95.599299999999999</c:v>
                </c:pt>
                <c:pt idx="1371">
                  <c:v>95.597939999999994</c:v>
                </c:pt>
                <c:pt idx="1372">
                  <c:v>95.596519999999998</c:v>
                </c:pt>
                <c:pt idx="1373">
                  <c:v>95.595219999999998</c:v>
                </c:pt>
                <c:pt idx="1374">
                  <c:v>95.593860000000006</c:v>
                </c:pt>
                <c:pt idx="1375">
                  <c:v>95.59263</c:v>
                </c:pt>
                <c:pt idx="1376">
                  <c:v>95.591340000000002</c:v>
                </c:pt>
                <c:pt idx="1377">
                  <c:v>95.590170000000001</c:v>
                </c:pt>
                <c:pt idx="1378">
                  <c:v>95.589029999999994</c:v>
                </c:pt>
                <c:pt idx="1379">
                  <c:v>95.587829999999997</c:v>
                </c:pt>
                <c:pt idx="1380">
                  <c:v>95.586759999999998</c:v>
                </c:pt>
                <c:pt idx="1381">
                  <c:v>95.585629999999995</c:v>
                </c:pt>
                <c:pt idx="1382">
                  <c:v>95.584620000000001</c:v>
                </c:pt>
                <c:pt idx="1383">
                  <c:v>95.583560000000006</c:v>
                </c:pt>
                <c:pt idx="1384">
                  <c:v>95.582620000000006</c:v>
                </c:pt>
                <c:pt idx="1385">
                  <c:v>95.581699999999998</c:v>
                </c:pt>
                <c:pt idx="1386">
                  <c:v>95.580749999999995</c:v>
                </c:pt>
                <c:pt idx="1387">
                  <c:v>95.579899999999995</c:v>
                </c:pt>
                <c:pt idx="1388">
                  <c:v>95.579009999999997</c:v>
                </c:pt>
                <c:pt idx="1389">
                  <c:v>95.578230000000005</c:v>
                </c:pt>
                <c:pt idx="1390">
                  <c:v>95.577479999999994</c:v>
                </c:pt>
                <c:pt idx="1391">
                  <c:v>95.576700000000002</c:v>
                </c:pt>
                <c:pt idx="1392">
                  <c:v>95.576009999999997</c:v>
                </c:pt>
                <c:pt idx="1393">
                  <c:v>95.575310000000002</c:v>
                </c:pt>
                <c:pt idx="1394">
                  <c:v>95.574690000000004</c:v>
                </c:pt>
                <c:pt idx="1395">
                  <c:v>95.574060000000003</c:v>
                </c:pt>
                <c:pt idx="1396">
                  <c:v>95.573509999999999</c:v>
                </c:pt>
                <c:pt idx="1397">
                  <c:v>95.572990000000004</c:v>
                </c:pt>
                <c:pt idx="1398">
                  <c:v>95.572460000000007</c:v>
                </c:pt>
                <c:pt idx="1399">
                  <c:v>95.572010000000006</c:v>
                </c:pt>
                <c:pt idx="1400">
                  <c:v>95.57159</c:v>
                </c:pt>
                <c:pt idx="1401">
                  <c:v>95.571179999999998</c:v>
                </c:pt>
                <c:pt idx="1402">
                  <c:v>95.570830000000001</c:v>
                </c:pt>
                <c:pt idx="1403">
                  <c:v>95.570490000000007</c:v>
                </c:pt>
                <c:pt idx="1404">
                  <c:v>95.570210000000003</c:v>
                </c:pt>
                <c:pt idx="1405">
                  <c:v>95.569969999999998</c:v>
                </c:pt>
                <c:pt idx="1406">
                  <c:v>95.569739999999996</c:v>
                </c:pt>
                <c:pt idx="1407">
                  <c:v>95.569559999999996</c:v>
                </c:pt>
                <c:pt idx="1408">
                  <c:v>95.569410000000005</c:v>
                </c:pt>
                <c:pt idx="1409">
                  <c:v>95.569310000000002</c:v>
                </c:pt>
                <c:pt idx="1410">
                  <c:v>95.569239999999994</c:v>
                </c:pt>
                <c:pt idx="1411">
                  <c:v>95.569199999999995</c:v>
                </c:pt>
                <c:pt idx="1412">
                  <c:v>95.569199999999995</c:v>
                </c:pt>
                <c:pt idx="1413">
                  <c:v>95.569230000000005</c:v>
                </c:pt>
                <c:pt idx="1414">
                  <c:v>95.569310000000002</c:v>
                </c:pt>
                <c:pt idx="1415">
                  <c:v>95.569410000000005</c:v>
                </c:pt>
                <c:pt idx="1416">
                  <c:v>95.569559999999996</c:v>
                </c:pt>
                <c:pt idx="1417">
                  <c:v>95.569739999999996</c:v>
                </c:pt>
                <c:pt idx="1418">
                  <c:v>95.569950000000006</c:v>
                </c:pt>
                <c:pt idx="1419">
                  <c:v>95.570220000000006</c:v>
                </c:pt>
                <c:pt idx="1420">
                  <c:v>95.570499999999996</c:v>
                </c:pt>
                <c:pt idx="1421">
                  <c:v>95.570819999999998</c:v>
                </c:pt>
                <c:pt idx="1422">
                  <c:v>95.571209999999994</c:v>
                </c:pt>
                <c:pt idx="1423">
                  <c:v>95.571600000000004</c:v>
                </c:pt>
                <c:pt idx="1424">
                  <c:v>95.572019999999995</c:v>
                </c:pt>
                <c:pt idx="1425">
                  <c:v>95.572519999999997</c:v>
                </c:pt>
                <c:pt idx="1426">
                  <c:v>95.57302</c:v>
                </c:pt>
                <c:pt idx="1427">
                  <c:v>95.573560000000001</c:v>
                </c:pt>
                <c:pt idx="1428">
                  <c:v>95.574169999999995</c:v>
                </c:pt>
                <c:pt idx="1429">
                  <c:v>95.574780000000004</c:v>
                </c:pt>
                <c:pt idx="1430">
                  <c:v>95.575429999999997</c:v>
                </c:pt>
                <c:pt idx="1431">
                  <c:v>95.576160000000002</c:v>
                </c:pt>
                <c:pt idx="1432">
                  <c:v>95.576880000000003</c:v>
                </c:pt>
                <c:pt idx="1433">
                  <c:v>95.577629999999999</c:v>
                </c:pt>
                <c:pt idx="1434">
                  <c:v>95.578479999999999</c:v>
                </c:pt>
                <c:pt idx="1435">
                  <c:v>95.579310000000007</c:v>
                </c:pt>
                <c:pt idx="1436">
                  <c:v>95.580179999999999</c:v>
                </c:pt>
                <c:pt idx="1437">
                  <c:v>95.581149999999994</c:v>
                </c:pt>
                <c:pt idx="1438">
                  <c:v>95.582080000000005</c:v>
                </c:pt>
                <c:pt idx="1439">
                  <c:v>95.583060000000003</c:v>
                </c:pt>
                <c:pt idx="1440">
                  <c:v>95.584140000000005</c:v>
                </c:pt>
                <c:pt idx="1441">
                  <c:v>95.585189999999997</c:v>
                </c:pt>
                <c:pt idx="1442">
                  <c:v>95.586269999999999</c:v>
                </c:pt>
                <c:pt idx="1443">
                  <c:v>95.587479999999999</c:v>
                </c:pt>
                <c:pt idx="1444">
                  <c:v>95.588639999999998</c:v>
                </c:pt>
                <c:pt idx="1445">
                  <c:v>95.589830000000006</c:v>
                </c:pt>
                <c:pt idx="1446">
                  <c:v>95.591160000000002</c:v>
                </c:pt>
                <c:pt idx="1447">
                  <c:v>95.592429999999993</c:v>
                </c:pt>
                <c:pt idx="1448">
                  <c:v>95.593729999999994</c:v>
                </c:pt>
                <c:pt idx="1449">
                  <c:v>95.595179999999999</c:v>
                </c:pt>
                <c:pt idx="1450">
                  <c:v>95.596549999999993</c:v>
                </c:pt>
                <c:pt idx="1451">
                  <c:v>95.597970000000004</c:v>
                </c:pt>
                <c:pt idx="1452">
                  <c:v>95.599419999999995</c:v>
                </c:pt>
                <c:pt idx="1453">
                  <c:v>95.601020000000005</c:v>
                </c:pt>
                <c:pt idx="1454">
                  <c:v>95.602549999999994</c:v>
                </c:pt>
                <c:pt idx="1455">
                  <c:v>95.604110000000006</c:v>
                </c:pt>
                <c:pt idx="1456">
                  <c:v>95.605829999999997</c:v>
                </c:pt>
                <c:pt idx="1457">
                  <c:v>95.607460000000003</c:v>
                </c:pt>
                <c:pt idx="1458">
                  <c:v>95.609129999999993</c:v>
                </c:pt>
                <c:pt idx="1459">
                  <c:v>95.610969999999995</c:v>
                </c:pt>
                <c:pt idx="1460">
                  <c:v>95.612719999999996</c:v>
                </c:pt>
                <c:pt idx="1461">
                  <c:v>95.614500000000007</c:v>
                </c:pt>
                <c:pt idx="1462">
                  <c:v>95.616320000000002</c:v>
                </c:pt>
                <c:pt idx="1463">
                  <c:v>95.618309999999994</c:v>
                </c:pt>
                <c:pt idx="1464">
                  <c:v>95.620199999999997</c:v>
                </c:pt>
                <c:pt idx="1465">
                  <c:v>95.622129999999999</c:v>
                </c:pt>
                <c:pt idx="1466">
                  <c:v>95.62424</c:v>
                </c:pt>
                <c:pt idx="1467">
                  <c:v>95.626239999999996</c:v>
                </c:pt>
                <c:pt idx="1468">
                  <c:v>95.628280000000004</c:v>
                </c:pt>
                <c:pt idx="1469">
                  <c:v>95.630350000000007</c:v>
                </c:pt>
                <c:pt idx="1470">
                  <c:v>95.632620000000003</c:v>
                </c:pt>
                <c:pt idx="1471">
                  <c:v>95.63476</c:v>
                </c:pt>
                <c:pt idx="1472">
                  <c:v>95.636939999999996</c:v>
                </c:pt>
                <c:pt idx="1473">
                  <c:v>95.639150000000001</c:v>
                </c:pt>
                <c:pt idx="1474">
                  <c:v>95.641580000000005</c:v>
                </c:pt>
                <c:pt idx="1475">
                  <c:v>95.643860000000004</c:v>
                </c:pt>
                <c:pt idx="1476">
                  <c:v>95.646180000000001</c:v>
                </c:pt>
                <c:pt idx="1477">
                  <c:v>95.648719999999997</c:v>
                </c:pt>
                <c:pt idx="1478">
                  <c:v>95.651120000000006</c:v>
                </c:pt>
                <c:pt idx="1479">
                  <c:v>95.653540000000007</c:v>
                </c:pt>
                <c:pt idx="1480">
                  <c:v>95.656009999999995</c:v>
                </c:pt>
                <c:pt idx="1481">
                  <c:v>95.658699999999996</c:v>
                </c:pt>
                <c:pt idx="1482">
                  <c:v>95.661230000000003</c:v>
                </c:pt>
                <c:pt idx="1483">
                  <c:v>95.663799999999995</c:v>
                </c:pt>
                <c:pt idx="1484">
                  <c:v>95.666399999999996</c:v>
                </c:pt>
                <c:pt idx="1485">
                  <c:v>95.669240000000002</c:v>
                </c:pt>
                <c:pt idx="1486">
                  <c:v>95.67192</c:v>
                </c:pt>
                <c:pt idx="1487">
                  <c:v>95.674620000000004</c:v>
                </c:pt>
                <c:pt idx="1488">
                  <c:v>95.677359999999993</c:v>
                </c:pt>
                <c:pt idx="1489">
                  <c:v>95.680350000000004</c:v>
                </c:pt>
                <c:pt idx="1490">
                  <c:v>95.683160000000001</c:v>
                </c:pt>
                <c:pt idx="1491">
                  <c:v>95.686000000000007</c:v>
                </c:pt>
                <c:pt idx="1492">
                  <c:v>95.688879999999997</c:v>
                </c:pt>
                <c:pt idx="1493">
                  <c:v>95.692019999999999</c:v>
                </c:pt>
                <c:pt idx="1494">
                  <c:v>95.694959999999995</c:v>
                </c:pt>
                <c:pt idx="1495">
                  <c:v>95.697940000000003</c:v>
                </c:pt>
                <c:pt idx="1496">
                  <c:v>95.700950000000006</c:v>
                </c:pt>
                <c:pt idx="1497">
                  <c:v>95.704229999999995</c:v>
                </c:pt>
                <c:pt idx="1498">
                  <c:v>95.707310000000007</c:v>
                </c:pt>
                <c:pt idx="1499">
                  <c:v>95.710419999999999</c:v>
                </c:pt>
                <c:pt idx="1500">
                  <c:v>95.713560000000001</c:v>
                </c:pt>
                <c:pt idx="1501">
                  <c:v>95.716890000000006</c:v>
                </c:pt>
                <c:pt idx="1502">
                  <c:v>95.720150000000004</c:v>
                </c:pt>
                <c:pt idx="1503">
                  <c:v>95.723380000000006</c:v>
                </c:pt>
                <c:pt idx="1504">
                  <c:v>95.72672</c:v>
                </c:pt>
                <c:pt idx="1505">
                  <c:v>95.730099999999993</c:v>
                </c:pt>
                <c:pt idx="1506">
                  <c:v>95.733509999999995</c:v>
                </c:pt>
                <c:pt idx="1507">
                  <c:v>95.736949999999993</c:v>
                </c:pt>
                <c:pt idx="1508">
                  <c:v>95.740350000000007</c:v>
                </c:pt>
                <c:pt idx="1509">
                  <c:v>95.743870000000001</c:v>
                </c:pt>
                <c:pt idx="1510">
                  <c:v>95.747339999999994</c:v>
                </c:pt>
                <c:pt idx="1511">
                  <c:v>95.750929999999997</c:v>
                </c:pt>
                <c:pt idx="1512">
                  <c:v>95.754469999999998</c:v>
                </c:pt>
                <c:pt idx="1513">
                  <c:v>95.758120000000005</c:v>
                </c:pt>
                <c:pt idx="1514">
                  <c:v>95.76173</c:v>
                </c:pt>
                <c:pt idx="1515">
                  <c:v>95.765450000000001</c:v>
                </c:pt>
                <c:pt idx="1516">
                  <c:v>95.769130000000004</c:v>
                </c:pt>
                <c:pt idx="1517">
                  <c:v>95.772829999999999</c:v>
                </c:pt>
                <c:pt idx="1518">
                  <c:v>95.776570000000007</c:v>
                </c:pt>
                <c:pt idx="1519">
                  <c:v>95.780429999999996</c:v>
                </c:pt>
                <c:pt idx="1520">
                  <c:v>95.784229999999994</c:v>
                </c:pt>
                <c:pt idx="1521">
                  <c:v>95.788070000000005</c:v>
                </c:pt>
                <c:pt idx="1522">
                  <c:v>95.791939999999997</c:v>
                </c:pt>
                <c:pt idx="1523">
                  <c:v>95.795829999999995</c:v>
                </c:pt>
                <c:pt idx="1524">
                  <c:v>95.799769999999995</c:v>
                </c:pt>
                <c:pt idx="1525">
                  <c:v>95.803730000000002</c:v>
                </c:pt>
                <c:pt idx="1526">
                  <c:v>95.807630000000003</c:v>
                </c:pt>
                <c:pt idx="1527">
                  <c:v>95.81165</c:v>
                </c:pt>
                <c:pt idx="1528">
                  <c:v>95.815709999999996</c:v>
                </c:pt>
                <c:pt idx="1529">
                  <c:v>95.819789999999998</c:v>
                </c:pt>
                <c:pt idx="1530">
                  <c:v>95.823809999999995</c:v>
                </c:pt>
                <c:pt idx="1531">
                  <c:v>95.827950000000001</c:v>
                </c:pt>
                <c:pt idx="1532">
                  <c:v>95.832130000000006</c:v>
                </c:pt>
                <c:pt idx="1533">
                  <c:v>95.83623</c:v>
                </c:pt>
                <c:pt idx="1534">
                  <c:v>95.840469999999996</c:v>
                </c:pt>
                <c:pt idx="1535">
                  <c:v>95.844629999999995</c:v>
                </c:pt>
                <c:pt idx="1536">
                  <c:v>95.848920000000007</c:v>
                </c:pt>
                <c:pt idx="1537">
                  <c:v>95.853139999999996</c:v>
                </c:pt>
                <c:pt idx="1538">
                  <c:v>95.857489999999999</c:v>
                </c:pt>
                <c:pt idx="1539">
                  <c:v>95.861760000000004</c:v>
                </c:pt>
                <c:pt idx="1540">
                  <c:v>95.866050000000001</c:v>
                </c:pt>
                <c:pt idx="1541">
                  <c:v>95.870379999999997</c:v>
                </c:pt>
                <c:pt idx="1542">
                  <c:v>95.874840000000006</c:v>
                </c:pt>
                <c:pt idx="1543">
                  <c:v>95.87921</c:v>
                </c:pt>
                <c:pt idx="1544">
                  <c:v>95.883610000000004</c:v>
                </c:pt>
                <c:pt idx="1545">
                  <c:v>95.888040000000004</c:v>
                </c:pt>
                <c:pt idx="1546">
                  <c:v>95.892489999999995</c:v>
                </c:pt>
                <c:pt idx="1547">
                  <c:v>95.896969999999996</c:v>
                </c:pt>
                <c:pt idx="1548">
                  <c:v>95.901470000000003</c:v>
                </c:pt>
                <c:pt idx="1549">
                  <c:v>95.905990000000003</c:v>
                </c:pt>
                <c:pt idx="1550">
                  <c:v>95.910539999999997</c:v>
                </c:pt>
                <c:pt idx="1551">
                  <c:v>95.915109999999999</c:v>
                </c:pt>
                <c:pt idx="1552">
                  <c:v>95.919709999999995</c:v>
                </c:pt>
                <c:pt idx="1553">
                  <c:v>95.924210000000002</c:v>
                </c:pt>
                <c:pt idx="1554">
                  <c:v>95.928849999999997</c:v>
                </c:pt>
                <c:pt idx="1555">
                  <c:v>95.933509999999998</c:v>
                </c:pt>
                <c:pt idx="1556">
                  <c:v>95.938190000000006</c:v>
                </c:pt>
                <c:pt idx="1557">
                  <c:v>95.942779999999999</c:v>
                </c:pt>
                <c:pt idx="1558">
                  <c:v>95.947500000000005</c:v>
                </c:pt>
                <c:pt idx="1559">
                  <c:v>95.952119999999994</c:v>
                </c:pt>
                <c:pt idx="1560">
                  <c:v>95.956890000000001</c:v>
                </c:pt>
                <c:pt idx="1561">
                  <c:v>95.961550000000003</c:v>
                </c:pt>
                <c:pt idx="1562">
                  <c:v>95.966350000000006</c:v>
                </c:pt>
                <c:pt idx="1563">
                  <c:v>95.971050000000005</c:v>
                </c:pt>
                <c:pt idx="1564">
                  <c:v>95.975890000000007</c:v>
                </c:pt>
                <c:pt idx="1565">
                  <c:v>95.980620000000002</c:v>
                </c:pt>
                <c:pt idx="1566">
                  <c:v>95.985370000000003</c:v>
                </c:pt>
                <c:pt idx="1567">
                  <c:v>95.990260000000006</c:v>
                </c:pt>
                <c:pt idx="1568">
                  <c:v>95.995040000000003</c:v>
                </c:pt>
                <c:pt idx="1569">
                  <c:v>95.999840000000006</c:v>
                </c:pt>
                <c:pt idx="1570">
                  <c:v>96.004649999999998</c:v>
                </c:pt>
                <c:pt idx="1571">
                  <c:v>96.009479999999996</c:v>
                </c:pt>
                <c:pt idx="1572">
                  <c:v>96.014439999999993</c:v>
                </c:pt>
                <c:pt idx="1573">
                  <c:v>96.019300000000001</c:v>
                </c:pt>
                <c:pt idx="1574">
                  <c:v>96.024169999999998</c:v>
                </c:pt>
                <c:pt idx="1575">
                  <c:v>96.029049999999998</c:v>
                </c:pt>
                <c:pt idx="1576">
                  <c:v>96.033940000000001</c:v>
                </c:pt>
                <c:pt idx="1577">
                  <c:v>96.038839999999993</c:v>
                </c:pt>
                <c:pt idx="1578">
                  <c:v>96.043760000000006</c:v>
                </c:pt>
                <c:pt idx="1579">
                  <c:v>96.048559999999995</c:v>
                </c:pt>
                <c:pt idx="1580">
                  <c:v>96.053489999999996</c:v>
                </c:pt>
                <c:pt idx="1581">
                  <c:v>96.058440000000004</c:v>
                </c:pt>
                <c:pt idx="1582">
                  <c:v>96.063389999999998</c:v>
                </c:pt>
                <c:pt idx="1583">
                  <c:v>96.068349999999995</c:v>
                </c:pt>
                <c:pt idx="1584">
                  <c:v>96.073189999999997</c:v>
                </c:pt>
                <c:pt idx="1585">
                  <c:v>96.07817</c:v>
                </c:pt>
                <c:pt idx="1586">
                  <c:v>96.083150000000003</c:v>
                </c:pt>
                <c:pt idx="1587">
                  <c:v>96.08802</c:v>
                </c:pt>
                <c:pt idx="1588">
                  <c:v>96.093010000000007</c:v>
                </c:pt>
                <c:pt idx="1589">
                  <c:v>96.098010000000002</c:v>
                </c:pt>
                <c:pt idx="1590">
                  <c:v>96.102879999999999</c:v>
                </c:pt>
                <c:pt idx="1591">
                  <c:v>96.107889999999998</c:v>
                </c:pt>
                <c:pt idx="1592">
                  <c:v>96.112769999999998</c:v>
                </c:pt>
                <c:pt idx="1593">
                  <c:v>96.117660000000001</c:v>
                </c:pt>
                <c:pt idx="1594">
                  <c:v>96.122669999999999</c:v>
                </c:pt>
                <c:pt idx="1595">
                  <c:v>96.127560000000003</c:v>
                </c:pt>
                <c:pt idx="1596">
                  <c:v>96.132580000000004</c:v>
                </c:pt>
                <c:pt idx="1597">
                  <c:v>96.137460000000004</c:v>
                </c:pt>
                <c:pt idx="1598">
                  <c:v>96.142349999999993</c:v>
                </c:pt>
                <c:pt idx="1599">
                  <c:v>96.147239999999996</c:v>
                </c:pt>
                <c:pt idx="1600">
                  <c:v>96.152249999999995</c:v>
                </c:pt>
                <c:pt idx="1601">
                  <c:v>96.157129999999995</c:v>
                </c:pt>
                <c:pt idx="1602">
                  <c:v>96.162009999999995</c:v>
                </c:pt>
                <c:pt idx="1603">
                  <c:v>96.166880000000006</c:v>
                </c:pt>
                <c:pt idx="1604">
                  <c:v>96.171750000000003</c:v>
                </c:pt>
                <c:pt idx="1605">
                  <c:v>96.17662</c:v>
                </c:pt>
                <c:pt idx="1606">
                  <c:v>96.181479999999993</c:v>
                </c:pt>
                <c:pt idx="1607">
                  <c:v>96.186449999999994</c:v>
                </c:pt>
                <c:pt idx="1608">
                  <c:v>96.191299999999998</c:v>
                </c:pt>
                <c:pt idx="1609">
                  <c:v>96.196010000000001</c:v>
                </c:pt>
                <c:pt idx="1610">
                  <c:v>96.200839999999999</c:v>
                </c:pt>
                <c:pt idx="1611">
                  <c:v>96.205659999999995</c:v>
                </c:pt>
                <c:pt idx="1612">
                  <c:v>96.210459999999998</c:v>
                </c:pt>
                <c:pt idx="1613">
                  <c:v>96.215260000000001</c:v>
                </c:pt>
                <c:pt idx="1614">
                  <c:v>96.220039999999997</c:v>
                </c:pt>
                <c:pt idx="1615">
                  <c:v>96.224819999999994</c:v>
                </c:pt>
                <c:pt idx="1616">
                  <c:v>96.22945</c:v>
                </c:pt>
                <c:pt idx="1617">
                  <c:v>96.234200000000001</c:v>
                </c:pt>
                <c:pt idx="1618">
                  <c:v>96.238929999999996</c:v>
                </c:pt>
                <c:pt idx="1619">
                  <c:v>96.243639999999999</c:v>
                </c:pt>
                <c:pt idx="1620">
                  <c:v>96.248220000000003</c:v>
                </c:pt>
                <c:pt idx="1621">
                  <c:v>96.252899999999997</c:v>
                </c:pt>
                <c:pt idx="1622">
                  <c:v>96.257559999999998</c:v>
                </c:pt>
                <c:pt idx="1623">
                  <c:v>96.262090000000001</c:v>
                </c:pt>
                <c:pt idx="1624">
                  <c:v>96.266710000000003</c:v>
                </c:pt>
                <c:pt idx="1625">
                  <c:v>96.271199999999993</c:v>
                </c:pt>
                <c:pt idx="1626">
                  <c:v>96.275779999999997</c:v>
                </c:pt>
                <c:pt idx="1627">
                  <c:v>96.28022</c:v>
                </c:pt>
                <c:pt idx="1628">
                  <c:v>96.284760000000006</c:v>
                </c:pt>
                <c:pt idx="1629">
                  <c:v>96.289159999999995</c:v>
                </c:pt>
                <c:pt idx="1630">
                  <c:v>96.293639999999996</c:v>
                </c:pt>
                <c:pt idx="1631">
                  <c:v>96.297989999999999</c:v>
                </c:pt>
                <c:pt idx="1632">
                  <c:v>96.302319999999995</c:v>
                </c:pt>
                <c:pt idx="1633">
                  <c:v>96.306719999999999</c:v>
                </c:pt>
                <c:pt idx="1634">
                  <c:v>96.310990000000004</c:v>
                </c:pt>
                <c:pt idx="1635">
                  <c:v>96.31523</c:v>
                </c:pt>
                <c:pt idx="1636">
                  <c:v>96.31944</c:v>
                </c:pt>
                <c:pt idx="1637">
                  <c:v>96.323740000000001</c:v>
                </c:pt>
                <c:pt idx="1638">
                  <c:v>96.327879999999993</c:v>
                </c:pt>
                <c:pt idx="1639">
                  <c:v>96.331999999999994</c:v>
                </c:pt>
                <c:pt idx="1640">
                  <c:v>96.336089999999999</c:v>
                </c:pt>
                <c:pt idx="1641">
                  <c:v>96.340140000000005</c:v>
                </c:pt>
                <c:pt idx="1642">
                  <c:v>96.344149999999999</c:v>
                </c:pt>
                <c:pt idx="1643">
                  <c:v>96.348240000000004</c:v>
                </c:pt>
                <c:pt idx="1644">
                  <c:v>96.352180000000004</c:v>
                </c:pt>
                <c:pt idx="1645">
                  <c:v>96.356089999999995</c:v>
                </c:pt>
                <c:pt idx="1646">
                  <c:v>96.359960000000001</c:v>
                </c:pt>
                <c:pt idx="1647">
                  <c:v>96.363780000000006</c:v>
                </c:pt>
                <c:pt idx="1648">
                  <c:v>96.367570000000001</c:v>
                </c:pt>
                <c:pt idx="1649">
                  <c:v>96.371319999999997</c:v>
                </c:pt>
                <c:pt idx="1650">
                  <c:v>96.374920000000003</c:v>
                </c:pt>
                <c:pt idx="1651">
                  <c:v>96.378579999999999</c:v>
                </c:pt>
                <c:pt idx="1652">
                  <c:v>96.382199999999997</c:v>
                </c:pt>
                <c:pt idx="1653">
                  <c:v>96.385769999999994</c:v>
                </c:pt>
                <c:pt idx="1654">
                  <c:v>96.389290000000003</c:v>
                </c:pt>
                <c:pt idx="1655">
                  <c:v>96.392759999999996</c:v>
                </c:pt>
                <c:pt idx="1656">
                  <c:v>96.396100000000004</c:v>
                </c:pt>
                <c:pt idx="1657">
                  <c:v>96.399479999999997</c:v>
                </c:pt>
                <c:pt idx="1658">
                  <c:v>96.402799999999999</c:v>
                </c:pt>
                <c:pt idx="1659">
                  <c:v>96.406080000000003</c:v>
                </c:pt>
                <c:pt idx="1660">
                  <c:v>96.409210000000002</c:v>
                </c:pt>
                <c:pt idx="1661">
                  <c:v>96.412379999999999</c:v>
                </c:pt>
                <c:pt idx="1662">
                  <c:v>96.415490000000005</c:v>
                </c:pt>
                <c:pt idx="1663">
                  <c:v>96.418469999999999</c:v>
                </c:pt>
                <c:pt idx="1664">
                  <c:v>96.421469999999999</c:v>
                </c:pt>
                <c:pt idx="1665">
                  <c:v>96.424329999999998</c:v>
                </c:pt>
                <c:pt idx="1666">
                  <c:v>96.427210000000002</c:v>
                </c:pt>
                <c:pt idx="1667">
                  <c:v>96.430030000000002</c:v>
                </c:pt>
                <c:pt idx="1668">
                  <c:v>96.43271</c:v>
                </c:pt>
                <c:pt idx="1669">
                  <c:v>96.435410000000005</c:v>
                </c:pt>
                <c:pt idx="1670">
                  <c:v>96.437970000000007</c:v>
                </c:pt>
                <c:pt idx="1671">
                  <c:v>96.440470000000005</c:v>
                </c:pt>
                <c:pt idx="1672">
                  <c:v>96.442959999999999</c:v>
                </c:pt>
                <c:pt idx="1673">
                  <c:v>96.445329999999998</c:v>
                </c:pt>
                <c:pt idx="1674">
                  <c:v>96.447689999999994</c:v>
                </c:pt>
                <c:pt idx="1675">
                  <c:v>96.449920000000006</c:v>
                </c:pt>
                <c:pt idx="1676">
                  <c:v>96.452079999999995</c:v>
                </c:pt>
                <c:pt idx="1677">
                  <c:v>96.454229999999995</c:v>
                </c:pt>
                <c:pt idx="1678">
                  <c:v>96.456249999999997</c:v>
                </c:pt>
                <c:pt idx="1679">
                  <c:v>96.458200000000005</c:v>
                </c:pt>
                <c:pt idx="1680">
                  <c:v>96.460120000000003</c:v>
                </c:pt>
                <c:pt idx="1681">
                  <c:v>96.461910000000003</c:v>
                </c:pt>
                <c:pt idx="1682">
                  <c:v>96.463629999999995</c:v>
                </c:pt>
                <c:pt idx="1683">
                  <c:v>96.465270000000004</c:v>
                </c:pt>
                <c:pt idx="1684">
                  <c:v>96.466830000000002</c:v>
                </c:pt>
                <c:pt idx="1685">
                  <c:v>96.468350000000001</c:v>
                </c:pt>
                <c:pt idx="1686">
                  <c:v>96.469750000000005</c:v>
                </c:pt>
                <c:pt idx="1687">
                  <c:v>96.471069999999997</c:v>
                </c:pt>
                <c:pt idx="1688">
                  <c:v>96.472300000000004</c:v>
                </c:pt>
                <c:pt idx="1689">
                  <c:v>96.473439999999997</c:v>
                </c:pt>
                <c:pt idx="1690">
                  <c:v>96.474500000000006</c:v>
                </c:pt>
                <c:pt idx="1691">
                  <c:v>96.475470000000001</c:v>
                </c:pt>
                <c:pt idx="1692">
                  <c:v>96.476349999999996</c:v>
                </c:pt>
                <c:pt idx="1693">
                  <c:v>96.477140000000006</c:v>
                </c:pt>
                <c:pt idx="1694">
                  <c:v>96.47784</c:v>
                </c:pt>
                <c:pt idx="1695">
                  <c:v>96.478440000000006</c:v>
                </c:pt>
                <c:pt idx="1696">
                  <c:v>96.478949999999998</c:v>
                </c:pt>
                <c:pt idx="1697">
                  <c:v>96.47936</c:v>
                </c:pt>
                <c:pt idx="1698">
                  <c:v>96.479669999999999</c:v>
                </c:pt>
                <c:pt idx="1699">
                  <c:v>96.479879999999994</c:v>
                </c:pt>
                <c:pt idx="1700">
                  <c:v>96.48</c:v>
                </c:pt>
                <c:pt idx="1701">
                  <c:v>96.480009999999993</c:v>
                </c:pt>
                <c:pt idx="1702">
                  <c:v>96.479920000000007</c:v>
                </c:pt>
                <c:pt idx="1703">
                  <c:v>96.47972</c:v>
                </c:pt>
                <c:pt idx="1704">
                  <c:v>96.479420000000005</c:v>
                </c:pt>
                <c:pt idx="1705">
                  <c:v>96.478999999999999</c:v>
                </c:pt>
                <c:pt idx="1706">
                  <c:v>96.478480000000005</c:v>
                </c:pt>
                <c:pt idx="1707">
                  <c:v>96.477869999999996</c:v>
                </c:pt>
                <c:pt idx="1708">
                  <c:v>96.477119999999999</c:v>
                </c:pt>
                <c:pt idx="1709">
                  <c:v>96.47627</c:v>
                </c:pt>
                <c:pt idx="1710">
                  <c:v>96.475319999999996</c:v>
                </c:pt>
                <c:pt idx="1711">
                  <c:v>96.474230000000006</c:v>
                </c:pt>
                <c:pt idx="1712">
                  <c:v>96.473020000000005</c:v>
                </c:pt>
                <c:pt idx="1713">
                  <c:v>96.471729999999994</c:v>
                </c:pt>
                <c:pt idx="1714">
                  <c:v>96.470280000000002</c:v>
                </c:pt>
                <c:pt idx="1715">
                  <c:v>96.468710000000002</c:v>
                </c:pt>
                <c:pt idx="1716">
                  <c:v>96.467060000000004</c:v>
                </c:pt>
                <c:pt idx="1717">
                  <c:v>96.465239999999994</c:v>
                </c:pt>
                <c:pt idx="1718">
                  <c:v>96.463340000000002</c:v>
                </c:pt>
                <c:pt idx="1719">
                  <c:v>96.461259999999996</c:v>
                </c:pt>
                <c:pt idx="1720">
                  <c:v>96.459109999999995</c:v>
                </c:pt>
                <c:pt idx="1721">
                  <c:v>96.456770000000006</c:v>
                </c:pt>
                <c:pt idx="1722">
                  <c:v>96.454369999999997</c:v>
                </c:pt>
                <c:pt idx="1723">
                  <c:v>96.451759999999993</c:v>
                </c:pt>
                <c:pt idx="1724">
                  <c:v>96.449079999999995</c:v>
                </c:pt>
                <c:pt idx="1725">
                  <c:v>96.446190000000001</c:v>
                </c:pt>
                <c:pt idx="1726">
                  <c:v>96.443250000000006</c:v>
                </c:pt>
                <c:pt idx="1727">
                  <c:v>96.440079999999995</c:v>
                </c:pt>
                <c:pt idx="1728">
                  <c:v>96.436850000000007</c:v>
                </c:pt>
                <c:pt idx="1729">
                  <c:v>96.633489999999995</c:v>
                </c:pt>
                <c:pt idx="1730">
                  <c:v>96.829880000000003</c:v>
                </c:pt>
                <c:pt idx="1731">
                  <c:v>97.026229999999998</c:v>
                </c:pt>
                <c:pt idx="1732">
                  <c:v>97.02243</c:v>
                </c:pt>
                <c:pt idx="1733">
                  <c:v>97.118369999999999</c:v>
                </c:pt>
                <c:pt idx="1734">
                  <c:v>97.214280000000002</c:v>
                </c:pt>
                <c:pt idx="1735">
                  <c:v>97.310029999999998</c:v>
                </c:pt>
                <c:pt idx="1736">
                  <c:v>97.405500000000004</c:v>
                </c:pt>
                <c:pt idx="1737">
                  <c:v>97.50094</c:v>
                </c:pt>
                <c:pt idx="1738">
                  <c:v>97.69623</c:v>
                </c:pt>
                <c:pt idx="1739">
                  <c:v>97.791359999999997</c:v>
                </c:pt>
                <c:pt idx="1740">
                  <c:v>97.886319999999998</c:v>
                </c:pt>
                <c:pt idx="1741">
                  <c:v>98.063460000000006</c:v>
                </c:pt>
                <c:pt idx="1742">
                  <c:v>98.734819999999999</c:v>
                </c:pt>
                <c:pt idx="1743">
                  <c:v>98.200990000000004</c:v>
                </c:pt>
                <c:pt idx="1744">
                  <c:v>98.697190000000006</c:v>
                </c:pt>
                <c:pt idx="1745">
                  <c:v>98.695499999999996</c:v>
                </c:pt>
                <c:pt idx="1746">
                  <c:v>98.588840000000005</c:v>
                </c:pt>
                <c:pt idx="1747">
                  <c:v>98.430170000000004</c:v>
                </c:pt>
                <c:pt idx="1748">
                  <c:v>98.558530000000005</c:v>
                </c:pt>
                <c:pt idx="1749">
                  <c:v>98.435010000000005</c:v>
                </c:pt>
                <c:pt idx="1750">
                  <c:v>98.520619999999994</c:v>
                </c:pt>
                <c:pt idx="1751">
                  <c:v>98.645650000000003</c:v>
                </c:pt>
                <c:pt idx="1752">
                  <c:v>98.637180000000001</c:v>
                </c:pt>
                <c:pt idx="1753">
                  <c:v>98.661270000000002</c:v>
                </c:pt>
                <c:pt idx="1754">
                  <c:v>98.761539999999997</c:v>
                </c:pt>
                <c:pt idx="1755">
                  <c:v>98.737110000000001</c:v>
                </c:pt>
                <c:pt idx="1756">
                  <c:v>98.721450000000004</c:v>
                </c:pt>
                <c:pt idx="1757">
                  <c:v>98.903090000000006</c:v>
                </c:pt>
                <c:pt idx="1758">
                  <c:v>98.812929999999994</c:v>
                </c:pt>
                <c:pt idx="1759">
                  <c:v>98.725890000000007</c:v>
                </c:pt>
                <c:pt idx="1760">
                  <c:v>98.808679999999995</c:v>
                </c:pt>
                <c:pt idx="1761">
                  <c:v>98.9666</c:v>
                </c:pt>
                <c:pt idx="1762">
                  <c:v>98.85378</c:v>
                </c:pt>
                <c:pt idx="1763">
                  <c:v>98.869290000000007</c:v>
                </c:pt>
                <c:pt idx="1764">
                  <c:v>98.876689999999996</c:v>
                </c:pt>
                <c:pt idx="1765">
                  <c:v>98.807209999999998</c:v>
                </c:pt>
                <c:pt idx="1766">
                  <c:v>98.418639999999996</c:v>
                </c:pt>
                <c:pt idx="1767">
                  <c:v>98.465540000000004</c:v>
                </c:pt>
                <c:pt idx="1768">
                  <c:v>98.632230000000007</c:v>
                </c:pt>
                <c:pt idx="1769">
                  <c:v>98.697320000000005</c:v>
                </c:pt>
                <c:pt idx="1770">
                  <c:v>98.762240000000006</c:v>
                </c:pt>
                <c:pt idx="1771">
                  <c:v>98.584280000000007</c:v>
                </c:pt>
                <c:pt idx="1772">
                  <c:v>98.55368</c:v>
                </c:pt>
                <c:pt idx="1773">
                  <c:v>98.513930000000002</c:v>
                </c:pt>
                <c:pt idx="1774">
                  <c:v>98.500960000000006</c:v>
                </c:pt>
                <c:pt idx="1775">
                  <c:v>98.614500000000007</c:v>
                </c:pt>
                <c:pt idx="1776">
                  <c:v>98.523960000000002</c:v>
                </c:pt>
                <c:pt idx="1777">
                  <c:v>98.547349999999994</c:v>
                </c:pt>
                <c:pt idx="1778">
                  <c:v>98.570260000000005</c:v>
                </c:pt>
                <c:pt idx="1779">
                  <c:v>98.637969999999996</c:v>
                </c:pt>
                <c:pt idx="1780">
                  <c:v>98.595470000000006</c:v>
                </c:pt>
                <c:pt idx="1781">
                  <c:v>98.639750000000006</c:v>
                </c:pt>
                <c:pt idx="1782">
                  <c:v>98.63203</c:v>
                </c:pt>
                <c:pt idx="1783">
                  <c:v>98.59442</c:v>
                </c:pt>
                <c:pt idx="1784">
                  <c:v>98.477320000000006</c:v>
                </c:pt>
                <c:pt idx="1785">
                  <c:v>98.52055</c:v>
                </c:pt>
                <c:pt idx="1786">
                  <c:v>98.460719999999995</c:v>
                </c:pt>
                <c:pt idx="1787">
                  <c:v>98.40325</c:v>
                </c:pt>
                <c:pt idx="1788">
                  <c:v>98.357680000000002</c:v>
                </c:pt>
                <c:pt idx="1789">
                  <c:v>98.389049999999997</c:v>
                </c:pt>
                <c:pt idx="1790">
                  <c:v>98.434650000000005</c:v>
                </c:pt>
                <c:pt idx="1791">
                  <c:v>98.474549999999994</c:v>
                </c:pt>
                <c:pt idx="1792">
                  <c:v>98.46705</c:v>
                </c:pt>
                <c:pt idx="1793">
                  <c:v>98.567930000000004</c:v>
                </c:pt>
                <c:pt idx="1794">
                  <c:v>98.573250000000002</c:v>
                </c:pt>
                <c:pt idx="1795">
                  <c:v>98.626729999999995</c:v>
                </c:pt>
                <c:pt idx="1796">
                  <c:v>98.663250000000005</c:v>
                </c:pt>
                <c:pt idx="1797">
                  <c:v>98.713999999999999</c:v>
                </c:pt>
                <c:pt idx="1798">
                  <c:v>98.723879999999994</c:v>
                </c:pt>
                <c:pt idx="1799">
                  <c:v>98.708029999999994</c:v>
                </c:pt>
                <c:pt idx="1800">
                  <c:v>98.63794</c:v>
                </c:pt>
                <c:pt idx="1801">
                  <c:v>98.579059999999998</c:v>
                </c:pt>
                <c:pt idx="1802">
                  <c:v>98.556730000000002</c:v>
                </c:pt>
                <c:pt idx="1803">
                  <c:v>98.504130000000004</c:v>
                </c:pt>
                <c:pt idx="1804">
                  <c:v>98.477710000000002</c:v>
                </c:pt>
                <c:pt idx="1805">
                  <c:v>98.508120000000005</c:v>
                </c:pt>
                <c:pt idx="1806">
                  <c:v>98.543379999999999</c:v>
                </c:pt>
                <c:pt idx="1807">
                  <c:v>98.565629999999999</c:v>
                </c:pt>
                <c:pt idx="1808">
                  <c:v>98.574150000000003</c:v>
                </c:pt>
                <c:pt idx="1809">
                  <c:v>98.607889999999998</c:v>
                </c:pt>
                <c:pt idx="1810">
                  <c:v>98.552719999999994</c:v>
                </c:pt>
                <c:pt idx="1811">
                  <c:v>98.587819999999994</c:v>
                </c:pt>
                <c:pt idx="1812">
                  <c:v>98.575280000000006</c:v>
                </c:pt>
                <c:pt idx="1813">
                  <c:v>98.587689999999995</c:v>
                </c:pt>
                <c:pt idx="1814">
                  <c:v>98.506640000000004</c:v>
                </c:pt>
                <c:pt idx="1815">
                  <c:v>98.498699999999999</c:v>
                </c:pt>
                <c:pt idx="1816">
                  <c:v>98.478700000000003</c:v>
                </c:pt>
                <c:pt idx="1817">
                  <c:v>98.398910000000001</c:v>
                </c:pt>
                <c:pt idx="1818">
                  <c:v>98.364009999999993</c:v>
                </c:pt>
                <c:pt idx="1819">
                  <c:v>98.40849</c:v>
                </c:pt>
                <c:pt idx="1820">
                  <c:v>98.425240000000002</c:v>
                </c:pt>
                <c:pt idx="1821">
                  <c:v>98.469570000000004</c:v>
                </c:pt>
                <c:pt idx="1822">
                  <c:v>98.535830000000004</c:v>
                </c:pt>
                <c:pt idx="1823">
                  <c:v>98.572270000000003</c:v>
                </c:pt>
                <c:pt idx="1824">
                  <c:v>98.597290000000001</c:v>
                </c:pt>
                <c:pt idx="1825">
                  <c:v>98.563469999999995</c:v>
                </c:pt>
                <c:pt idx="1826">
                  <c:v>98.559880000000007</c:v>
                </c:pt>
                <c:pt idx="1827">
                  <c:v>98.547309999999996</c:v>
                </c:pt>
                <c:pt idx="1828">
                  <c:v>98.536500000000004</c:v>
                </c:pt>
                <c:pt idx="1829">
                  <c:v>98.48854</c:v>
                </c:pt>
                <c:pt idx="1830">
                  <c:v>98.470759999999999</c:v>
                </c:pt>
                <c:pt idx="1831">
                  <c:v>98.452089999999998</c:v>
                </c:pt>
                <c:pt idx="1832">
                  <c:v>98.444270000000003</c:v>
                </c:pt>
                <c:pt idx="1833">
                  <c:v>98.443250000000006</c:v>
                </c:pt>
                <c:pt idx="1834">
                  <c:v>98.449539999999999</c:v>
                </c:pt>
                <c:pt idx="1835">
                  <c:v>98.47363</c:v>
                </c:pt>
                <c:pt idx="1836">
                  <c:v>98.432050000000004</c:v>
                </c:pt>
                <c:pt idx="1837">
                  <c:v>98.397279999999995</c:v>
                </c:pt>
                <c:pt idx="1838">
                  <c:v>98.392910000000001</c:v>
                </c:pt>
                <c:pt idx="1839">
                  <c:v>98.359309999999994</c:v>
                </c:pt>
                <c:pt idx="1840">
                  <c:v>98.347579999999994</c:v>
                </c:pt>
                <c:pt idx="1841">
                  <c:v>98.303319999999999</c:v>
                </c:pt>
                <c:pt idx="1842">
                  <c:v>98.271050000000002</c:v>
                </c:pt>
                <c:pt idx="1843">
                  <c:v>98.284819999999996</c:v>
                </c:pt>
                <c:pt idx="1844">
                  <c:v>98.293539999999993</c:v>
                </c:pt>
                <c:pt idx="1845">
                  <c:v>98.298119999999997</c:v>
                </c:pt>
                <c:pt idx="1846">
                  <c:v>98.284649999999999</c:v>
                </c:pt>
                <c:pt idx="1847">
                  <c:v>98.254450000000006</c:v>
                </c:pt>
                <c:pt idx="1848">
                  <c:v>98.222589999999997</c:v>
                </c:pt>
                <c:pt idx="1849">
                  <c:v>98.20814</c:v>
                </c:pt>
                <c:pt idx="1850">
                  <c:v>98.184790000000007</c:v>
                </c:pt>
                <c:pt idx="1851">
                  <c:v>98.229169999999996</c:v>
                </c:pt>
                <c:pt idx="1852">
                  <c:v>98.240589999999997</c:v>
                </c:pt>
                <c:pt idx="1853">
                  <c:v>98.201080000000005</c:v>
                </c:pt>
                <c:pt idx="1854">
                  <c:v>98.172280000000001</c:v>
                </c:pt>
                <c:pt idx="1855">
                  <c:v>98.159829999999999</c:v>
                </c:pt>
                <c:pt idx="1856">
                  <c:v>98.116820000000004</c:v>
                </c:pt>
                <c:pt idx="1857">
                  <c:v>98.079329999999999</c:v>
                </c:pt>
                <c:pt idx="1858">
                  <c:v>98.093919999999997</c:v>
                </c:pt>
                <c:pt idx="1859">
                  <c:v>98.093789999999998</c:v>
                </c:pt>
                <c:pt idx="1860">
                  <c:v>98.074269999999999</c:v>
                </c:pt>
                <c:pt idx="1861">
                  <c:v>98.062179999999998</c:v>
                </c:pt>
                <c:pt idx="1862">
                  <c:v>98.053899999999999</c:v>
                </c:pt>
                <c:pt idx="1863">
                  <c:v>97.955929999999995</c:v>
                </c:pt>
                <c:pt idx="1864">
                  <c:v>97.939409999999995</c:v>
                </c:pt>
                <c:pt idx="1865">
                  <c:v>97.861869999999996</c:v>
                </c:pt>
                <c:pt idx="1866">
                  <c:v>97.833290000000005</c:v>
                </c:pt>
                <c:pt idx="1867">
                  <c:v>97.908270000000002</c:v>
                </c:pt>
                <c:pt idx="1868">
                  <c:v>97.933959999999999</c:v>
                </c:pt>
                <c:pt idx="1869">
                  <c:v>97.918450000000007</c:v>
                </c:pt>
                <c:pt idx="1870">
                  <c:v>97.858130000000003</c:v>
                </c:pt>
                <c:pt idx="1871">
                  <c:v>97.876109999999997</c:v>
                </c:pt>
                <c:pt idx="1872">
                  <c:v>97.925030000000007</c:v>
                </c:pt>
                <c:pt idx="1873">
                  <c:v>97.925240000000002</c:v>
                </c:pt>
                <c:pt idx="1874">
                  <c:v>97.869209999999995</c:v>
                </c:pt>
                <c:pt idx="1875">
                  <c:v>97.822270000000003</c:v>
                </c:pt>
                <c:pt idx="1876">
                  <c:v>97.80865</c:v>
                </c:pt>
                <c:pt idx="1877">
                  <c:v>97.789599999999993</c:v>
                </c:pt>
                <c:pt idx="1878">
                  <c:v>97.778409999999994</c:v>
                </c:pt>
                <c:pt idx="1879">
                  <c:v>97.763050000000007</c:v>
                </c:pt>
                <c:pt idx="1880">
                  <c:v>97.803389999999993</c:v>
                </c:pt>
                <c:pt idx="1881">
                  <c:v>97.763440000000003</c:v>
                </c:pt>
                <c:pt idx="1882">
                  <c:v>97.681650000000005</c:v>
                </c:pt>
                <c:pt idx="1883">
                  <c:v>97.646780000000007</c:v>
                </c:pt>
                <c:pt idx="1884">
                  <c:v>97.623670000000004</c:v>
                </c:pt>
                <c:pt idx="1885">
                  <c:v>97.582759999999993</c:v>
                </c:pt>
                <c:pt idx="1886">
                  <c:v>97.534199999999998</c:v>
                </c:pt>
                <c:pt idx="1887">
                  <c:v>97.469769999999997</c:v>
                </c:pt>
                <c:pt idx="1888">
                  <c:v>97.439949999999996</c:v>
                </c:pt>
                <c:pt idx="1889">
                  <c:v>97.404300000000006</c:v>
                </c:pt>
                <c:pt idx="1890">
                  <c:v>97.379599999999996</c:v>
                </c:pt>
                <c:pt idx="1891">
                  <c:v>97.346509999999995</c:v>
                </c:pt>
                <c:pt idx="1892">
                  <c:v>97.287520000000001</c:v>
                </c:pt>
                <c:pt idx="1893">
                  <c:v>97.261889999999994</c:v>
                </c:pt>
                <c:pt idx="1894">
                  <c:v>97.26052</c:v>
                </c:pt>
                <c:pt idx="1895">
                  <c:v>97.218299999999999</c:v>
                </c:pt>
                <c:pt idx="1896">
                  <c:v>97.149739999999994</c:v>
                </c:pt>
                <c:pt idx="1897">
                  <c:v>97.136279999999999</c:v>
                </c:pt>
                <c:pt idx="1898">
                  <c:v>97.132760000000005</c:v>
                </c:pt>
                <c:pt idx="1899">
                  <c:v>97.118440000000007</c:v>
                </c:pt>
                <c:pt idx="1900">
                  <c:v>97.101330000000004</c:v>
                </c:pt>
                <c:pt idx="1901">
                  <c:v>97.079930000000004</c:v>
                </c:pt>
                <c:pt idx="1902">
                  <c:v>97.077309999999997</c:v>
                </c:pt>
                <c:pt idx="1903">
                  <c:v>97.077029999999993</c:v>
                </c:pt>
                <c:pt idx="1904">
                  <c:v>97.074740000000006</c:v>
                </c:pt>
                <c:pt idx="1905">
                  <c:v>97.058520000000001</c:v>
                </c:pt>
                <c:pt idx="1906">
                  <c:v>97.030230000000003</c:v>
                </c:pt>
                <c:pt idx="1907">
                  <c:v>97.01491</c:v>
                </c:pt>
                <c:pt idx="1908">
                  <c:v>97.005669999999995</c:v>
                </c:pt>
                <c:pt idx="1909">
                  <c:v>97.009079999999997</c:v>
                </c:pt>
                <c:pt idx="1910">
                  <c:v>96.967110000000005</c:v>
                </c:pt>
                <c:pt idx="1911">
                  <c:v>96.940950000000001</c:v>
                </c:pt>
                <c:pt idx="1912">
                  <c:v>96.921369999999996</c:v>
                </c:pt>
                <c:pt idx="1913">
                  <c:v>95.040480000000002</c:v>
                </c:pt>
                <c:pt idx="1914">
                  <c:v>96.084339999999997</c:v>
                </c:pt>
                <c:pt idx="1915">
                  <c:v>96.708209999999994</c:v>
                </c:pt>
                <c:pt idx="1916">
                  <c:v>97.257909999999995</c:v>
                </c:pt>
                <c:pt idx="1917">
                  <c:v>97.375259999999997</c:v>
                </c:pt>
                <c:pt idx="1918">
                  <c:v>97.321119999999993</c:v>
                </c:pt>
                <c:pt idx="1919">
                  <c:v>97.241020000000006</c:v>
                </c:pt>
                <c:pt idx="1920">
                  <c:v>97.212410000000006</c:v>
                </c:pt>
                <c:pt idx="1921">
                  <c:v>97.290229999999994</c:v>
                </c:pt>
                <c:pt idx="1922">
                  <c:v>98.60154</c:v>
                </c:pt>
                <c:pt idx="1923">
                  <c:v>98.400880000000001</c:v>
                </c:pt>
                <c:pt idx="1924">
                  <c:v>98.305239999999998</c:v>
                </c:pt>
                <c:pt idx="1925">
                  <c:v>98.143960000000007</c:v>
                </c:pt>
                <c:pt idx="1926">
                  <c:v>98.231250000000003</c:v>
                </c:pt>
                <c:pt idx="1927">
                  <c:v>99.146119999999996</c:v>
                </c:pt>
                <c:pt idx="1928">
                  <c:v>97.696389999999994</c:v>
                </c:pt>
                <c:pt idx="1929">
                  <c:v>97.736909999999995</c:v>
                </c:pt>
                <c:pt idx="1930">
                  <c:v>97.372979999999998</c:v>
                </c:pt>
                <c:pt idx="1931">
                  <c:v>97.896709999999999</c:v>
                </c:pt>
                <c:pt idx="1932">
                  <c:v>97.932540000000003</c:v>
                </c:pt>
                <c:pt idx="1933">
                  <c:v>97.429220000000001</c:v>
                </c:pt>
                <c:pt idx="1934">
                  <c:v>97.757959999999997</c:v>
                </c:pt>
                <c:pt idx="1935">
                  <c:v>98.548869999999994</c:v>
                </c:pt>
                <c:pt idx="1936">
                  <c:v>99.218729999999994</c:v>
                </c:pt>
                <c:pt idx="1937">
                  <c:v>99.270139999999998</c:v>
                </c:pt>
                <c:pt idx="1938">
                  <c:v>99.561719999999994</c:v>
                </c:pt>
                <c:pt idx="1939">
                  <c:v>99.393730000000005</c:v>
                </c:pt>
                <c:pt idx="1940">
                  <c:v>98.567210000000003</c:v>
                </c:pt>
                <c:pt idx="1941">
                  <c:v>97.914559999999994</c:v>
                </c:pt>
                <c:pt idx="1942">
                  <c:v>98.051550000000006</c:v>
                </c:pt>
                <c:pt idx="1943">
                  <c:v>98.169839999999994</c:v>
                </c:pt>
                <c:pt idx="1944">
                  <c:v>98.315039999999996</c:v>
                </c:pt>
                <c:pt idx="1945">
                  <c:v>98.462850000000003</c:v>
                </c:pt>
                <c:pt idx="1946">
                  <c:v>98.926000000000002</c:v>
                </c:pt>
                <c:pt idx="1947">
                  <c:v>98.994770000000003</c:v>
                </c:pt>
                <c:pt idx="1948">
                  <c:v>99.024789999999996</c:v>
                </c:pt>
                <c:pt idx="1949">
                  <c:v>99.110100000000003</c:v>
                </c:pt>
                <c:pt idx="1950">
                  <c:v>99.02028</c:v>
                </c:pt>
                <c:pt idx="1951">
                  <c:v>98.833219999999997</c:v>
                </c:pt>
                <c:pt idx="1952">
                  <c:v>98.765069999999994</c:v>
                </c:pt>
                <c:pt idx="1953">
                  <c:v>99.523989999999998</c:v>
                </c:pt>
                <c:pt idx="1954">
                  <c:v>99.421059999999997</c:v>
                </c:pt>
                <c:pt idx="1955">
                  <c:v>99.112570000000005</c:v>
                </c:pt>
                <c:pt idx="1956">
                  <c:v>98.704449999999994</c:v>
                </c:pt>
                <c:pt idx="1957">
                  <c:v>98.062759999999997</c:v>
                </c:pt>
                <c:pt idx="1958">
                  <c:v>97.11891</c:v>
                </c:pt>
                <c:pt idx="1959">
                  <c:v>95.415440000000004</c:v>
                </c:pt>
                <c:pt idx="1960">
                  <c:v>93.059809999999999</c:v>
                </c:pt>
                <c:pt idx="1961">
                  <c:v>90.671090000000007</c:v>
                </c:pt>
                <c:pt idx="1962">
                  <c:v>89.477400000000003</c:v>
                </c:pt>
                <c:pt idx="1963">
                  <c:v>89.44605</c:v>
                </c:pt>
                <c:pt idx="1964">
                  <c:v>89.165589999999995</c:v>
                </c:pt>
                <c:pt idx="1965">
                  <c:v>87.637140000000002</c:v>
                </c:pt>
                <c:pt idx="1966">
                  <c:v>81.46199</c:v>
                </c:pt>
                <c:pt idx="1967">
                  <c:v>60.144159999999999</c:v>
                </c:pt>
                <c:pt idx="1968">
                  <c:v>11.224919999999999</c:v>
                </c:pt>
                <c:pt idx="1969">
                  <c:v>11.789239999999999</c:v>
                </c:pt>
                <c:pt idx="1970">
                  <c:v>16.296769999999999</c:v>
                </c:pt>
                <c:pt idx="1971">
                  <c:v>14.484360000000001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CB-8144-BA15-692F99133AE8}"/>
            </c:ext>
          </c:extLst>
        </c:ser>
        <c:ser>
          <c:idx val="3"/>
          <c:order val="3"/>
          <c:tx>
            <c:strRef>
              <c:f>Sheet1!$H$2</c:f>
              <c:strCache>
                <c:ptCount val="1"/>
                <c:pt idx="0">
                  <c:v>Silver(s)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numRef>
              <c:f>Sheet1!$F$4:$F$1975</c:f>
              <c:numCache>
                <c:formatCode>0.000</c:formatCode>
                <c:ptCount val="1972"/>
                <c:pt idx="0">
                  <c:v>19.998899999999999</c:v>
                </c:pt>
                <c:pt idx="1">
                  <c:v>19.990790000000001</c:v>
                </c:pt>
                <c:pt idx="2">
                  <c:v>19.979980000000001</c:v>
                </c:pt>
                <c:pt idx="3">
                  <c:v>19.969169999999998</c:v>
                </c:pt>
                <c:pt idx="4">
                  <c:v>19.96106</c:v>
                </c:pt>
                <c:pt idx="5">
                  <c:v>19.95025</c:v>
                </c:pt>
                <c:pt idx="6">
                  <c:v>19.939440000000001</c:v>
                </c:pt>
                <c:pt idx="7">
                  <c:v>19.931329999999999</c:v>
                </c:pt>
                <c:pt idx="8">
                  <c:v>19.92052</c:v>
                </c:pt>
                <c:pt idx="9">
                  <c:v>19.909700000000001</c:v>
                </c:pt>
                <c:pt idx="10">
                  <c:v>19.898890000000002</c:v>
                </c:pt>
                <c:pt idx="11">
                  <c:v>19.890779999999999</c:v>
                </c:pt>
                <c:pt idx="12">
                  <c:v>19.87997</c:v>
                </c:pt>
                <c:pt idx="13">
                  <c:v>19.869150000000001</c:v>
                </c:pt>
                <c:pt idx="14">
                  <c:v>19.861039999999999</c:v>
                </c:pt>
                <c:pt idx="15">
                  <c:v>19.85023</c:v>
                </c:pt>
                <c:pt idx="16">
                  <c:v>19.839410000000001</c:v>
                </c:pt>
                <c:pt idx="17">
                  <c:v>19.831299999999999</c:v>
                </c:pt>
                <c:pt idx="18">
                  <c:v>19.82048</c:v>
                </c:pt>
                <c:pt idx="19">
                  <c:v>19.809670000000001</c:v>
                </c:pt>
                <c:pt idx="20">
                  <c:v>19.798850000000002</c:v>
                </c:pt>
                <c:pt idx="21">
                  <c:v>19.79074</c:v>
                </c:pt>
                <c:pt idx="22">
                  <c:v>19.779920000000001</c:v>
                </c:pt>
                <c:pt idx="23">
                  <c:v>19.769100000000002</c:v>
                </c:pt>
                <c:pt idx="24">
                  <c:v>19.76099</c:v>
                </c:pt>
                <c:pt idx="25">
                  <c:v>19.750170000000001</c:v>
                </c:pt>
                <c:pt idx="26">
                  <c:v>19.739350000000002</c:v>
                </c:pt>
                <c:pt idx="27">
                  <c:v>19.73124</c:v>
                </c:pt>
                <c:pt idx="28">
                  <c:v>19.720420000000001</c:v>
                </c:pt>
                <c:pt idx="29">
                  <c:v>19.709599999999998</c:v>
                </c:pt>
                <c:pt idx="30">
                  <c:v>19.70148</c:v>
                </c:pt>
                <c:pt idx="31">
                  <c:v>19.690660000000001</c:v>
                </c:pt>
                <c:pt idx="32">
                  <c:v>19.679839999999999</c:v>
                </c:pt>
                <c:pt idx="33">
                  <c:v>19.66902</c:v>
                </c:pt>
                <c:pt idx="34">
                  <c:v>19.660900000000002</c:v>
                </c:pt>
                <c:pt idx="35">
                  <c:v>19.650079999999999</c:v>
                </c:pt>
                <c:pt idx="36">
                  <c:v>19.63926</c:v>
                </c:pt>
                <c:pt idx="37">
                  <c:v>19.631139999999998</c:v>
                </c:pt>
                <c:pt idx="38">
                  <c:v>19.62032</c:v>
                </c:pt>
                <c:pt idx="39">
                  <c:v>19.609500000000001</c:v>
                </c:pt>
                <c:pt idx="40">
                  <c:v>19.601379999999999</c:v>
                </c:pt>
                <c:pt idx="41">
                  <c:v>19.59055</c:v>
                </c:pt>
                <c:pt idx="42">
                  <c:v>19.579730000000001</c:v>
                </c:pt>
                <c:pt idx="43">
                  <c:v>19.568899999999999</c:v>
                </c:pt>
                <c:pt idx="44">
                  <c:v>19.560790000000001</c:v>
                </c:pt>
                <c:pt idx="45">
                  <c:v>19.549959999999999</c:v>
                </c:pt>
                <c:pt idx="46">
                  <c:v>19.53913</c:v>
                </c:pt>
                <c:pt idx="47">
                  <c:v>19.531009999999998</c:v>
                </c:pt>
                <c:pt idx="48">
                  <c:v>19.520189999999999</c:v>
                </c:pt>
                <c:pt idx="49">
                  <c:v>19.509360000000001</c:v>
                </c:pt>
                <c:pt idx="50">
                  <c:v>19.501239999999999</c:v>
                </c:pt>
                <c:pt idx="51">
                  <c:v>19.490410000000001</c:v>
                </c:pt>
                <c:pt idx="52">
                  <c:v>19.479579999999999</c:v>
                </c:pt>
                <c:pt idx="53">
                  <c:v>19.47146</c:v>
                </c:pt>
                <c:pt idx="54">
                  <c:v>19.460629999999998</c:v>
                </c:pt>
                <c:pt idx="55">
                  <c:v>19.449809999999999</c:v>
                </c:pt>
                <c:pt idx="56">
                  <c:v>19.438980000000001</c:v>
                </c:pt>
                <c:pt idx="57">
                  <c:v>19.43085</c:v>
                </c:pt>
                <c:pt idx="58">
                  <c:v>19.420020000000001</c:v>
                </c:pt>
                <c:pt idx="59">
                  <c:v>19.409189999999999</c:v>
                </c:pt>
                <c:pt idx="60">
                  <c:v>19.401070000000001</c:v>
                </c:pt>
                <c:pt idx="61">
                  <c:v>19.390239999999999</c:v>
                </c:pt>
                <c:pt idx="62">
                  <c:v>19.37941</c:v>
                </c:pt>
                <c:pt idx="63">
                  <c:v>19.371279999999999</c:v>
                </c:pt>
                <c:pt idx="64">
                  <c:v>19.36045</c:v>
                </c:pt>
                <c:pt idx="65">
                  <c:v>19.349620000000002</c:v>
                </c:pt>
                <c:pt idx="66">
                  <c:v>19.34149</c:v>
                </c:pt>
                <c:pt idx="67">
                  <c:v>19.330660000000002</c:v>
                </c:pt>
                <c:pt idx="68">
                  <c:v>19.31983</c:v>
                </c:pt>
                <c:pt idx="69">
                  <c:v>19.311699999999998</c:v>
                </c:pt>
                <c:pt idx="70">
                  <c:v>19.30087</c:v>
                </c:pt>
                <c:pt idx="71">
                  <c:v>19.290030000000002</c:v>
                </c:pt>
                <c:pt idx="72">
                  <c:v>19.279199999999999</c:v>
                </c:pt>
                <c:pt idx="73">
                  <c:v>19.271070000000002</c:v>
                </c:pt>
                <c:pt idx="74">
                  <c:v>19.26023</c:v>
                </c:pt>
                <c:pt idx="75">
                  <c:v>19.249400000000001</c:v>
                </c:pt>
                <c:pt idx="76">
                  <c:v>19.24127</c:v>
                </c:pt>
                <c:pt idx="77">
                  <c:v>19.230429999999998</c:v>
                </c:pt>
                <c:pt idx="78">
                  <c:v>19.2196</c:v>
                </c:pt>
                <c:pt idx="79">
                  <c:v>19.211469999999998</c:v>
                </c:pt>
                <c:pt idx="80">
                  <c:v>19.20063</c:v>
                </c:pt>
                <c:pt idx="81">
                  <c:v>19.189789999999999</c:v>
                </c:pt>
                <c:pt idx="82">
                  <c:v>19.18167</c:v>
                </c:pt>
                <c:pt idx="83">
                  <c:v>19.170829999999999</c:v>
                </c:pt>
                <c:pt idx="84">
                  <c:v>19.159990000000001</c:v>
                </c:pt>
                <c:pt idx="85">
                  <c:v>19.149149999999999</c:v>
                </c:pt>
                <c:pt idx="86">
                  <c:v>19.141020000000001</c:v>
                </c:pt>
                <c:pt idx="87">
                  <c:v>19.130179999999999</c:v>
                </c:pt>
                <c:pt idx="88">
                  <c:v>19.119340000000001</c:v>
                </c:pt>
                <c:pt idx="89">
                  <c:v>19.11121</c:v>
                </c:pt>
                <c:pt idx="90">
                  <c:v>19.100370000000002</c:v>
                </c:pt>
                <c:pt idx="91">
                  <c:v>19.08952</c:v>
                </c:pt>
                <c:pt idx="92">
                  <c:v>19.081389999999999</c:v>
                </c:pt>
                <c:pt idx="93">
                  <c:v>19.070550000000001</c:v>
                </c:pt>
                <c:pt idx="94">
                  <c:v>19.059709999999999</c:v>
                </c:pt>
                <c:pt idx="95">
                  <c:v>19.051580000000001</c:v>
                </c:pt>
                <c:pt idx="96">
                  <c:v>19.04073</c:v>
                </c:pt>
                <c:pt idx="97">
                  <c:v>19.029890000000002</c:v>
                </c:pt>
                <c:pt idx="98">
                  <c:v>19.02176</c:v>
                </c:pt>
                <c:pt idx="99">
                  <c:v>19.010909999999999</c:v>
                </c:pt>
                <c:pt idx="100">
                  <c:v>19.000070000000001</c:v>
                </c:pt>
                <c:pt idx="101">
                  <c:v>18.98922</c:v>
                </c:pt>
                <c:pt idx="102">
                  <c:v>18.981089999999998</c:v>
                </c:pt>
                <c:pt idx="103">
                  <c:v>18.97024</c:v>
                </c:pt>
                <c:pt idx="104">
                  <c:v>18.959399999999999</c:v>
                </c:pt>
                <c:pt idx="105">
                  <c:v>18.951260000000001</c:v>
                </c:pt>
                <c:pt idx="106">
                  <c:v>18.94041</c:v>
                </c:pt>
                <c:pt idx="107">
                  <c:v>18.929569999999998</c:v>
                </c:pt>
                <c:pt idx="108">
                  <c:v>18.921430000000001</c:v>
                </c:pt>
                <c:pt idx="109">
                  <c:v>18.91058</c:v>
                </c:pt>
                <c:pt idx="110">
                  <c:v>18.899740000000001</c:v>
                </c:pt>
                <c:pt idx="111">
                  <c:v>18.8916</c:v>
                </c:pt>
                <c:pt idx="112">
                  <c:v>18.880749999999999</c:v>
                </c:pt>
                <c:pt idx="113">
                  <c:v>18.869900000000001</c:v>
                </c:pt>
                <c:pt idx="114">
                  <c:v>18.86176</c:v>
                </c:pt>
                <c:pt idx="115">
                  <c:v>18.850919999999999</c:v>
                </c:pt>
                <c:pt idx="116">
                  <c:v>18.840060000000001</c:v>
                </c:pt>
                <c:pt idx="117">
                  <c:v>18.83193</c:v>
                </c:pt>
                <c:pt idx="118">
                  <c:v>18.821079999999998</c:v>
                </c:pt>
                <c:pt idx="119">
                  <c:v>18.810230000000001</c:v>
                </c:pt>
                <c:pt idx="120">
                  <c:v>18.79937</c:v>
                </c:pt>
                <c:pt idx="121">
                  <c:v>18.791239999999998</c:v>
                </c:pt>
                <c:pt idx="122">
                  <c:v>18.780380000000001</c:v>
                </c:pt>
                <c:pt idx="123">
                  <c:v>18.76953</c:v>
                </c:pt>
                <c:pt idx="124">
                  <c:v>18.761389999999999</c:v>
                </c:pt>
                <c:pt idx="125">
                  <c:v>18.750540000000001</c:v>
                </c:pt>
                <c:pt idx="126">
                  <c:v>18.73968</c:v>
                </c:pt>
                <c:pt idx="127">
                  <c:v>18.731539999999999</c:v>
                </c:pt>
                <c:pt idx="128">
                  <c:v>18.720690000000001</c:v>
                </c:pt>
                <c:pt idx="129">
                  <c:v>18.70984</c:v>
                </c:pt>
                <c:pt idx="130">
                  <c:v>18.701689999999999</c:v>
                </c:pt>
                <c:pt idx="131">
                  <c:v>18.690840000000001</c:v>
                </c:pt>
                <c:pt idx="132">
                  <c:v>18.67998</c:v>
                </c:pt>
                <c:pt idx="133">
                  <c:v>18.67184</c:v>
                </c:pt>
                <c:pt idx="134">
                  <c:v>18.660990000000002</c:v>
                </c:pt>
                <c:pt idx="135">
                  <c:v>18.650130000000001</c:v>
                </c:pt>
                <c:pt idx="136">
                  <c:v>18.64199</c:v>
                </c:pt>
                <c:pt idx="137">
                  <c:v>18.631129999999999</c:v>
                </c:pt>
                <c:pt idx="138">
                  <c:v>18.620270000000001</c:v>
                </c:pt>
                <c:pt idx="139">
                  <c:v>18.612130000000001</c:v>
                </c:pt>
                <c:pt idx="140">
                  <c:v>18.60127</c:v>
                </c:pt>
                <c:pt idx="141">
                  <c:v>18.590409999999999</c:v>
                </c:pt>
                <c:pt idx="142">
                  <c:v>18.579550000000001</c:v>
                </c:pt>
                <c:pt idx="143">
                  <c:v>18.57141</c:v>
                </c:pt>
                <c:pt idx="144">
                  <c:v>18.560549999999999</c:v>
                </c:pt>
                <c:pt idx="145">
                  <c:v>18.549689999999998</c:v>
                </c:pt>
                <c:pt idx="146">
                  <c:v>18.541540000000001</c:v>
                </c:pt>
                <c:pt idx="147">
                  <c:v>18.53068</c:v>
                </c:pt>
                <c:pt idx="148">
                  <c:v>18.519819999999999</c:v>
                </c:pt>
                <c:pt idx="149">
                  <c:v>18.511679999999998</c:v>
                </c:pt>
                <c:pt idx="150">
                  <c:v>18.500820000000001</c:v>
                </c:pt>
                <c:pt idx="151">
                  <c:v>18.48995</c:v>
                </c:pt>
                <c:pt idx="152">
                  <c:v>18.481809999999999</c:v>
                </c:pt>
                <c:pt idx="153">
                  <c:v>18.470939999999999</c:v>
                </c:pt>
                <c:pt idx="154">
                  <c:v>18.460080000000001</c:v>
                </c:pt>
                <c:pt idx="155">
                  <c:v>18.451930000000001</c:v>
                </c:pt>
                <c:pt idx="156">
                  <c:v>18.44107</c:v>
                </c:pt>
                <c:pt idx="157">
                  <c:v>18.430209999999999</c:v>
                </c:pt>
                <c:pt idx="158">
                  <c:v>18.422059999999998</c:v>
                </c:pt>
                <c:pt idx="159">
                  <c:v>18.411200000000001</c:v>
                </c:pt>
                <c:pt idx="160">
                  <c:v>18.40033</c:v>
                </c:pt>
                <c:pt idx="161">
                  <c:v>18.39218</c:v>
                </c:pt>
                <c:pt idx="162">
                  <c:v>18.381319999999999</c:v>
                </c:pt>
                <c:pt idx="163">
                  <c:v>18.370450000000002</c:v>
                </c:pt>
                <c:pt idx="164">
                  <c:v>18.359580000000001</c:v>
                </c:pt>
                <c:pt idx="165">
                  <c:v>18.351430000000001</c:v>
                </c:pt>
                <c:pt idx="166">
                  <c:v>18.34057</c:v>
                </c:pt>
                <c:pt idx="167">
                  <c:v>18.329699999999999</c:v>
                </c:pt>
                <c:pt idx="168">
                  <c:v>18.321549999999998</c:v>
                </c:pt>
                <c:pt idx="169">
                  <c:v>18.310680000000001</c:v>
                </c:pt>
                <c:pt idx="170">
                  <c:v>18.299810000000001</c:v>
                </c:pt>
                <c:pt idx="171">
                  <c:v>18.29166</c:v>
                </c:pt>
                <c:pt idx="172">
                  <c:v>18.28079</c:v>
                </c:pt>
                <c:pt idx="173">
                  <c:v>18.269919999999999</c:v>
                </c:pt>
                <c:pt idx="174">
                  <c:v>18.261769999999999</c:v>
                </c:pt>
                <c:pt idx="175">
                  <c:v>18.250900000000001</c:v>
                </c:pt>
                <c:pt idx="176">
                  <c:v>18.240030000000001</c:v>
                </c:pt>
                <c:pt idx="177">
                  <c:v>18.23188</c:v>
                </c:pt>
                <c:pt idx="178">
                  <c:v>18.22101</c:v>
                </c:pt>
                <c:pt idx="179">
                  <c:v>18.210139999999999</c:v>
                </c:pt>
                <c:pt idx="180">
                  <c:v>18.201989999999999</c:v>
                </c:pt>
                <c:pt idx="181">
                  <c:v>18.191109999999998</c:v>
                </c:pt>
                <c:pt idx="182">
                  <c:v>18.180240000000001</c:v>
                </c:pt>
                <c:pt idx="183">
                  <c:v>18.172090000000001</c:v>
                </c:pt>
                <c:pt idx="184">
                  <c:v>18.161210000000001</c:v>
                </c:pt>
                <c:pt idx="185">
                  <c:v>18.15034</c:v>
                </c:pt>
                <c:pt idx="186">
                  <c:v>18.142189999999999</c:v>
                </c:pt>
                <c:pt idx="187">
                  <c:v>18.131309999999999</c:v>
                </c:pt>
                <c:pt idx="188">
                  <c:v>18.120439999999999</c:v>
                </c:pt>
                <c:pt idx="189">
                  <c:v>18.112279999999998</c:v>
                </c:pt>
                <c:pt idx="190">
                  <c:v>18.101410000000001</c:v>
                </c:pt>
                <c:pt idx="191">
                  <c:v>18.090530000000001</c:v>
                </c:pt>
                <c:pt idx="192">
                  <c:v>18.082380000000001</c:v>
                </c:pt>
                <c:pt idx="193">
                  <c:v>18.0715</c:v>
                </c:pt>
                <c:pt idx="194">
                  <c:v>18.06063</c:v>
                </c:pt>
                <c:pt idx="195">
                  <c:v>18.04975</c:v>
                </c:pt>
                <c:pt idx="196">
                  <c:v>18.041589999999999</c:v>
                </c:pt>
                <c:pt idx="197">
                  <c:v>18.030719999999999</c:v>
                </c:pt>
                <c:pt idx="198">
                  <c:v>18.019839999999999</c:v>
                </c:pt>
                <c:pt idx="199">
                  <c:v>18.011679999999998</c:v>
                </c:pt>
                <c:pt idx="200">
                  <c:v>18.000800000000002</c:v>
                </c:pt>
                <c:pt idx="201">
                  <c:v>17.989920000000001</c:v>
                </c:pt>
                <c:pt idx="202">
                  <c:v>17.981770000000001</c:v>
                </c:pt>
                <c:pt idx="203">
                  <c:v>17.970890000000001</c:v>
                </c:pt>
                <c:pt idx="204">
                  <c:v>17.96001</c:v>
                </c:pt>
                <c:pt idx="205">
                  <c:v>17.95185</c:v>
                </c:pt>
                <c:pt idx="206">
                  <c:v>17.94097</c:v>
                </c:pt>
                <c:pt idx="207">
                  <c:v>17.93009</c:v>
                </c:pt>
                <c:pt idx="208">
                  <c:v>17.92193</c:v>
                </c:pt>
                <c:pt idx="209">
                  <c:v>17.911049999999999</c:v>
                </c:pt>
                <c:pt idx="210">
                  <c:v>17.900169999999999</c:v>
                </c:pt>
                <c:pt idx="211">
                  <c:v>17.891999999999999</c:v>
                </c:pt>
                <c:pt idx="212">
                  <c:v>17.881119999999999</c:v>
                </c:pt>
                <c:pt idx="213">
                  <c:v>17.870239999999999</c:v>
                </c:pt>
                <c:pt idx="214">
                  <c:v>17.862079999999999</c:v>
                </c:pt>
                <c:pt idx="215">
                  <c:v>17.851199999999999</c:v>
                </c:pt>
                <c:pt idx="216">
                  <c:v>17.840309999999999</c:v>
                </c:pt>
                <c:pt idx="217">
                  <c:v>17.832149999999999</c:v>
                </c:pt>
                <c:pt idx="218">
                  <c:v>17.821269999999998</c:v>
                </c:pt>
                <c:pt idx="219">
                  <c:v>17.810379999999999</c:v>
                </c:pt>
                <c:pt idx="220">
                  <c:v>17.802219999999998</c:v>
                </c:pt>
                <c:pt idx="221">
                  <c:v>17.791340000000002</c:v>
                </c:pt>
                <c:pt idx="222">
                  <c:v>17.780449999999998</c:v>
                </c:pt>
                <c:pt idx="223">
                  <c:v>17.772290000000002</c:v>
                </c:pt>
                <c:pt idx="224">
                  <c:v>17.761399999999998</c:v>
                </c:pt>
                <c:pt idx="225">
                  <c:v>17.750520000000002</c:v>
                </c:pt>
                <c:pt idx="226">
                  <c:v>17.742349999999998</c:v>
                </c:pt>
                <c:pt idx="227">
                  <c:v>17.731459999999998</c:v>
                </c:pt>
                <c:pt idx="228">
                  <c:v>17.720580000000002</c:v>
                </c:pt>
                <c:pt idx="229">
                  <c:v>17.712409999999998</c:v>
                </c:pt>
                <c:pt idx="230">
                  <c:v>17.701519999999999</c:v>
                </c:pt>
                <c:pt idx="231">
                  <c:v>17.690639999999998</c:v>
                </c:pt>
                <c:pt idx="232">
                  <c:v>17.682469999999999</c:v>
                </c:pt>
                <c:pt idx="233">
                  <c:v>17.671579999999999</c:v>
                </c:pt>
                <c:pt idx="234">
                  <c:v>17.660689999999999</c:v>
                </c:pt>
                <c:pt idx="235">
                  <c:v>17.652529999999999</c:v>
                </c:pt>
                <c:pt idx="236">
                  <c:v>17.641639999999999</c:v>
                </c:pt>
                <c:pt idx="237">
                  <c:v>17.630749999999999</c:v>
                </c:pt>
                <c:pt idx="238">
                  <c:v>17.622579999999999</c:v>
                </c:pt>
                <c:pt idx="239">
                  <c:v>17.611689999999999</c:v>
                </c:pt>
                <c:pt idx="240">
                  <c:v>17.6008</c:v>
                </c:pt>
                <c:pt idx="241">
                  <c:v>17.59263</c:v>
                </c:pt>
                <c:pt idx="242">
                  <c:v>17.58174</c:v>
                </c:pt>
                <c:pt idx="243">
                  <c:v>17.57085</c:v>
                </c:pt>
                <c:pt idx="244">
                  <c:v>17.56268</c:v>
                </c:pt>
                <c:pt idx="245">
                  <c:v>17.55179</c:v>
                </c:pt>
                <c:pt idx="246">
                  <c:v>17.540900000000001</c:v>
                </c:pt>
                <c:pt idx="247">
                  <c:v>17.532730000000001</c:v>
                </c:pt>
                <c:pt idx="248">
                  <c:v>17.521830000000001</c:v>
                </c:pt>
                <c:pt idx="249">
                  <c:v>17.510940000000002</c:v>
                </c:pt>
                <c:pt idx="250">
                  <c:v>17.500050000000002</c:v>
                </c:pt>
                <c:pt idx="251">
                  <c:v>17.491879999999998</c:v>
                </c:pt>
                <c:pt idx="252">
                  <c:v>17.480979999999999</c:v>
                </c:pt>
                <c:pt idx="253">
                  <c:v>17.470089999999999</c:v>
                </c:pt>
                <c:pt idx="254">
                  <c:v>17.461919999999999</c:v>
                </c:pt>
                <c:pt idx="255">
                  <c:v>17.45102</c:v>
                </c:pt>
                <c:pt idx="256">
                  <c:v>17.44012</c:v>
                </c:pt>
                <c:pt idx="257">
                  <c:v>17.431950000000001</c:v>
                </c:pt>
                <c:pt idx="258">
                  <c:v>17.421060000000001</c:v>
                </c:pt>
                <c:pt idx="259">
                  <c:v>17.410160000000001</c:v>
                </c:pt>
                <c:pt idx="260">
                  <c:v>17.401990000000001</c:v>
                </c:pt>
                <c:pt idx="261">
                  <c:v>17.391089999999998</c:v>
                </c:pt>
                <c:pt idx="262">
                  <c:v>17.380189999999999</c:v>
                </c:pt>
                <c:pt idx="263">
                  <c:v>17.372019999999999</c:v>
                </c:pt>
                <c:pt idx="264">
                  <c:v>17.36112</c:v>
                </c:pt>
                <c:pt idx="265">
                  <c:v>17.35022</c:v>
                </c:pt>
                <c:pt idx="266">
                  <c:v>17.34205</c:v>
                </c:pt>
                <c:pt idx="267">
                  <c:v>17.331150000000001</c:v>
                </c:pt>
                <c:pt idx="268">
                  <c:v>17.320250000000001</c:v>
                </c:pt>
                <c:pt idx="269">
                  <c:v>17.312080000000002</c:v>
                </c:pt>
                <c:pt idx="270">
                  <c:v>17.301179999999999</c:v>
                </c:pt>
                <c:pt idx="271">
                  <c:v>17.29027</c:v>
                </c:pt>
                <c:pt idx="272">
                  <c:v>17.2821</c:v>
                </c:pt>
                <c:pt idx="273">
                  <c:v>17.2712</c:v>
                </c:pt>
                <c:pt idx="274">
                  <c:v>17.260300000000001</c:v>
                </c:pt>
                <c:pt idx="275">
                  <c:v>17.252120000000001</c:v>
                </c:pt>
                <c:pt idx="276">
                  <c:v>17.241219999999998</c:v>
                </c:pt>
                <c:pt idx="277">
                  <c:v>17.230319999999999</c:v>
                </c:pt>
                <c:pt idx="278">
                  <c:v>17.22214</c:v>
                </c:pt>
                <c:pt idx="279">
                  <c:v>17.21124</c:v>
                </c:pt>
                <c:pt idx="280">
                  <c:v>17.200330000000001</c:v>
                </c:pt>
                <c:pt idx="281">
                  <c:v>17.192160000000001</c:v>
                </c:pt>
                <c:pt idx="282">
                  <c:v>17.181249999999999</c:v>
                </c:pt>
                <c:pt idx="283">
                  <c:v>17.170349999999999</c:v>
                </c:pt>
                <c:pt idx="284">
                  <c:v>17.16217</c:v>
                </c:pt>
                <c:pt idx="285">
                  <c:v>17.15127</c:v>
                </c:pt>
                <c:pt idx="286">
                  <c:v>17.140360000000001</c:v>
                </c:pt>
                <c:pt idx="287">
                  <c:v>17.132180000000002</c:v>
                </c:pt>
                <c:pt idx="288">
                  <c:v>17.121279999999999</c:v>
                </c:pt>
                <c:pt idx="289">
                  <c:v>17.11037</c:v>
                </c:pt>
                <c:pt idx="290">
                  <c:v>17.10219</c:v>
                </c:pt>
                <c:pt idx="291">
                  <c:v>17.091290000000001</c:v>
                </c:pt>
                <c:pt idx="292">
                  <c:v>17.080380000000002</c:v>
                </c:pt>
                <c:pt idx="293">
                  <c:v>17.072199999999999</c:v>
                </c:pt>
                <c:pt idx="294">
                  <c:v>17.06129</c:v>
                </c:pt>
                <c:pt idx="295">
                  <c:v>17.050380000000001</c:v>
                </c:pt>
                <c:pt idx="296">
                  <c:v>17.042200000000001</c:v>
                </c:pt>
                <c:pt idx="297">
                  <c:v>17.031289999999998</c:v>
                </c:pt>
                <c:pt idx="298">
                  <c:v>17.020389999999999</c:v>
                </c:pt>
                <c:pt idx="299">
                  <c:v>17.0122</c:v>
                </c:pt>
                <c:pt idx="300">
                  <c:v>17.001300000000001</c:v>
                </c:pt>
                <c:pt idx="301">
                  <c:v>16.990390000000001</c:v>
                </c:pt>
                <c:pt idx="302">
                  <c:v>16.982199999999999</c:v>
                </c:pt>
                <c:pt idx="303">
                  <c:v>16.97129</c:v>
                </c:pt>
                <c:pt idx="304">
                  <c:v>16.960380000000001</c:v>
                </c:pt>
                <c:pt idx="305">
                  <c:v>16.952200000000001</c:v>
                </c:pt>
                <c:pt idx="306">
                  <c:v>16.941289999999999</c:v>
                </c:pt>
                <c:pt idx="307">
                  <c:v>16.93038</c:v>
                </c:pt>
                <c:pt idx="308">
                  <c:v>16.922190000000001</c:v>
                </c:pt>
                <c:pt idx="309">
                  <c:v>16.911280000000001</c:v>
                </c:pt>
                <c:pt idx="310">
                  <c:v>16.900369999999999</c:v>
                </c:pt>
                <c:pt idx="311">
                  <c:v>16.892189999999999</c:v>
                </c:pt>
                <c:pt idx="312">
                  <c:v>16.881270000000001</c:v>
                </c:pt>
                <c:pt idx="313">
                  <c:v>16.873090000000001</c:v>
                </c:pt>
                <c:pt idx="314">
                  <c:v>16.862169999999999</c:v>
                </c:pt>
                <c:pt idx="315">
                  <c:v>16.85126</c:v>
                </c:pt>
                <c:pt idx="316">
                  <c:v>16.84308</c:v>
                </c:pt>
                <c:pt idx="317">
                  <c:v>16.832159999999998</c:v>
                </c:pt>
                <c:pt idx="318">
                  <c:v>16.821249999999999</c:v>
                </c:pt>
                <c:pt idx="319">
                  <c:v>16.81306</c:v>
                </c:pt>
                <c:pt idx="320">
                  <c:v>16.802150000000001</c:v>
                </c:pt>
                <c:pt idx="321">
                  <c:v>16.791229999999999</c:v>
                </c:pt>
                <c:pt idx="322">
                  <c:v>16.78304</c:v>
                </c:pt>
                <c:pt idx="323">
                  <c:v>16.772130000000001</c:v>
                </c:pt>
                <c:pt idx="324">
                  <c:v>16.761209999999998</c:v>
                </c:pt>
                <c:pt idx="325">
                  <c:v>16.753019999999999</c:v>
                </c:pt>
                <c:pt idx="326">
                  <c:v>16.74211</c:v>
                </c:pt>
                <c:pt idx="327">
                  <c:v>16.731190000000002</c:v>
                </c:pt>
                <c:pt idx="328">
                  <c:v>16.722999999999999</c:v>
                </c:pt>
                <c:pt idx="329">
                  <c:v>16.71208</c:v>
                </c:pt>
                <c:pt idx="330">
                  <c:v>16.701160000000002</c:v>
                </c:pt>
                <c:pt idx="331">
                  <c:v>16.692979999999999</c:v>
                </c:pt>
                <c:pt idx="332">
                  <c:v>16.68206</c:v>
                </c:pt>
                <c:pt idx="333">
                  <c:v>16.671140000000001</c:v>
                </c:pt>
                <c:pt idx="334">
                  <c:v>16.661940000000001</c:v>
                </c:pt>
                <c:pt idx="335">
                  <c:v>16.651679999999999</c:v>
                </c:pt>
                <c:pt idx="336">
                  <c:v>16.641919999999999</c:v>
                </c:pt>
                <c:pt idx="337">
                  <c:v>16.63165</c:v>
                </c:pt>
                <c:pt idx="338">
                  <c:v>16.621880000000001</c:v>
                </c:pt>
                <c:pt idx="339">
                  <c:v>16.612110000000001</c:v>
                </c:pt>
                <c:pt idx="340">
                  <c:v>16.60181</c:v>
                </c:pt>
                <c:pt idx="341">
                  <c:v>16.592020000000002</c:v>
                </c:pt>
                <c:pt idx="342">
                  <c:v>16.581710000000001</c:v>
                </c:pt>
                <c:pt idx="343">
                  <c:v>16.571899999999999</c:v>
                </c:pt>
                <c:pt idx="344">
                  <c:v>16.562090000000001</c:v>
                </c:pt>
                <c:pt idx="345">
                  <c:v>16.551760000000002</c:v>
                </c:pt>
                <c:pt idx="346">
                  <c:v>16.541930000000001</c:v>
                </c:pt>
                <c:pt idx="347">
                  <c:v>16.53209</c:v>
                </c:pt>
                <c:pt idx="348">
                  <c:v>16.521740000000001</c:v>
                </c:pt>
                <c:pt idx="349">
                  <c:v>16.511890000000001</c:v>
                </c:pt>
                <c:pt idx="350">
                  <c:v>16.502030000000001</c:v>
                </c:pt>
                <c:pt idx="351">
                  <c:v>16.492170000000002</c:v>
                </c:pt>
                <c:pt idx="352">
                  <c:v>16.481780000000001</c:v>
                </c:pt>
                <c:pt idx="353">
                  <c:v>16.471900000000002</c:v>
                </c:pt>
                <c:pt idx="354">
                  <c:v>16.462009999999999</c:v>
                </c:pt>
                <c:pt idx="355">
                  <c:v>16.452120000000001</c:v>
                </c:pt>
                <c:pt idx="356">
                  <c:v>16.442219999999999</c:v>
                </c:pt>
                <c:pt idx="357">
                  <c:v>16.431789999999999</c:v>
                </c:pt>
                <c:pt idx="358">
                  <c:v>16.421869999999998</c:v>
                </c:pt>
                <c:pt idx="359">
                  <c:v>16.411950000000001</c:v>
                </c:pt>
                <c:pt idx="360">
                  <c:v>16.40202</c:v>
                </c:pt>
                <c:pt idx="361">
                  <c:v>16.39208</c:v>
                </c:pt>
                <c:pt idx="362">
                  <c:v>16.38214</c:v>
                </c:pt>
                <c:pt idx="363">
                  <c:v>16.37219</c:v>
                </c:pt>
                <c:pt idx="364">
                  <c:v>16.36223</c:v>
                </c:pt>
                <c:pt idx="365">
                  <c:v>16.352270000000001</c:v>
                </c:pt>
                <c:pt idx="366">
                  <c:v>16.342289999999998</c:v>
                </c:pt>
                <c:pt idx="367">
                  <c:v>16.331790000000002</c:v>
                </c:pt>
                <c:pt idx="368">
                  <c:v>16.3218</c:v>
                </c:pt>
                <c:pt idx="369">
                  <c:v>16.311800000000002</c:v>
                </c:pt>
                <c:pt idx="370">
                  <c:v>16.3018</c:v>
                </c:pt>
                <c:pt idx="371">
                  <c:v>16.29232</c:v>
                </c:pt>
                <c:pt idx="372">
                  <c:v>16.282299999999999</c:v>
                </c:pt>
                <c:pt idx="373">
                  <c:v>16.272279999999999</c:v>
                </c:pt>
                <c:pt idx="374">
                  <c:v>16.262250000000002</c:v>
                </c:pt>
                <c:pt idx="375">
                  <c:v>16.252210000000002</c:v>
                </c:pt>
                <c:pt idx="376">
                  <c:v>16.242170000000002</c:v>
                </c:pt>
                <c:pt idx="377">
                  <c:v>16.232119999999998</c:v>
                </c:pt>
                <c:pt idx="378">
                  <c:v>16.222059999999999</c:v>
                </c:pt>
                <c:pt idx="379">
                  <c:v>16.21199</c:v>
                </c:pt>
                <c:pt idx="380">
                  <c:v>16.201920000000001</c:v>
                </c:pt>
                <c:pt idx="381">
                  <c:v>16.19237</c:v>
                </c:pt>
                <c:pt idx="382">
                  <c:v>16.182279999999999</c:v>
                </c:pt>
                <c:pt idx="383">
                  <c:v>16.172190000000001</c:v>
                </c:pt>
                <c:pt idx="384">
                  <c:v>16.162089999999999</c:v>
                </c:pt>
                <c:pt idx="385">
                  <c:v>16.151979999999998</c:v>
                </c:pt>
                <c:pt idx="386">
                  <c:v>16.142399999999999</c:v>
                </c:pt>
                <c:pt idx="387">
                  <c:v>16.132280000000002</c:v>
                </c:pt>
                <c:pt idx="388">
                  <c:v>16.122150000000001</c:v>
                </c:pt>
                <c:pt idx="389">
                  <c:v>16.112010000000001</c:v>
                </c:pt>
                <c:pt idx="390">
                  <c:v>16.102399999999999</c:v>
                </c:pt>
                <c:pt idx="391">
                  <c:v>16.09225</c:v>
                </c:pt>
                <c:pt idx="392">
                  <c:v>16.082090000000001</c:v>
                </c:pt>
                <c:pt idx="393">
                  <c:v>16.071929999999998</c:v>
                </c:pt>
                <c:pt idx="394">
                  <c:v>16.062290000000001</c:v>
                </c:pt>
                <c:pt idx="395">
                  <c:v>16.052119999999999</c:v>
                </c:pt>
                <c:pt idx="396">
                  <c:v>16.042470000000002</c:v>
                </c:pt>
                <c:pt idx="397">
                  <c:v>16.03228</c:v>
                </c:pt>
                <c:pt idx="398">
                  <c:v>16.022079999999999</c:v>
                </c:pt>
                <c:pt idx="399">
                  <c:v>16.012409999999999</c:v>
                </c:pt>
                <c:pt idx="400">
                  <c:v>16.002199999999998</c:v>
                </c:pt>
                <c:pt idx="401">
                  <c:v>15.99198</c:v>
                </c:pt>
                <c:pt idx="402">
                  <c:v>15.982290000000001</c:v>
                </c:pt>
                <c:pt idx="403">
                  <c:v>15.972049999999999</c:v>
                </c:pt>
                <c:pt idx="404">
                  <c:v>15.962350000000001</c:v>
                </c:pt>
                <c:pt idx="405">
                  <c:v>15.952109999999999</c:v>
                </c:pt>
                <c:pt idx="406">
                  <c:v>15.94239</c:v>
                </c:pt>
                <c:pt idx="407">
                  <c:v>15.932130000000001</c:v>
                </c:pt>
                <c:pt idx="408">
                  <c:v>15.9224</c:v>
                </c:pt>
                <c:pt idx="409">
                  <c:v>15.912129999999999</c:v>
                </c:pt>
                <c:pt idx="410">
                  <c:v>15.90239</c:v>
                </c:pt>
                <c:pt idx="411">
                  <c:v>15.892099999999999</c:v>
                </c:pt>
                <c:pt idx="412">
                  <c:v>15.882350000000001</c:v>
                </c:pt>
                <c:pt idx="413">
                  <c:v>15.87205</c:v>
                </c:pt>
                <c:pt idx="414">
                  <c:v>15.86228</c:v>
                </c:pt>
                <c:pt idx="415">
                  <c:v>15.852510000000001</c:v>
                </c:pt>
                <c:pt idx="416">
                  <c:v>15.84219</c:v>
                </c:pt>
                <c:pt idx="417">
                  <c:v>15.8324</c:v>
                </c:pt>
                <c:pt idx="418">
                  <c:v>15.82207</c:v>
                </c:pt>
                <c:pt idx="419">
                  <c:v>15.81227</c:v>
                </c:pt>
                <c:pt idx="420">
                  <c:v>15.80247</c:v>
                </c:pt>
                <c:pt idx="421">
                  <c:v>15.792109999999999</c:v>
                </c:pt>
                <c:pt idx="422">
                  <c:v>15.782299999999999</c:v>
                </c:pt>
                <c:pt idx="423">
                  <c:v>15.77247</c:v>
                </c:pt>
                <c:pt idx="424">
                  <c:v>15.7621</c:v>
                </c:pt>
                <c:pt idx="425">
                  <c:v>15.75226</c:v>
                </c:pt>
                <c:pt idx="426">
                  <c:v>15.742419999999999</c:v>
                </c:pt>
                <c:pt idx="427">
                  <c:v>15.732570000000001</c:v>
                </c:pt>
                <c:pt idx="428">
                  <c:v>15.72217</c:v>
                </c:pt>
                <c:pt idx="429">
                  <c:v>15.71231</c:v>
                </c:pt>
                <c:pt idx="430">
                  <c:v>15.702439999999999</c:v>
                </c:pt>
                <c:pt idx="431">
                  <c:v>15.69257</c:v>
                </c:pt>
                <c:pt idx="432">
                  <c:v>15.68214</c:v>
                </c:pt>
                <c:pt idx="433">
                  <c:v>15.67225</c:v>
                </c:pt>
                <c:pt idx="434">
                  <c:v>15.66236</c:v>
                </c:pt>
                <c:pt idx="435">
                  <c:v>15.65246</c:v>
                </c:pt>
                <c:pt idx="436">
                  <c:v>15.64256</c:v>
                </c:pt>
                <c:pt idx="437">
                  <c:v>15.63265</c:v>
                </c:pt>
                <c:pt idx="438">
                  <c:v>15.62218</c:v>
                </c:pt>
                <c:pt idx="439">
                  <c:v>15.61225</c:v>
                </c:pt>
                <c:pt idx="440">
                  <c:v>15.60233</c:v>
                </c:pt>
                <c:pt idx="441">
                  <c:v>15.59239</c:v>
                </c:pt>
                <c:pt idx="442">
                  <c:v>15.58245</c:v>
                </c:pt>
                <c:pt idx="443">
                  <c:v>15.5725</c:v>
                </c:pt>
                <c:pt idx="444">
                  <c:v>15.56254</c:v>
                </c:pt>
                <c:pt idx="445">
                  <c:v>15.552580000000001</c:v>
                </c:pt>
                <c:pt idx="446">
                  <c:v>15.542619999999999</c:v>
                </c:pt>
                <c:pt idx="447">
                  <c:v>15.53265</c:v>
                </c:pt>
                <c:pt idx="448">
                  <c:v>15.52267</c:v>
                </c:pt>
                <c:pt idx="449">
                  <c:v>15.51268</c:v>
                </c:pt>
                <c:pt idx="450">
                  <c:v>15.502689999999999</c:v>
                </c:pt>
                <c:pt idx="451">
                  <c:v>15.49269</c:v>
                </c:pt>
                <c:pt idx="452">
                  <c:v>15.48269</c:v>
                </c:pt>
                <c:pt idx="453">
                  <c:v>15.47268</c:v>
                </c:pt>
                <c:pt idx="454">
                  <c:v>15.46266</c:v>
                </c:pt>
                <c:pt idx="455">
                  <c:v>15.452640000000001</c:v>
                </c:pt>
                <c:pt idx="456">
                  <c:v>15.44262</c:v>
                </c:pt>
                <c:pt idx="457">
                  <c:v>15.43258</c:v>
                </c:pt>
                <c:pt idx="458">
                  <c:v>15.42254</c:v>
                </c:pt>
                <c:pt idx="459">
                  <c:v>15.4125</c:v>
                </c:pt>
                <c:pt idx="460">
                  <c:v>15.40244</c:v>
                </c:pt>
                <c:pt idx="461">
                  <c:v>15.392390000000001</c:v>
                </c:pt>
                <c:pt idx="462">
                  <c:v>15.38232</c:v>
                </c:pt>
                <c:pt idx="463">
                  <c:v>15.372809999999999</c:v>
                </c:pt>
                <c:pt idx="464">
                  <c:v>15.362730000000001</c:v>
                </c:pt>
                <c:pt idx="465">
                  <c:v>15.352650000000001</c:v>
                </c:pt>
                <c:pt idx="466">
                  <c:v>15.342560000000001</c:v>
                </c:pt>
                <c:pt idx="467">
                  <c:v>15.332470000000001</c:v>
                </c:pt>
                <c:pt idx="468">
                  <c:v>15.322369999999999</c:v>
                </c:pt>
                <c:pt idx="469">
                  <c:v>15.31282</c:v>
                </c:pt>
                <c:pt idx="470">
                  <c:v>15.302709999999999</c:v>
                </c:pt>
                <c:pt idx="471">
                  <c:v>15.292590000000001</c:v>
                </c:pt>
                <c:pt idx="472">
                  <c:v>15.28247</c:v>
                </c:pt>
                <c:pt idx="473">
                  <c:v>15.2729</c:v>
                </c:pt>
                <c:pt idx="474">
                  <c:v>15.26277</c:v>
                </c:pt>
                <c:pt idx="475">
                  <c:v>15.25263</c:v>
                </c:pt>
                <c:pt idx="476">
                  <c:v>15.24248</c:v>
                </c:pt>
                <c:pt idx="477">
                  <c:v>15.232889999999999</c:v>
                </c:pt>
                <c:pt idx="478">
                  <c:v>15.22273</c:v>
                </c:pt>
                <c:pt idx="479">
                  <c:v>15.21256</c:v>
                </c:pt>
                <c:pt idx="480">
                  <c:v>15.202389999999999</c:v>
                </c:pt>
                <c:pt idx="481">
                  <c:v>15.192780000000001</c:v>
                </c:pt>
                <c:pt idx="482">
                  <c:v>15.182600000000001</c:v>
                </c:pt>
                <c:pt idx="483">
                  <c:v>15.172409999999999</c:v>
                </c:pt>
                <c:pt idx="484">
                  <c:v>15.16278</c:v>
                </c:pt>
                <c:pt idx="485">
                  <c:v>15.15258</c:v>
                </c:pt>
                <c:pt idx="486">
                  <c:v>15.142939999999999</c:v>
                </c:pt>
                <c:pt idx="487">
                  <c:v>15.132720000000001</c:v>
                </c:pt>
                <c:pt idx="488">
                  <c:v>15.12251</c:v>
                </c:pt>
                <c:pt idx="489">
                  <c:v>15.11285</c:v>
                </c:pt>
                <c:pt idx="490">
                  <c:v>15.10262</c:v>
                </c:pt>
                <c:pt idx="491">
                  <c:v>15.09295</c:v>
                </c:pt>
                <c:pt idx="492">
                  <c:v>15.082710000000001</c:v>
                </c:pt>
                <c:pt idx="493">
                  <c:v>15.07246</c:v>
                </c:pt>
                <c:pt idx="494">
                  <c:v>15.06278</c:v>
                </c:pt>
                <c:pt idx="495">
                  <c:v>15.052519999999999</c:v>
                </c:pt>
                <c:pt idx="496">
                  <c:v>15.042820000000001</c:v>
                </c:pt>
                <c:pt idx="497">
                  <c:v>15.032550000000001</c:v>
                </c:pt>
                <c:pt idx="498">
                  <c:v>15.02285</c:v>
                </c:pt>
                <c:pt idx="499">
                  <c:v>15.01257</c:v>
                </c:pt>
                <c:pt idx="500">
                  <c:v>15.00285</c:v>
                </c:pt>
                <c:pt idx="501">
                  <c:v>14.992559999999999</c:v>
                </c:pt>
                <c:pt idx="502">
                  <c:v>14.98283</c:v>
                </c:pt>
                <c:pt idx="503">
                  <c:v>14.972519999999999</c:v>
                </c:pt>
                <c:pt idx="504">
                  <c:v>14.96278</c:v>
                </c:pt>
                <c:pt idx="505">
                  <c:v>14.95304</c:v>
                </c:pt>
                <c:pt idx="506">
                  <c:v>14.94272</c:v>
                </c:pt>
                <c:pt idx="507">
                  <c:v>14.93296</c:v>
                </c:pt>
                <c:pt idx="508">
                  <c:v>14.92263</c:v>
                </c:pt>
                <c:pt idx="509">
                  <c:v>14.91286</c:v>
                </c:pt>
                <c:pt idx="510">
                  <c:v>14.903090000000001</c:v>
                </c:pt>
                <c:pt idx="511">
                  <c:v>14.89274</c:v>
                </c:pt>
                <c:pt idx="512">
                  <c:v>14.882960000000001</c:v>
                </c:pt>
                <c:pt idx="513">
                  <c:v>14.8726</c:v>
                </c:pt>
                <c:pt idx="514">
                  <c:v>14.86281</c:v>
                </c:pt>
                <c:pt idx="515">
                  <c:v>14.853009999999999</c:v>
                </c:pt>
                <c:pt idx="516">
                  <c:v>14.84263</c:v>
                </c:pt>
                <c:pt idx="517">
                  <c:v>14.83282</c:v>
                </c:pt>
                <c:pt idx="518">
                  <c:v>14.82301</c:v>
                </c:pt>
                <c:pt idx="519">
                  <c:v>14.812609999999999</c:v>
                </c:pt>
                <c:pt idx="520">
                  <c:v>14.80279</c:v>
                </c:pt>
                <c:pt idx="521">
                  <c:v>14.792960000000001</c:v>
                </c:pt>
                <c:pt idx="522">
                  <c:v>14.78313</c:v>
                </c:pt>
                <c:pt idx="523">
                  <c:v>14.77271</c:v>
                </c:pt>
                <c:pt idx="524">
                  <c:v>14.76286</c:v>
                </c:pt>
                <c:pt idx="525">
                  <c:v>14.75301</c:v>
                </c:pt>
                <c:pt idx="526">
                  <c:v>14.74316</c:v>
                </c:pt>
                <c:pt idx="527">
                  <c:v>14.73272</c:v>
                </c:pt>
                <c:pt idx="528">
                  <c:v>14.722849999999999</c:v>
                </c:pt>
                <c:pt idx="529">
                  <c:v>14.71298</c:v>
                </c:pt>
                <c:pt idx="530">
                  <c:v>14.703099999999999</c:v>
                </c:pt>
                <c:pt idx="531">
                  <c:v>14.69322</c:v>
                </c:pt>
                <c:pt idx="532">
                  <c:v>14.68275</c:v>
                </c:pt>
                <c:pt idx="533">
                  <c:v>14.67286</c:v>
                </c:pt>
                <c:pt idx="534">
                  <c:v>14.66296</c:v>
                </c:pt>
                <c:pt idx="535">
                  <c:v>14.65306</c:v>
                </c:pt>
                <c:pt idx="536">
                  <c:v>14.64315</c:v>
                </c:pt>
                <c:pt idx="537">
                  <c:v>14.633240000000001</c:v>
                </c:pt>
                <c:pt idx="538">
                  <c:v>14.62274</c:v>
                </c:pt>
                <c:pt idx="539">
                  <c:v>14.61281</c:v>
                </c:pt>
                <c:pt idx="540">
                  <c:v>14.602880000000001</c:v>
                </c:pt>
                <c:pt idx="541">
                  <c:v>14.59295</c:v>
                </c:pt>
                <c:pt idx="542">
                  <c:v>14.58301</c:v>
                </c:pt>
                <c:pt idx="543">
                  <c:v>14.57307</c:v>
                </c:pt>
                <c:pt idx="544">
                  <c:v>14.56312</c:v>
                </c:pt>
                <c:pt idx="545">
                  <c:v>14.55316</c:v>
                </c:pt>
                <c:pt idx="546">
                  <c:v>14.543200000000001</c:v>
                </c:pt>
                <c:pt idx="547">
                  <c:v>14.533239999999999</c:v>
                </c:pt>
                <c:pt idx="548">
                  <c:v>14.52327</c:v>
                </c:pt>
                <c:pt idx="549">
                  <c:v>14.51329</c:v>
                </c:pt>
                <c:pt idx="550">
                  <c:v>14.503310000000001</c:v>
                </c:pt>
                <c:pt idx="551">
                  <c:v>14.49333</c:v>
                </c:pt>
                <c:pt idx="552">
                  <c:v>14.48334</c:v>
                </c:pt>
                <c:pt idx="553">
                  <c:v>14.47334</c:v>
                </c:pt>
                <c:pt idx="554">
                  <c:v>14.463340000000001</c:v>
                </c:pt>
                <c:pt idx="555">
                  <c:v>14.453340000000001</c:v>
                </c:pt>
                <c:pt idx="556">
                  <c:v>14.44333</c:v>
                </c:pt>
                <c:pt idx="557">
                  <c:v>14.433310000000001</c:v>
                </c:pt>
                <c:pt idx="558">
                  <c:v>14.42329</c:v>
                </c:pt>
                <c:pt idx="559">
                  <c:v>14.413259999999999</c:v>
                </c:pt>
                <c:pt idx="560">
                  <c:v>14.403230000000001</c:v>
                </c:pt>
                <c:pt idx="561">
                  <c:v>14.3932</c:v>
                </c:pt>
                <c:pt idx="562">
                  <c:v>14.383150000000001</c:v>
                </c:pt>
                <c:pt idx="563">
                  <c:v>14.37311</c:v>
                </c:pt>
                <c:pt idx="564">
                  <c:v>14.363060000000001</c:v>
                </c:pt>
                <c:pt idx="565">
                  <c:v>14.353</c:v>
                </c:pt>
                <c:pt idx="566">
                  <c:v>14.34294</c:v>
                </c:pt>
                <c:pt idx="567">
                  <c:v>14.33287</c:v>
                </c:pt>
                <c:pt idx="568">
                  <c:v>14.32339</c:v>
                </c:pt>
                <c:pt idx="569">
                  <c:v>14.313319999999999</c:v>
                </c:pt>
                <c:pt idx="570">
                  <c:v>14.303240000000001</c:v>
                </c:pt>
                <c:pt idx="571">
                  <c:v>14.293150000000001</c:v>
                </c:pt>
                <c:pt idx="572">
                  <c:v>14.283060000000001</c:v>
                </c:pt>
                <c:pt idx="573">
                  <c:v>14.272959999999999</c:v>
                </c:pt>
                <c:pt idx="574">
                  <c:v>14.26346</c:v>
                </c:pt>
                <c:pt idx="575">
                  <c:v>14.253349999999999</c:v>
                </c:pt>
                <c:pt idx="576">
                  <c:v>14.24324</c:v>
                </c:pt>
                <c:pt idx="577">
                  <c:v>14.23312</c:v>
                </c:pt>
                <c:pt idx="578">
                  <c:v>14.223000000000001</c:v>
                </c:pt>
                <c:pt idx="579">
                  <c:v>14.213469999999999</c:v>
                </c:pt>
                <c:pt idx="580">
                  <c:v>14.203340000000001</c:v>
                </c:pt>
                <c:pt idx="581">
                  <c:v>14.193199999999999</c:v>
                </c:pt>
                <c:pt idx="582">
                  <c:v>14.183059999999999</c:v>
                </c:pt>
                <c:pt idx="583">
                  <c:v>14.17351</c:v>
                </c:pt>
                <c:pt idx="584">
                  <c:v>14.163360000000001</c:v>
                </c:pt>
                <c:pt idx="585">
                  <c:v>14.15321</c:v>
                </c:pt>
                <c:pt idx="586">
                  <c:v>14.143050000000001</c:v>
                </c:pt>
                <c:pt idx="587">
                  <c:v>14.13348</c:v>
                </c:pt>
                <c:pt idx="588">
                  <c:v>14.12331</c:v>
                </c:pt>
                <c:pt idx="589">
                  <c:v>14.11313</c:v>
                </c:pt>
                <c:pt idx="590">
                  <c:v>14.10355</c:v>
                </c:pt>
                <c:pt idx="591">
                  <c:v>14.09337</c:v>
                </c:pt>
                <c:pt idx="592">
                  <c:v>14.08318</c:v>
                </c:pt>
                <c:pt idx="593">
                  <c:v>14.07358</c:v>
                </c:pt>
                <c:pt idx="594">
                  <c:v>14.06338</c:v>
                </c:pt>
                <c:pt idx="595">
                  <c:v>14.053179999999999</c:v>
                </c:pt>
                <c:pt idx="596">
                  <c:v>14.043570000000001</c:v>
                </c:pt>
                <c:pt idx="597">
                  <c:v>14.03336</c:v>
                </c:pt>
                <c:pt idx="598">
                  <c:v>14.02314</c:v>
                </c:pt>
                <c:pt idx="599">
                  <c:v>14.01352</c:v>
                </c:pt>
                <c:pt idx="600">
                  <c:v>14.00329</c:v>
                </c:pt>
                <c:pt idx="601">
                  <c:v>13.99305</c:v>
                </c:pt>
                <c:pt idx="602">
                  <c:v>13.983420000000001</c:v>
                </c:pt>
                <c:pt idx="603">
                  <c:v>13.973179999999999</c:v>
                </c:pt>
                <c:pt idx="604">
                  <c:v>13.96353</c:v>
                </c:pt>
                <c:pt idx="605">
                  <c:v>13.953279999999999</c:v>
                </c:pt>
                <c:pt idx="606">
                  <c:v>13.943619999999999</c:v>
                </c:pt>
                <c:pt idx="607">
                  <c:v>13.93336</c:v>
                </c:pt>
                <c:pt idx="608">
                  <c:v>13.9231</c:v>
                </c:pt>
                <c:pt idx="609">
                  <c:v>13.91343</c:v>
                </c:pt>
                <c:pt idx="610">
                  <c:v>13.90315</c:v>
                </c:pt>
                <c:pt idx="611">
                  <c:v>13.89348</c:v>
                </c:pt>
                <c:pt idx="612">
                  <c:v>13.883190000000001</c:v>
                </c:pt>
                <c:pt idx="613">
                  <c:v>13.8735</c:v>
                </c:pt>
                <c:pt idx="614">
                  <c:v>13.86321</c:v>
                </c:pt>
                <c:pt idx="615">
                  <c:v>13.85351</c:v>
                </c:pt>
                <c:pt idx="616">
                  <c:v>13.843209999999999</c:v>
                </c:pt>
                <c:pt idx="617">
                  <c:v>13.83351</c:v>
                </c:pt>
                <c:pt idx="618">
                  <c:v>13.82319</c:v>
                </c:pt>
                <c:pt idx="619">
                  <c:v>13.81348</c:v>
                </c:pt>
                <c:pt idx="620">
                  <c:v>13.80316</c:v>
                </c:pt>
                <c:pt idx="621">
                  <c:v>13.793430000000001</c:v>
                </c:pt>
                <c:pt idx="622">
                  <c:v>13.783709999999999</c:v>
                </c:pt>
                <c:pt idx="623">
                  <c:v>13.77337</c:v>
                </c:pt>
                <c:pt idx="624">
                  <c:v>13.763640000000001</c:v>
                </c:pt>
                <c:pt idx="625">
                  <c:v>13.75329</c:v>
                </c:pt>
                <c:pt idx="626">
                  <c:v>13.743550000000001</c:v>
                </c:pt>
                <c:pt idx="627">
                  <c:v>13.73319</c:v>
                </c:pt>
                <c:pt idx="628">
                  <c:v>13.72344</c:v>
                </c:pt>
                <c:pt idx="629">
                  <c:v>13.71368</c:v>
                </c:pt>
                <c:pt idx="630">
                  <c:v>13.70331</c:v>
                </c:pt>
                <c:pt idx="631">
                  <c:v>13.69355</c:v>
                </c:pt>
                <c:pt idx="632">
                  <c:v>13.68378</c:v>
                </c:pt>
                <c:pt idx="633">
                  <c:v>13.673389999999999</c:v>
                </c:pt>
                <c:pt idx="634">
                  <c:v>13.66362</c:v>
                </c:pt>
                <c:pt idx="635">
                  <c:v>13.653219999999999</c:v>
                </c:pt>
                <c:pt idx="636">
                  <c:v>13.64343</c:v>
                </c:pt>
                <c:pt idx="637">
                  <c:v>13.63364</c:v>
                </c:pt>
                <c:pt idx="638">
                  <c:v>13.623849999999999</c:v>
                </c:pt>
                <c:pt idx="639">
                  <c:v>13.613440000000001</c:v>
                </c:pt>
                <c:pt idx="640">
                  <c:v>13.603630000000001</c:v>
                </c:pt>
                <c:pt idx="641">
                  <c:v>13.593819999999999</c:v>
                </c:pt>
                <c:pt idx="642">
                  <c:v>13.583399999999999</c:v>
                </c:pt>
                <c:pt idx="643">
                  <c:v>13.57358</c:v>
                </c:pt>
                <c:pt idx="644">
                  <c:v>13.56376</c:v>
                </c:pt>
                <c:pt idx="645">
                  <c:v>13.553319999999999</c:v>
                </c:pt>
                <c:pt idx="646">
                  <c:v>13.54349</c:v>
                </c:pt>
                <c:pt idx="647">
                  <c:v>13.533659999999999</c:v>
                </c:pt>
                <c:pt idx="648">
                  <c:v>13.523820000000001</c:v>
                </c:pt>
                <c:pt idx="649">
                  <c:v>13.51336</c:v>
                </c:pt>
                <c:pt idx="650">
                  <c:v>13.50351</c:v>
                </c:pt>
                <c:pt idx="651">
                  <c:v>13.49366</c:v>
                </c:pt>
                <c:pt idx="652">
                  <c:v>13.4838</c:v>
                </c:pt>
                <c:pt idx="653">
                  <c:v>13.473330000000001</c:v>
                </c:pt>
                <c:pt idx="654">
                  <c:v>13.46346</c:v>
                </c:pt>
                <c:pt idx="655">
                  <c:v>13.4536</c:v>
                </c:pt>
                <c:pt idx="656">
                  <c:v>13.443720000000001</c:v>
                </c:pt>
                <c:pt idx="657">
                  <c:v>13.43385</c:v>
                </c:pt>
                <c:pt idx="658">
                  <c:v>13.423349999999999</c:v>
                </c:pt>
                <c:pt idx="659">
                  <c:v>13.413460000000001</c:v>
                </c:pt>
                <c:pt idx="660">
                  <c:v>13.40357</c:v>
                </c:pt>
                <c:pt idx="661">
                  <c:v>13.39368</c:v>
                </c:pt>
                <c:pt idx="662">
                  <c:v>13.38378</c:v>
                </c:pt>
                <c:pt idx="663">
                  <c:v>13.37388</c:v>
                </c:pt>
                <c:pt idx="664">
                  <c:v>13.36397</c:v>
                </c:pt>
                <c:pt idx="665">
                  <c:v>13.353440000000001</c:v>
                </c:pt>
                <c:pt idx="666">
                  <c:v>13.343529999999999</c:v>
                </c:pt>
                <c:pt idx="667">
                  <c:v>13.33361</c:v>
                </c:pt>
                <c:pt idx="668">
                  <c:v>13.32368</c:v>
                </c:pt>
                <c:pt idx="669">
                  <c:v>13.31376</c:v>
                </c:pt>
                <c:pt idx="670">
                  <c:v>13.30383</c:v>
                </c:pt>
                <c:pt idx="671">
                  <c:v>13.293889999999999</c:v>
                </c:pt>
                <c:pt idx="672">
                  <c:v>13.283950000000001</c:v>
                </c:pt>
                <c:pt idx="673">
                  <c:v>13.274010000000001</c:v>
                </c:pt>
                <c:pt idx="674">
                  <c:v>13.263439999999999</c:v>
                </c:pt>
                <c:pt idx="675">
                  <c:v>13.25348</c:v>
                </c:pt>
                <c:pt idx="676">
                  <c:v>13.24353</c:v>
                </c:pt>
                <c:pt idx="677">
                  <c:v>13.23357</c:v>
                </c:pt>
                <c:pt idx="678">
                  <c:v>13.223599999999999</c:v>
                </c:pt>
                <c:pt idx="679">
                  <c:v>13.21363</c:v>
                </c:pt>
                <c:pt idx="680">
                  <c:v>13.203659999999999</c:v>
                </c:pt>
                <c:pt idx="681">
                  <c:v>13.193680000000001</c:v>
                </c:pt>
                <c:pt idx="682">
                  <c:v>13.1837</c:v>
                </c:pt>
                <c:pt idx="683">
                  <c:v>13.17371</c:v>
                </c:pt>
                <c:pt idx="684">
                  <c:v>13.16372</c:v>
                </c:pt>
                <c:pt idx="685">
                  <c:v>13.153729999999999</c:v>
                </c:pt>
                <c:pt idx="686">
                  <c:v>13.14373</c:v>
                </c:pt>
                <c:pt idx="687">
                  <c:v>13.13373</c:v>
                </c:pt>
                <c:pt idx="688">
                  <c:v>13.12372</c:v>
                </c:pt>
                <c:pt idx="689">
                  <c:v>13.113709999999999</c:v>
                </c:pt>
                <c:pt idx="690">
                  <c:v>13.1037</c:v>
                </c:pt>
                <c:pt idx="691">
                  <c:v>13.093680000000001</c:v>
                </c:pt>
                <c:pt idx="692">
                  <c:v>13.08366</c:v>
                </c:pt>
                <c:pt idx="693">
                  <c:v>13.07363</c:v>
                </c:pt>
                <c:pt idx="694">
                  <c:v>13.063599999999999</c:v>
                </c:pt>
                <c:pt idx="695">
                  <c:v>13.053570000000001</c:v>
                </c:pt>
                <c:pt idx="696">
                  <c:v>13.04416</c:v>
                </c:pt>
                <c:pt idx="697">
                  <c:v>13.03411</c:v>
                </c:pt>
                <c:pt idx="698">
                  <c:v>13.02407</c:v>
                </c:pt>
                <c:pt idx="699">
                  <c:v>13.01402</c:v>
                </c:pt>
                <c:pt idx="700">
                  <c:v>13.003959999999999</c:v>
                </c:pt>
                <c:pt idx="701">
                  <c:v>12.9939</c:v>
                </c:pt>
                <c:pt idx="702">
                  <c:v>12.983840000000001</c:v>
                </c:pt>
                <c:pt idx="703">
                  <c:v>12.97377</c:v>
                </c:pt>
                <c:pt idx="704">
                  <c:v>12.963699999999999</c:v>
                </c:pt>
                <c:pt idx="705">
                  <c:v>12.95363</c:v>
                </c:pt>
                <c:pt idx="706">
                  <c:v>12.944179999999999</c:v>
                </c:pt>
                <c:pt idx="707">
                  <c:v>12.934100000000001</c:v>
                </c:pt>
                <c:pt idx="708">
                  <c:v>12.924010000000001</c:v>
                </c:pt>
                <c:pt idx="709">
                  <c:v>12.913919999999999</c:v>
                </c:pt>
                <c:pt idx="710">
                  <c:v>12.90382</c:v>
                </c:pt>
                <c:pt idx="711">
                  <c:v>12.89372</c:v>
                </c:pt>
                <c:pt idx="712">
                  <c:v>12.88425</c:v>
                </c:pt>
                <c:pt idx="713">
                  <c:v>12.87415</c:v>
                </c:pt>
                <c:pt idx="714">
                  <c:v>12.86403</c:v>
                </c:pt>
                <c:pt idx="715">
                  <c:v>12.85392</c:v>
                </c:pt>
                <c:pt idx="716">
                  <c:v>12.8438</c:v>
                </c:pt>
                <c:pt idx="717">
                  <c:v>12.833679999999999</c:v>
                </c:pt>
                <c:pt idx="718">
                  <c:v>12.82418</c:v>
                </c:pt>
                <c:pt idx="719">
                  <c:v>12.81405</c:v>
                </c:pt>
                <c:pt idx="720">
                  <c:v>12.80392</c:v>
                </c:pt>
                <c:pt idx="721">
                  <c:v>12.79378</c:v>
                </c:pt>
                <c:pt idx="722">
                  <c:v>12.784269999999999</c:v>
                </c:pt>
                <c:pt idx="723">
                  <c:v>12.77413</c:v>
                </c:pt>
                <c:pt idx="724">
                  <c:v>12.76398</c:v>
                </c:pt>
                <c:pt idx="725">
                  <c:v>12.753819999999999</c:v>
                </c:pt>
                <c:pt idx="726">
                  <c:v>12.744300000000001</c:v>
                </c:pt>
                <c:pt idx="727">
                  <c:v>12.73414</c:v>
                </c:pt>
                <c:pt idx="728">
                  <c:v>12.72397</c:v>
                </c:pt>
                <c:pt idx="729">
                  <c:v>12.713800000000001</c:v>
                </c:pt>
                <c:pt idx="730">
                  <c:v>12.70426</c:v>
                </c:pt>
                <c:pt idx="731">
                  <c:v>12.694089999999999</c:v>
                </c:pt>
                <c:pt idx="732">
                  <c:v>12.6839</c:v>
                </c:pt>
                <c:pt idx="733">
                  <c:v>12.67436</c:v>
                </c:pt>
                <c:pt idx="734">
                  <c:v>12.66417</c:v>
                </c:pt>
                <c:pt idx="735">
                  <c:v>12.653969999999999</c:v>
                </c:pt>
                <c:pt idx="736">
                  <c:v>12.64378</c:v>
                </c:pt>
                <c:pt idx="737">
                  <c:v>12.634209999999999</c:v>
                </c:pt>
                <c:pt idx="738">
                  <c:v>12.62401</c:v>
                </c:pt>
                <c:pt idx="739">
                  <c:v>12.613799999999999</c:v>
                </c:pt>
                <c:pt idx="740">
                  <c:v>12.604229999999999</c:v>
                </c:pt>
                <c:pt idx="741">
                  <c:v>12.594010000000001</c:v>
                </c:pt>
                <c:pt idx="742">
                  <c:v>12.584429999999999</c:v>
                </c:pt>
                <c:pt idx="743">
                  <c:v>12.574199999999999</c:v>
                </c:pt>
                <c:pt idx="744">
                  <c:v>12.563980000000001</c:v>
                </c:pt>
                <c:pt idx="745">
                  <c:v>12.55438</c:v>
                </c:pt>
                <c:pt idx="746">
                  <c:v>12.54415</c:v>
                </c:pt>
                <c:pt idx="747">
                  <c:v>12.533910000000001</c:v>
                </c:pt>
                <c:pt idx="748">
                  <c:v>12.52431</c:v>
                </c:pt>
                <c:pt idx="749">
                  <c:v>12.514060000000001</c:v>
                </c:pt>
                <c:pt idx="750">
                  <c:v>12.50445</c:v>
                </c:pt>
                <c:pt idx="751">
                  <c:v>12.494199999999999</c:v>
                </c:pt>
                <c:pt idx="752">
                  <c:v>12.48394</c:v>
                </c:pt>
                <c:pt idx="753">
                  <c:v>12.474320000000001</c:v>
                </c:pt>
                <c:pt idx="754">
                  <c:v>12.46405</c:v>
                </c:pt>
                <c:pt idx="755">
                  <c:v>12.454420000000001</c:v>
                </c:pt>
                <c:pt idx="756">
                  <c:v>12.44415</c:v>
                </c:pt>
                <c:pt idx="757">
                  <c:v>12.43451</c:v>
                </c:pt>
                <c:pt idx="758">
                  <c:v>12.42423</c:v>
                </c:pt>
                <c:pt idx="759">
                  <c:v>12.41395</c:v>
                </c:pt>
                <c:pt idx="760">
                  <c:v>12.404299999999999</c:v>
                </c:pt>
                <c:pt idx="761">
                  <c:v>12.39401</c:v>
                </c:pt>
                <c:pt idx="762">
                  <c:v>12.384359999999999</c:v>
                </c:pt>
                <c:pt idx="763">
                  <c:v>12.37406</c:v>
                </c:pt>
                <c:pt idx="764">
                  <c:v>12.3644</c:v>
                </c:pt>
                <c:pt idx="765">
                  <c:v>12.354089999999999</c:v>
                </c:pt>
                <c:pt idx="766">
                  <c:v>12.344429999999999</c:v>
                </c:pt>
                <c:pt idx="767">
                  <c:v>12.334110000000001</c:v>
                </c:pt>
                <c:pt idx="768">
                  <c:v>12.324439999999999</c:v>
                </c:pt>
                <c:pt idx="769">
                  <c:v>12.314109999999999</c:v>
                </c:pt>
                <c:pt idx="770">
                  <c:v>12.30443</c:v>
                </c:pt>
                <c:pt idx="771">
                  <c:v>12.2941</c:v>
                </c:pt>
                <c:pt idx="772">
                  <c:v>12.284420000000001</c:v>
                </c:pt>
                <c:pt idx="773">
                  <c:v>12.27408</c:v>
                </c:pt>
                <c:pt idx="774">
                  <c:v>12.264390000000001</c:v>
                </c:pt>
                <c:pt idx="775">
                  <c:v>12.25404</c:v>
                </c:pt>
                <c:pt idx="776">
                  <c:v>12.244339999999999</c:v>
                </c:pt>
                <c:pt idx="777">
                  <c:v>12.234640000000001</c:v>
                </c:pt>
                <c:pt idx="778">
                  <c:v>12.22428</c:v>
                </c:pt>
                <c:pt idx="779">
                  <c:v>12.21457</c:v>
                </c:pt>
                <c:pt idx="780">
                  <c:v>12.20421</c:v>
                </c:pt>
                <c:pt idx="781">
                  <c:v>12.19449</c:v>
                </c:pt>
                <c:pt idx="782">
                  <c:v>12.18412</c:v>
                </c:pt>
                <c:pt idx="783">
                  <c:v>12.174390000000001</c:v>
                </c:pt>
                <c:pt idx="784">
                  <c:v>12.16466</c:v>
                </c:pt>
                <c:pt idx="785">
                  <c:v>12.15428</c:v>
                </c:pt>
                <c:pt idx="786">
                  <c:v>12.144550000000001</c:v>
                </c:pt>
                <c:pt idx="787">
                  <c:v>12.13416</c:v>
                </c:pt>
                <c:pt idx="788">
                  <c:v>12.124409999999999</c:v>
                </c:pt>
                <c:pt idx="789">
                  <c:v>12.11467</c:v>
                </c:pt>
                <c:pt idx="790">
                  <c:v>12.10427</c:v>
                </c:pt>
                <c:pt idx="791">
                  <c:v>12.094519999999999</c:v>
                </c:pt>
                <c:pt idx="792">
                  <c:v>12.084110000000001</c:v>
                </c:pt>
                <c:pt idx="793">
                  <c:v>12.074350000000001</c:v>
                </c:pt>
                <c:pt idx="794">
                  <c:v>12.064590000000001</c:v>
                </c:pt>
                <c:pt idx="795">
                  <c:v>12.054169999999999</c:v>
                </c:pt>
                <c:pt idx="796">
                  <c:v>12.0444</c:v>
                </c:pt>
                <c:pt idx="797">
                  <c:v>12.03463</c:v>
                </c:pt>
                <c:pt idx="798">
                  <c:v>12.0242</c:v>
                </c:pt>
                <c:pt idx="799">
                  <c:v>12.014419999999999</c:v>
                </c:pt>
                <c:pt idx="800">
                  <c:v>12.00464</c:v>
                </c:pt>
                <c:pt idx="801">
                  <c:v>11.994199999999999</c:v>
                </c:pt>
                <c:pt idx="802">
                  <c:v>11.98441</c:v>
                </c:pt>
                <c:pt idx="803">
                  <c:v>11.97461</c:v>
                </c:pt>
                <c:pt idx="804">
                  <c:v>11.96416</c:v>
                </c:pt>
                <c:pt idx="805">
                  <c:v>11.954359999999999</c:v>
                </c:pt>
                <c:pt idx="806">
                  <c:v>11.944559999999999</c:v>
                </c:pt>
                <c:pt idx="807">
                  <c:v>11.934749999999999</c:v>
                </c:pt>
                <c:pt idx="808">
                  <c:v>11.924289999999999</c:v>
                </c:pt>
                <c:pt idx="809">
                  <c:v>11.914479999999999</c:v>
                </c:pt>
                <c:pt idx="810">
                  <c:v>11.90466</c:v>
                </c:pt>
                <c:pt idx="811">
                  <c:v>11.89418</c:v>
                </c:pt>
                <c:pt idx="812">
                  <c:v>11.884359999999999</c:v>
                </c:pt>
                <c:pt idx="813">
                  <c:v>11.87453</c:v>
                </c:pt>
                <c:pt idx="814">
                  <c:v>11.864699999999999</c:v>
                </c:pt>
                <c:pt idx="815">
                  <c:v>11.85422</c:v>
                </c:pt>
                <c:pt idx="816">
                  <c:v>11.844379999999999</c:v>
                </c:pt>
                <c:pt idx="817">
                  <c:v>11.834540000000001</c:v>
                </c:pt>
                <c:pt idx="818">
                  <c:v>11.8247</c:v>
                </c:pt>
                <c:pt idx="819">
                  <c:v>11.81485</c:v>
                </c:pt>
                <c:pt idx="820">
                  <c:v>11.80434</c:v>
                </c:pt>
                <c:pt idx="821">
                  <c:v>11.79449</c:v>
                </c:pt>
                <c:pt idx="822">
                  <c:v>11.78463</c:v>
                </c:pt>
                <c:pt idx="823">
                  <c:v>11.77478</c:v>
                </c:pt>
                <c:pt idx="824">
                  <c:v>11.764250000000001</c:v>
                </c:pt>
                <c:pt idx="825">
                  <c:v>11.754390000000001</c:v>
                </c:pt>
                <c:pt idx="826">
                  <c:v>11.74452</c:v>
                </c:pt>
                <c:pt idx="827">
                  <c:v>11.73465</c:v>
                </c:pt>
                <c:pt idx="828">
                  <c:v>11.724769999999999</c:v>
                </c:pt>
                <c:pt idx="829">
                  <c:v>11.71489</c:v>
                </c:pt>
                <c:pt idx="830">
                  <c:v>11.70435</c:v>
                </c:pt>
                <c:pt idx="831">
                  <c:v>11.694459999999999</c:v>
                </c:pt>
                <c:pt idx="832">
                  <c:v>11.68458</c:v>
                </c:pt>
                <c:pt idx="833">
                  <c:v>11.67468</c:v>
                </c:pt>
                <c:pt idx="834">
                  <c:v>11.66479</c:v>
                </c:pt>
                <c:pt idx="835">
                  <c:v>11.65489</c:v>
                </c:pt>
                <c:pt idx="836">
                  <c:v>11.64433</c:v>
                </c:pt>
                <c:pt idx="837">
                  <c:v>11.63442</c:v>
                </c:pt>
                <c:pt idx="838">
                  <c:v>11.624510000000001</c:v>
                </c:pt>
                <c:pt idx="839">
                  <c:v>11.614599999999999</c:v>
                </c:pt>
                <c:pt idx="840">
                  <c:v>11.60469</c:v>
                </c:pt>
                <c:pt idx="841">
                  <c:v>11.59477</c:v>
                </c:pt>
                <c:pt idx="842">
                  <c:v>11.584849999999999</c:v>
                </c:pt>
                <c:pt idx="843">
                  <c:v>11.57493</c:v>
                </c:pt>
                <c:pt idx="844">
                  <c:v>11.565</c:v>
                </c:pt>
                <c:pt idx="845">
                  <c:v>11.554410000000001</c:v>
                </c:pt>
                <c:pt idx="846">
                  <c:v>11.54447</c:v>
                </c:pt>
                <c:pt idx="847">
                  <c:v>11.53453</c:v>
                </c:pt>
                <c:pt idx="848">
                  <c:v>11.52459</c:v>
                </c:pt>
                <c:pt idx="849">
                  <c:v>11.51465</c:v>
                </c:pt>
                <c:pt idx="850">
                  <c:v>11.5047</c:v>
                </c:pt>
                <c:pt idx="851">
                  <c:v>11.49475</c:v>
                </c:pt>
                <c:pt idx="852">
                  <c:v>11.4848</c:v>
                </c:pt>
                <c:pt idx="853">
                  <c:v>11.47485</c:v>
                </c:pt>
                <c:pt idx="854">
                  <c:v>11.46489</c:v>
                </c:pt>
                <c:pt idx="855">
                  <c:v>11.45492</c:v>
                </c:pt>
                <c:pt idx="856">
                  <c:v>11.44496</c:v>
                </c:pt>
                <c:pt idx="857">
                  <c:v>11.434990000000001</c:v>
                </c:pt>
                <c:pt idx="858">
                  <c:v>11.42502</c:v>
                </c:pt>
                <c:pt idx="859">
                  <c:v>11.415039999999999</c:v>
                </c:pt>
                <c:pt idx="860">
                  <c:v>11.40507</c:v>
                </c:pt>
                <c:pt idx="861">
                  <c:v>11.39509</c:v>
                </c:pt>
                <c:pt idx="862">
                  <c:v>11.3851</c:v>
                </c:pt>
                <c:pt idx="863">
                  <c:v>11.375109999999999</c:v>
                </c:pt>
                <c:pt idx="864">
                  <c:v>11.365119999999999</c:v>
                </c:pt>
                <c:pt idx="865">
                  <c:v>11.355130000000001</c:v>
                </c:pt>
                <c:pt idx="866">
                  <c:v>11.345129999999999</c:v>
                </c:pt>
                <c:pt idx="867">
                  <c:v>11.335129999999999</c:v>
                </c:pt>
                <c:pt idx="868">
                  <c:v>11.32513</c:v>
                </c:pt>
                <c:pt idx="869">
                  <c:v>11.31512</c:v>
                </c:pt>
                <c:pt idx="870">
                  <c:v>11.305110000000001</c:v>
                </c:pt>
                <c:pt idx="871">
                  <c:v>11.2951</c:v>
                </c:pt>
                <c:pt idx="872">
                  <c:v>11.28509</c:v>
                </c:pt>
                <c:pt idx="873">
                  <c:v>11.275069999999999</c:v>
                </c:pt>
                <c:pt idx="874">
                  <c:v>11.26505</c:v>
                </c:pt>
                <c:pt idx="875">
                  <c:v>11.25502</c:v>
                </c:pt>
                <c:pt idx="876">
                  <c:v>11.244999999999999</c:v>
                </c:pt>
                <c:pt idx="877">
                  <c:v>11.234959999999999</c:v>
                </c:pt>
                <c:pt idx="878">
                  <c:v>11.224930000000001</c:v>
                </c:pt>
                <c:pt idx="879">
                  <c:v>11.21489</c:v>
                </c:pt>
                <c:pt idx="880">
                  <c:v>11.20485</c:v>
                </c:pt>
                <c:pt idx="881">
                  <c:v>11.19481</c:v>
                </c:pt>
                <c:pt idx="882">
                  <c:v>11.184760000000001</c:v>
                </c:pt>
                <c:pt idx="883">
                  <c:v>11.174720000000001</c:v>
                </c:pt>
                <c:pt idx="884">
                  <c:v>11.16466</c:v>
                </c:pt>
                <c:pt idx="885">
                  <c:v>11.15461</c:v>
                </c:pt>
                <c:pt idx="886">
                  <c:v>11.14522</c:v>
                </c:pt>
                <c:pt idx="887">
                  <c:v>11.135160000000001</c:v>
                </c:pt>
                <c:pt idx="888">
                  <c:v>11.12509</c:v>
                </c:pt>
                <c:pt idx="889">
                  <c:v>11.115030000000001</c:v>
                </c:pt>
                <c:pt idx="890">
                  <c:v>11.10496</c:v>
                </c:pt>
                <c:pt idx="891">
                  <c:v>11.09488</c:v>
                </c:pt>
                <c:pt idx="892">
                  <c:v>11.084809999999999</c:v>
                </c:pt>
                <c:pt idx="893">
                  <c:v>11.074730000000001</c:v>
                </c:pt>
                <c:pt idx="894">
                  <c:v>11.06465</c:v>
                </c:pt>
                <c:pt idx="895">
                  <c:v>11.05523</c:v>
                </c:pt>
                <c:pt idx="896">
                  <c:v>11.04514</c:v>
                </c:pt>
                <c:pt idx="897">
                  <c:v>11.03505</c:v>
                </c:pt>
                <c:pt idx="898">
                  <c:v>11.02496</c:v>
                </c:pt>
                <c:pt idx="899">
                  <c:v>11.014860000000001</c:v>
                </c:pt>
                <c:pt idx="900">
                  <c:v>11.004759999999999</c:v>
                </c:pt>
                <c:pt idx="901">
                  <c:v>10.995329999999999</c:v>
                </c:pt>
                <c:pt idx="902">
                  <c:v>10.98522</c:v>
                </c:pt>
                <c:pt idx="903">
                  <c:v>10.975110000000001</c:v>
                </c:pt>
                <c:pt idx="904">
                  <c:v>10.965</c:v>
                </c:pt>
                <c:pt idx="905">
                  <c:v>10.954890000000001</c:v>
                </c:pt>
                <c:pt idx="906">
                  <c:v>10.94477</c:v>
                </c:pt>
                <c:pt idx="907">
                  <c:v>10.935320000000001</c:v>
                </c:pt>
                <c:pt idx="908">
                  <c:v>10.9252</c:v>
                </c:pt>
                <c:pt idx="909">
                  <c:v>10.91507</c:v>
                </c:pt>
                <c:pt idx="910">
                  <c:v>10.90494</c:v>
                </c:pt>
                <c:pt idx="911">
                  <c:v>10.89481</c:v>
                </c:pt>
                <c:pt idx="912">
                  <c:v>10.885350000000001</c:v>
                </c:pt>
                <c:pt idx="913">
                  <c:v>10.875209999999999</c:v>
                </c:pt>
                <c:pt idx="914">
                  <c:v>10.865069999999999</c:v>
                </c:pt>
                <c:pt idx="915">
                  <c:v>10.85492</c:v>
                </c:pt>
                <c:pt idx="916">
                  <c:v>10.84477</c:v>
                </c:pt>
                <c:pt idx="917">
                  <c:v>10.8353</c:v>
                </c:pt>
                <c:pt idx="918">
                  <c:v>10.825150000000001</c:v>
                </c:pt>
                <c:pt idx="919">
                  <c:v>10.81499</c:v>
                </c:pt>
                <c:pt idx="920">
                  <c:v>10.804830000000001</c:v>
                </c:pt>
                <c:pt idx="921">
                  <c:v>10.795339999999999</c:v>
                </c:pt>
                <c:pt idx="922">
                  <c:v>10.78518</c:v>
                </c:pt>
                <c:pt idx="923">
                  <c:v>10.77501</c:v>
                </c:pt>
                <c:pt idx="924">
                  <c:v>10.76484</c:v>
                </c:pt>
                <c:pt idx="925">
                  <c:v>10.75534</c:v>
                </c:pt>
                <c:pt idx="926">
                  <c:v>10.74517</c:v>
                </c:pt>
                <c:pt idx="927">
                  <c:v>10.73499</c:v>
                </c:pt>
                <c:pt idx="928">
                  <c:v>10.725479999999999</c:v>
                </c:pt>
                <c:pt idx="929">
                  <c:v>10.715299999999999</c:v>
                </c:pt>
                <c:pt idx="930">
                  <c:v>10.705109999999999</c:v>
                </c:pt>
                <c:pt idx="931">
                  <c:v>10.69492</c:v>
                </c:pt>
                <c:pt idx="932">
                  <c:v>10.6854</c:v>
                </c:pt>
                <c:pt idx="933">
                  <c:v>10.67521</c:v>
                </c:pt>
                <c:pt idx="934">
                  <c:v>10.665010000000001</c:v>
                </c:pt>
                <c:pt idx="935">
                  <c:v>10.655480000000001</c:v>
                </c:pt>
                <c:pt idx="936">
                  <c:v>10.64528</c:v>
                </c:pt>
                <c:pt idx="937">
                  <c:v>10.635070000000001</c:v>
                </c:pt>
                <c:pt idx="938">
                  <c:v>10.625540000000001</c:v>
                </c:pt>
                <c:pt idx="939">
                  <c:v>10.61533</c:v>
                </c:pt>
                <c:pt idx="940">
                  <c:v>10.60511</c:v>
                </c:pt>
                <c:pt idx="941">
                  <c:v>10.594889999999999</c:v>
                </c:pt>
                <c:pt idx="942">
                  <c:v>10.58535</c:v>
                </c:pt>
                <c:pt idx="943">
                  <c:v>10.57512</c:v>
                </c:pt>
                <c:pt idx="944">
                  <c:v>10.565580000000001</c:v>
                </c:pt>
                <c:pt idx="945">
                  <c:v>10.555339999999999</c:v>
                </c:pt>
                <c:pt idx="946">
                  <c:v>10.545109999999999</c:v>
                </c:pt>
                <c:pt idx="947">
                  <c:v>10.53556</c:v>
                </c:pt>
                <c:pt idx="948">
                  <c:v>10.525320000000001</c:v>
                </c:pt>
                <c:pt idx="949">
                  <c:v>10.51507</c:v>
                </c:pt>
                <c:pt idx="950">
                  <c:v>10.505509999999999</c:v>
                </c:pt>
                <c:pt idx="951">
                  <c:v>10.49526</c:v>
                </c:pt>
                <c:pt idx="952">
                  <c:v>10.485010000000001</c:v>
                </c:pt>
                <c:pt idx="953">
                  <c:v>10.475440000000001</c:v>
                </c:pt>
                <c:pt idx="954">
                  <c:v>10.46519</c:v>
                </c:pt>
                <c:pt idx="955">
                  <c:v>10.45561</c:v>
                </c:pt>
                <c:pt idx="956">
                  <c:v>10.445349999999999</c:v>
                </c:pt>
                <c:pt idx="957">
                  <c:v>10.435079999999999</c:v>
                </c:pt>
                <c:pt idx="958">
                  <c:v>10.4255</c:v>
                </c:pt>
                <c:pt idx="959">
                  <c:v>10.415229999999999</c:v>
                </c:pt>
                <c:pt idx="960">
                  <c:v>10.40564</c:v>
                </c:pt>
                <c:pt idx="961">
                  <c:v>10.39536</c:v>
                </c:pt>
                <c:pt idx="962">
                  <c:v>10.38509</c:v>
                </c:pt>
                <c:pt idx="963">
                  <c:v>10.375489999999999</c:v>
                </c:pt>
                <c:pt idx="964">
                  <c:v>10.365209999999999</c:v>
                </c:pt>
                <c:pt idx="965">
                  <c:v>10.355600000000001</c:v>
                </c:pt>
                <c:pt idx="966">
                  <c:v>10.34531</c:v>
                </c:pt>
                <c:pt idx="967">
                  <c:v>10.335710000000001</c:v>
                </c:pt>
                <c:pt idx="968">
                  <c:v>10.32541</c:v>
                </c:pt>
                <c:pt idx="969">
                  <c:v>10.315110000000001</c:v>
                </c:pt>
                <c:pt idx="970">
                  <c:v>10.3055</c:v>
                </c:pt>
                <c:pt idx="971">
                  <c:v>10.295199999999999</c:v>
                </c:pt>
                <c:pt idx="972">
                  <c:v>10.28558</c:v>
                </c:pt>
                <c:pt idx="973">
                  <c:v>10.275270000000001</c:v>
                </c:pt>
                <c:pt idx="974">
                  <c:v>10.265639999999999</c:v>
                </c:pt>
                <c:pt idx="975">
                  <c:v>10.255330000000001</c:v>
                </c:pt>
                <c:pt idx="976">
                  <c:v>10.245699999999999</c:v>
                </c:pt>
                <c:pt idx="977">
                  <c:v>10.235379999999999</c:v>
                </c:pt>
                <c:pt idx="978">
                  <c:v>10.22575</c:v>
                </c:pt>
                <c:pt idx="979">
                  <c:v>10.21542</c:v>
                </c:pt>
                <c:pt idx="980">
                  <c:v>10.205780000000001</c:v>
                </c:pt>
                <c:pt idx="981">
                  <c:v>10.195449999999999</c:v>
                </c:pt>
                <c:pt idx="982">
                  <c:v>10.18512</c:v>
                </c:pt>
                <c:pt idx="983">
                  <c:v>10.175470000000001</c:v>
                </c:pt>
                <c:pt idx="984">
                  <c:v>10.16513</c:v>
                </c:pt>
                <c:pt idx="985">
                  <c:v>10.155480000000001</c:v>
                </c:pt>
                <c:pt idx="986">
                  <c:v>10.14513</c:v>
                </c:pt>
                <c:pt idx="987">
                  <c:v>10.135479999999999</c:v>
                </c:pt>
                <c:pt idx="988">
                  <c:v>10.125819999999999</c:v>
                </c:pt>
                <c:pt idx="989">
                  <c:v>10.115460000000001</c:v>
                </c:pt>
                <c:pt idx="990">
                  <c:v>10.1058</c:v>
                </c:pt>
                <c:pt idx="991">
                  <c:v>10.09544</c:v>
                </c:pt>
                <c:pt idx="992">
                  <c:v>10.08577</c:v>
                </c:pt>
                <c:pt idx="993">
                  <c:v>10.07541</c:v>
                </c:pt>
                <c:pt idx="994">
                  <c:v>10.06573</c:v>
                </c:pt>
                <c:pt idx="995">
                  <c:v>10.05537</c:v>
                </c:pt>
                <c:pt idx="996">
                  <c:v>10.04569</c:v>
                </c:pt>
                <c:pt idx="997">
                  <c:v>10.035310000000001</c:v>
                </c:pt>
                <c:pt idx="998">
                  <c:v>10.02563</c:v>
                </c:pt>
                <c:pt idx="999">
                  <c:v>10.01525</c:v>
                </c:pt>
                <c:pt idx="1000">
                  <c:v>10.005559999999999</c:v>
                </c:pt>
                <c:pt idx="1001">
                  <c:v>9.99587</c:v>
                </c:pt>
                <c:pt idx="1002">
                  <c:v>9.9854800000000008</c:v>
                </c:pt>
                <c:pt idx="1003">
                  <c:v>9.9757800000000003</c:v>
                </c:pt>
                <c:pt idx="1004">
                  <c:v>9.9653899999999993</c:v>
                </c:pt>
                <c:pt idx="1005">
                  <c:v>9.9556900000000006</c:v>
                </c:pt>
                <c:pt idx="1006">
                  <c:v>9.94529</c:v>
                </c:pt>
                <c:pt idx="1007">
                  <c:v>9.9355899999999995</c:v>
                </c:pt>
                <c:pt idx="1008">
                  <c:v>9.9258799999999994</c:v>
                </c:pt>
                <c:pt idx="1009">
                  <c:v>9.9154699999999991</c:v>
                </c:pt>
                <c:pt idx="1010">
                  <c:v>9.9057600000000008</c:v>
                </c:pt>
                <c:pt idx="1011">
                  <c:v>9.8953500000000005</c:v>
                </c:pt>
                <c:pt idx="1012">
                  <c:v>9.8856300000000008</c:v>
                </c:pt>
                <c:pt idx="1013">
                  <c:v>9.8759099999999993</c:v>
                </c:pt>
                <c:pt idx="1014">
                  <c:v>9.8654899999999994</c:v>
                </c:pt>
                <c:pt idx="1015">
                  <c:v>9.8557600000000001</c:v>
                </c:pt>
                <c:pt idx="1016">
                  <c:v>9.8453400000000002</c:v>
                </c:pt>
                <c:pt idx="1017">
                  <c:v>9.8356100000000009</c:v>
                </c:pt>
                <c:pt idx="1018">
                  <c:v>9.8258700000000001</c:v>
                </c:pt>
                <c:pt idx="1019">
                  <c:v>9.8154400000000006</c:v>
                </c:pt>
                <c:pt idx="1020">
                  <c:v>9.8056999999999999</c:v>
                </c:pt>
                <c:pt idx="1021">
                  <c:v>9.7959599999999991</c:v>
                </c:pt>
                <c:pt idx="1022">
                  <c:v>9.78552</c:v>
                </c:pt>
                <c:pt idx="1023">
                  <c:v>9.7757799999999992</c:v>
                </c:pt>
                <c:pt idx="1024">
                  <c:v>9.7660300000000007</c:v>
                </c:pt>
                <c:pt idx="1025">
                  <c:v>9.7555800000000001</c:v>
                </c:pt>
                <c:pt idx="1026">
                  <c:v>9.7458299999999998</c:v>
                </c:pt>
                <c:pt idx="1027">
                  <c:v>9.7353799999999993</c:v>
                </c:pt>
                <c:pt idx="1028">
                  <c:v>9.7256199999999993</c:v>
                </c:pt>
                <c:pt idx="1029">
                  <c:v>9.7158599999999993</c:v>
                </c:pt>
                <c:pt idx="1030">
                  <c:v>9.7053999999999991</c:v>
                </c:pt>
                <c:pt idx="1031">
                  <c:v>9.6956399999999991</c:v>
                </c:pt>
                <c:pt idx="1032">
                  <c:v>9.6858699999999995</c:v>
                </c:pt>
                <c:pt idx="1033">
                  <c:v>9.6754099999999994</c:v>
                </c:pt>
                <c:pt idx="1034">
                  <c:v>9.6656300000000002</c:v>
                </c:pt>
                <c:pt idx="1035">
                  <c:v>9.6558600000000006</c:v>
                </c:pt>
                <c:pt idx="1036">
                  <c:v>9.6460799999999995</c:v>
                </c:pt>
                <c:pt idx="1037">
                  <c:v>9.6356099999999998</c:v>
                </c:pt>
                <c:pt idx="1038">
                  <c:v>9.6258300000000006</c:v>
                </c:pt>
                <c:pt idx="1039">
                  <c:v>9.6160399999999999</c:v>
                </c:pt>
                <c:pt idx="1040">
                  <c:v>9.6055600000000005</c:v>
                </c:pt>
                <c:pt idx="1041">
                  <c:v>9.5957699999999999</c:v>
                </c:pt>
                <c:pt idx="1042">
                  <c:v>9.5859799999999993</c:v>
                </c:pt>
                <c:pt idx="1043">
                  <c:v>9.5754900000000003</c:v>
                </c:pt>
                <c:pt idx="1044">
                  <c:v>9.56569</c:v>
                </c:pt>
                <c:pt idx="1045">
                  <c:v>9.5558899999999998</c:v>
                </c:pt>
                <c:pt idx="1046">
                  <c:v>9.5460899999999995</c:v>
                </c:pt>
                <c:pt idx="1047">
                  <c:v>9.5355899999999991</c:v>
                </c:pt>
                <c:pt idx="1048">
                  <c:v>9.5257900000000006</c:v>
                </c:pt>
                <c:pt idx="1049">
                  <c:v>9.5159800000000008</c:v>
                </c:pt>
                <c:pt idx="1050">
                  <c:v>9.5061699999999991</c:v>
                </c:pt>
                <c:pt idx="1051">
                  <c:v>9.4956600000000009</c:v>
                </c:pt>
                <c:pt idx="1052">
                  <c:v>9.4858499999999992</c:v>
                </c:pt>
                <c:pt idx="1053">
                  <c:v>9.4760299999999997</c:v>
                </c:pt>
                <c:pt idx="1054">
                  <c:v>9.4655100000000001</c:v>
                </c:pt>
                <c:pt idx="1055">
                  <c:v>9.4556900000000006</c:v>
                </c:pt>
                <c:pt idx="1056">
                  <c:v>9.4458699999999993</c:v>
                </c:pt>
                <c:pt idx="1057">
                  <c:v>9.4360400000000002</c:v>
                </c:pt>
                <c:pt idx="1058">
                  <c:v>9.4262099999999993</c:v>
                </c:pt>
                <c:pt idx="1059">
                  <c:v>9.41568</c:v>
                </c:pt>
                <c:pt idx="1060">
                  <c:v>9.4058499999999992</c:v>
                </c:pt>
                <c:pt idx="1061">
                  <c:v>9.39602</c:v>
                </c:pt>
                <c:pt idx="1062">
                  <c:v>9.3861799999999995</c:v>
                </c:pt>
                <c:pt idx="1063">
                  <c:v>9.3756400000000006</c:v>
                </c:pt>
                <c:pt idx="1064">
                  <c:v>9.3658000000000001</c:v>
                </c:pt>
                <c:pt idx="1065">
                  <c:v>9.35595</c:v>
                </c:pt>
                <c:pt idx="1066">
                  <c:v>9.3461099999999995</c:v>
                </c:pt>
                <c:pt idx="1067">
                  <c:v>9.3362599999999993</c:v>
                </c:pt>
                <c:pt idx="1068">
                  <c:v>9.3257100000000008</c:v>
                </c:pt>
                <c:pt idx="1069">
                  <c:v>9.3158499999999993</c:v>
                </c:pt>
                <c:pt idx="1070">
                  <c:v>9.3059999999999992</c:v>
                </c:pt>
                <c:pt idx="1071">
                  <c:v>9.2961399999999994</c:v>
                </c:pt>
                <c:pt idx="1072">
                  <c:v>9.2862799999999996</c:v>
                </c:pt>
                <c:pt idx="1073">
                  <c:v>9.2757199999999997</c:v>
                </c:pt>
                <c:pt idx="1074">
                  <c:v>9.2658500000000004</c:v>
                </c:pt>
                <c:pt idx="1075">
                  <c:v>9.2559900000000006</c:v>
                </c:pt>
                <c:pt idx="1076">
                  <c:v>9.2461199999999995</c:v>
                </c:pt>
                <c:pt idx="1077">
                  <c:v>9.2362500000000001</c:v>
                </c:pt>
                <c:pt idx="1078">
                  <c:v>9.2256699999999991</c:v>
                </c:pt>
                <c:pt idx="1079">
                  <c:v>9.2157999999999998</c:v>
                </c:pt>
                <c:pt idx="1080">
                  <c:v>9.2059200000000008</c:v>
                </c:pt>
                <c:pt idx="1081">
                  <c:v>9.19604</c:v>
                </c:pt>
                <c:pt idx="1082">
                  <c:v>9.1861599999999992</c:v>
                </c:pt>
                <c:pt idx="1083">
                  <c:v>9.1762700000000006</c:v>
                </c:pt>
                <c:pt idx="1084">
                  <c:v>9.16568</c:v>
                </c:pt>
                <c:pt idx="1085">
                  <c:v>9.1557899999999997</c:v>
                </c:pt>
                <c:pt idx="1086">
                  <c:v>9.1458999999999993</c:v>
                </c:pt>
                <c:pt idx="1087">
                  <c:v>9.1360100000000006</c:v>
                </c:pt>
                <c:pt idx="1088">
                  <c:v>9.1261200000000002</c:v>
                </c:pt>
                <c:pt idx="1089">
                  <c:v>9.1162200000000002</c:v>
                </c:pt>
                <c:pt idx="1090">
                  <c:v>9.1063200000000002</c:v>
                </c:pt>
                <c:pt idx="1091">
                  <c:v>9.0957100000000004</c:v>
                </c:pt>
                <c:pt idx="1092">
                  <c:v>9.0858100000000004</c:v>
                </c:pt>
                <c:pt idx="1093">
                  <c:v>9.0759000000000007</c:v>
                </c:pt>
                <c:pt idx="1094">
                  <c:v>9.0659899999999993</c:v>
                </c:pt>
                <c:pt idx="1095">
                  <c:v>9.0560799999999997</c:v>
                </c:pt>
                <c:pt idx="1096">
                  <c:v>9.04617</c:v>
                </c:pt>
                <c:pt idx="1097">
                  <c:v>9.0362600000000004</c:v>
                </c:pt>
                <c:pt idx="1098">
                  <c:v>9.0263399999999994</c:v>
                </c:pt>
                <c:pt idx="1099">
                  <c:v>9.0164200000000001</c:v>
                </c:pt>
                <c:pt idx="1100">
                  <c:v>9.0057899999999993</c:v>
                </c:pt>
                <c:pt idx="1101">
                  <c:v>8.99587</c:v>
                </c:pt>
                <c:pt idx="1102">
                  <c:v>8.9859399999999994</c:v>
                </c:pt>
                <c:pt idx="1103">
                  <c:v>8.9760200000000001</c:v>
                </c:pt>
                <c:pt idx="1104">
                  <c:v>8.9660899999999994</c:v>
                </c:pt>
                <c:pt idx="1105">
                  <c:v>8.9561499999999992</c:v>
                </c:pt>
                <c:pt idx="1106">
                  <c:v>8.9462200000000003</c:v>
                </c:pt>
                <c:pt idx="1107">
                  <c:v>8.93628</c:v>
                </c:pt>
                <c:pt idx="1108">
                  <c:v>8.9263499999999993</c:v>
                </c:pt>
                <c:pt idx="1109">
                  <c:v>8.9164100000000008</c:v>
                </c:pt>
                <c:pt idx="1110">
                  <c:v>8.9064599999999992</c:v>
                </c:pt>
                <c:pt idx="1111">
                  <c:v>8.8965200000000006</c:v>
                </c:pt>
                <c:pt idx="1112">
                  <c:v>8.8858599999999992</c:v>
                </c:pt>
                <c:pt idx="1113">
                  <c:v>8.8759099999999993</c:v>
                </c:pt>
                <c:pt idx="1114">
                  <c:v>8.8659599999999994</c:v>
                </c:pt>
                <c:pt idx="1115">
                  <c:v>8.8560099999999995</c:v>
                </c:pt>
                <c:pt idx="1116">
                  <c:v>8.84605</c:v>
                </c:pt>
                <c:pt idx="1117">
                  <c:v>8.8360900000000004</c:v>
                </c:pt>
                <c:pt idx="1118">
                  <c:v>8.8261299999999991</c:v>
                </c:pt>
                <c:pt idx="1119">
                  <c:v>8.8161699999999996</c:v>
                </c:pt>
                <c:pt idx="1120">
                  <c:v>8.8062100000000001</c:v>
                </c:pt>
                <c:pt idx="1121">
                  <c:v>8.7962399999999992</c:v>
                </c:pt>
                <c:pt idx="1122">
                  <c:v>8.78627</c:v>
                </c:pt>
                <c:pt idx="1123">
                  <c:v>8.7763000000000009</c:v>
                </c:pt>
                <c:pt idx="1124">
                  <c:v>8.76633</c:v>
                </c:pt>
                <c:pt idx="1125">
                  <c:v>8.7563600000000008</c:v>
                </c:pt>
                <c:pt idx="1126">
                  <c:v>8.7463800000000003</c:v>
                </c:pt>
                <c:pt idx="1127">
                  <c:v>8.7363999999999997</c:v>
                </c:pt>
                <c:pt idx="1128">
                  <c:v>8.7264199999999992</c:v>
                </c:pt>
                <c:pt idx="1129">
                  <c:v>8.7164400000000004</c:v>
                </c:pt>
                <c:pt idx="1130">
                  <c:v>8.7064599999999999</c:v>
                </c:pt>
                <c:pt idx="1131">
                  <c:v>8.6964699999999997</c:v>
                </c:pt>
                <c:pt idx="1132">
                  <c:v>8.6864799999999995</c:v>
                </c:pt>
                <c:pt idx="1133">
                  <c:v>8.6764899999999994</c:v>
                </c:pt>
                <c:pt idx="1134">
                  <c:v>8.6664999999999992</c:v>
                </c:pt>
                <c:pt idx="1135">
                  <c:v>8.6564999999999994</c:v>
                </c:pt>
                <c:pt idx="1136">
                  <c:v>8.6464999999999996</c:v>
                </c:pt>
                <c:pt idx="1137">
                  <c:v>8.6364999999999998</c:v>
                </c:pt>
                <c:pt idx="1138">
                  <c:v>8.6265000000000001</c:v>
                </c:pt>
                <c:pt idx="1139">
                  <c:v>8.6165000000000003</c:v>
                </c:pt>
                <c:pt idx="1140">
                  <c:v>8.6064900000000009</c:v>
                </c:pt>
                <c:pt idx="1141">
                  <c:v>8.5964899999999993</c:v>
                </c:pt>
                <c:pt idx="1142">
                  <c:v>8.5864799999999999</c:v>
                </c:pt>
                <c:pt idx="1143">
                  <c:v>8.5764600000000009</c:v>
                </c:pt>
                <c:pt idx="1144">
                  <c:v>8.5664499999999997</c:v>
                </c:pt>
                <c:pt idx="1145">
                  <c:v>8.5564400000000003</c:v>
                </c:pt>
                <c:pt idx="1146">
                  <c:v>8.5464199999999995</c:v>
                </c:pt>
                <c:pt idx="1147">
                  <c:v>8.5364000000000004</c:v>
                </c:pt>
                <c:pt idx="1148">
                  <c:v>8.5263799999999996</c:v>
                </c:pt>
                <c:pt idx="1149">
                  <c:v>8.5163499999999992</c:v>
                </c:pt>
                <c:pt idx="1150">
                  <c:v>8.5063300000000002</c:v>
                </c:pt>
                <c:pt idx="1151">
                  <c:v>8.4962999999999997</c:v>
                </c:pt>
                <c:pt idx="1152">
                  <c:v>8.4862699999999993</c:v>
                </c:pt>
                <c:pt idx="1153">
                  <c:v>8.4762400000000007</c:v>
                </c:pt>
                <c:pt idx="1154">
                  <c:v>8.4662000000000006</c:v>
                </c:pt>
                <c:pt idx="1155">
                  <c:v>8.4561700000000002</c:v>
                </c:pt>
                <c:pt idx="1156">
                  <c:v>8.4461300000000001</c:v>
                </c:pt>
                <c:pt idx="1157">
                  <c:v>8.4360900000000001</c:v>
                </c:pt>
                <c:pt idx="1158">
                  <c:v>8.4267599999999998</c:v>
                </c:pt>
                <c:pt idx="1159">
                  <c:v>8.4167199999999998</c:v>
                </c:pt>
                <c:pt idx="1160">
                  <c:v>8.4066700000000001</c:v>
                </c:pt>
                <c:pt idx="1161">
                  <c:v>8.39663</c:v>
                </c:pt>
                <c:pt idx="1162">
                  <c:v>8.3865800000000004</c:v>
                </c:pt>
                <c:pt idx="1163">
                  <c:v>8.3765199999999993</c:v>
                </c:pt>
                <c:pt idx="1164">
                  <c:v>8.3664699999999996</c:v>
                </c:pt>
                <c:pt idx="1165">
                  <c:v>8.3564100000000003</c:v>
                </c:pt>
                <c:pt idx="1166">
                  <c:v>8.3463600000000007</c:v>
                </c:pt>
                <c:pt idx="1167">
                  <c:v>8.3362999999999996</c:v>
                </c:pt>
                <c:pt idx="1168">
                  <c:v>8.3262300000000007</c:v>
                </c:pt>
                <c:pt idx="1169">
                  <c:v>8.3161699999999996</c:v>
                </c:pt>
                <c:pt idx="1170">
                  <c:v>8.3068200000000001</c:v>
                </c:pt>
                <c:pt idx="1171">
                  <c:v>8.2967600000000008</c:v>
                </c:pt>
                <c:pt idx="1172">
                  <c:v>8.2866900000000001</c:v>
                </c:pt>
                <c:pt idx="1173">
                  <c:v>8.2766099999999998</c:v>
                </c:pt>
                <c:pt idx="1174">
                  <c:v>8.2665400000000009</c:v>
                </c:pt>
                <c:pt idx="1175">
                  <c:v>8.2564600000000006</c:v>
                </c:pt>
                <c:pt idx="1176">
                  <c:v>8.2463899999999999</c:v>
                </c:pt>
                <c:pt idx="1177">
                  <c:v>8.2363099999999996</c:v>
                </c:pt>
                <c:pt idx="1178">
                  <c:v>8.2262299999999993</c:v>
                </c:pt>
                <c:pt idx="1179">
                  <c:v>8.2168600000000005</c:v>
                </c:pt>
                <c:pt idx="1180">
                  <c:v>8.2067800000000002</c:v>
                </c:pt>
                <c:pt idx="1181">
                  <c:v>8.1966900000000003</c:v>
                </c:pt>
                <c:pt idx="1182">
                  <c:v>8.1866000000000003</c:v>
                </c:pt>
                <c:pt idx="1183">
                  <c:v>8.1765100000000004</c:v>
                </c:pt>
                <c:pt idx="1184">
                  <c:v>8.1664200000000005</c:v>
                </c:pt>
                <c:pt idx="1185">
                  <c:v>8.1563199999999991</c:v>
                </c:pt>
                <c:pt idx="1186">
                  <c:v>8.1469400000000007</c:v>
                </c:pt>
                <c:pt idx="1187">
                  <c:v>8.1368500000000008</c:v>
                </c:pt>
                <c:pt idx="1188">
                  <c:v>8.1267499999999995</c:v>
                </c:pt>
                <c:pt idx="1189">
                  <c:v>8.1166400000000003</c:v>
                </c:pt>
                <c:pt idx="1190">
                  <c:v>8.1065400000000007</c:v>
                </c:pt>
                <c:pt idx="1191">
                  <c:v>8.0964299999999998</c:v>
                </c:pt>
                <c:pt idx="1192">
                  <c:v>8.0863200000000006</c:v>
                </c:pt>
                <c:pt idx="1193">
                  <c:v>8.0769300000000008</c:v>
                </c:pt>
                <c:pt idx="1194">
                  <c:v>8.0668199999999999</c:v>
                </c:pt>
                <c:pt idx="1195">
                  <c:v>8.0567100000000007</c:v>
                </c:pt>
                <c:pt idx="1196">
                  <c:v>8.0465900000000001</c:v>
                </c:pt>
                <c:pt idx="1197">
                  <c:v>8.0364699999999996</c:v>
                </c:pt>
                <c:pt idx="1198">
                  <c:v>8.0263500000000008</c:v>
                </c:pt>
                <c:pt idx="1199">
                  <c:v>8.0169499999999996</c:v>
                </c:pt>
                <c:pt idx="1200">
                  <c:v>8.0068300000000008</c:v>
                </c:pt>
                <c:pt idx="1201">
                  <c:v>7.9966999999999997</c:v>
                </c:pt>
                <c:pt idx="1202">
                  <c:v>7.98658</c:v>
                </c:pt>
                <c:pt idx="1203">
                  <c:v>7.9764499999999998</c:v>
                </c:pt>
                <c:pt idx="1204">
                  <c:v>7.9670399999999999</c:v>
                </c:pt>
                <c:pt idx="1205">
                  <c:v>7.9569099999999997</c:v>
                </c:pt>
                <c:pt idx="1206">
                  <c:v>7.9467699999999999</c:v>
                </c:pt>
                <c:pt idx="1207">
                  <c:v>7.9366399999999997</c:v>
                </c:pt>
                <c:pt idx="1208">
                  <c:v>7.9264999999999999</c:v>
                </c:pt>
                <c:pt idx="1209">
                  <c:v>7.9163600000000001</c:v>
                </c:pt>
                <c:pt idx="1210">
                  <c:v>7.9069399999999996</c:v>
                </c:pt>
                <c:pt idx="1211">
                  <c:v>7.8967900000000002</c:v>
                </c:pt>
                <c:pt idx="1212">
                  <c:v>7.8866500000000004</c:v>
                </c:pt>
                <c:pt idx="1213">
                  <c:v>7.8765000000000001</c:v>
                </c:pt>
                <c:pt idx="1214">
                  <c:v>7.86707</c:v>
                </c:pt>
                <c:pt idx="1215">
                  <c:v>7.8569199999999997</c:v>
                </c:pt>
                <c:pt idx="1216">
                  <c:v>7.8467700000000002</c:v>
                </c:pt>
                <c:pt idx="1217">
                  <c:v>7.8366100000000003</c:v>
                </c:pt>
                <c:pt idx="1218">
                  <c:v>7.82646</c:v>
                </c:pt>
                <c:pt idx="1219">
                  <c:v>7.8170200000000003</c:v>
                </c:pt>
                <c:pt idx="1220">
                  <c:v>7.8068600000000004</c:v>
                </c:pt>
                <c:pt idx="1221">
                  <c:v>7.7967000000000004</c:v>
                </c:pt>
                <c:pt idx="1222">
                  <c:v>7.78653</c:v>
                </c:pt>
                <c:pt idx="1223">
                  <c:v>7.7770900000000003</c:v>
                </c:pt>
                <c:pt idx="1224">
                  <c:v>7.7669300000000003</c:v>
                </c:pt>
                <c:pt idx="1225">
                  <c:v>7.7567599999999999</c:v>
                </c:pt>
                <c:pt idx="1226">
                  <c:v>7.7465799999999998</c:v>
                </c:pt>
                <c:pt idx="1227">
                  <c:v>7.7371400000000001</c:v>
                </c:pt>
                <c:pt idx="1228">
                  <c:v>7.7269600000000001</c:v>
                </c:pt>
                <c:pt idx="1229">
                  <c:v>7.71678</c:v>
                </c:pt>
                <c:pt idx="1230">
                  <c:v>7.7065999999999999</c:v>
                </c:pt>
                <c:pt idx="1231">
                  <c:v>7.6971499999999997</c:v>
                </c:pt>
                <c:pt idx="1232">
                  <c:v>7.6869699999999996</c:v>
                </c:pt>
                <c:pt idx="1233">
                  <c:v>7.6767799999999999</c:v>
                </c:pt>
                <c:pt idx="1234">
                  <c:v>7.6665999999999999</c:v>
                </c:pt>
                <c:pt idx="1235">
                  <c:v>7.6571400000000001</c:v>
                </c:pt>
                <c:pt idx="1236">
                  <c:v>7.6469500000000004</c:v>
                </c:pt>
                <c:pt idx="1237">
                  <c:v>7.6367500000000001</c:v>
                </c:pt>
                <c:pt idx="1238">
                  <c:v>7.6265599999999996</c:v>
                </c:pt>
                <c:pt idx="1239">
                  <c:v>7.6170900000000001</c:v>
                </c:pt>
                <c:pt idx="1240">
                  <c:v>7.6069000000000004</c:v>
                </c:pt>
                <c:pt idx="1241">
                  <c:v>7.5967000000000002</c:v>
                </c:pt>
                <c:pt idx="1242">
                  <c:v>7.5872299999999999</c:v>
                </c:pt>
                <c:pt idx="1243">
                  <c:v>7.5770200000000001</c:v>
                </c:pt>
                <c:pt idx="1244">
                  <c:v>7.5668199999999999</c:v>
                </c:pt>
                <c:pt idx="1245">
                  <c:v>7.55661</c:v>
                </c:pt>
                <c:pt idx="1246">
                  <c:v>7.5471300000000001</c:v>
                </c:pt>
                <c:pt idx="1247">
                  <c:v>7.5369200000000003</c:v>
                </c:pt>
                <c:pt idx="1248">
                  <c:v>7.5267099999999996</c:v>
                </c:pt>
                <c:pt idx="1249">
                  <c:v>7.5172299999999996</c:v>
                </c:pt>
                <c:pt idx="1250">
                  <c:v>7.5070100000000002</c:v>
                </c:pt>
                <c:pt idx="1251">
                  <c:v>7.4968000000000004</c:v>
                </c:pt>
                <c:pt idx="1252">
                  <c:v>7.4873099999999999</c:v>
                </c:pt>
                <c:pt idx="1253">
                  <c:v>7.4770899999999996</c:v>
                </c:pt>
                <c:pt idx="1254">
                  <c:v>7.4668700000000001</c:v>
                </c:pt>
                <c:pt idx="1255">
                  <c:v>7.4566400000000002</c:v>
                </c:pt>
                <c:pt idx="1256">
                  <c:v>7.4471499999999997</c:v>
                </c:pt>
                <c:pt idx="1257">
                  <c:v>7.4369199999999998</c:v>
                </c:pt>
                <c:pt idx="1258">
                  <c:v>7.4266899999999998</c:v>
                </c:pt>
                <c:pt idx="1259">
                  <c:v>7.4171899999999997</c:v>
                </c:pt>
                <c:pt idx="1260">
                  <c:v>7.4069599999999998</c:v>
                </c:pt>
                <c:pt idx="1261">
                  <c:v>7.3967299999999998</c:v>
                </c:pt>
                <c:pt idx="1262">
                  <c:v>7.3872200000000001</c:v>
                </c:pt>
                <c:pt idx="1263">
                  <c:v>7.3769799999999996</c:v>
                </c:pt>
                <c:pt idx="1264">
                  <c:v>7.3667499999999997</c:v>
                </c:pt>
                <c:pt idx="1265">
                  <c:v>7.35724</c:v>
                </c:pt>
                <c:pt idx="1266">
                  <c:v>7.3469899999999999</c:v>
                </c:pt>
                <c:pt idx="1267">
                  <c:v>7.3367500000000003</c:v>
                </c:pt>
                <c:pt idx="1268">
                  <c:v>7.3272399999999998</c:v>
                </c:pt>
                <c:pt idx="1269">
                  <c:v>7.3169899999999997</c:v>
                </c:pt>
                <c:pt idx="1270">
                  <c:v>7.3067399999999996</c:v>
                </c:pt>
                <c:pt idx="1271">
                  <c:v>7.2972200000000003</c:v>
                </c:pt>
                <c:pt idx="1272">
                  <c:v>7.2869700000000002</c:v>
                </c:pt>
                <c:pt idx="1273">
                  <c:v>7.2767099999999996</c:v>
                </c:pt>
                <c:pt idx="1274">
                  <c:v>7.2671900000000003</c:v>
                </c:pt>
                <c:pt idx="1275">
                  <c:v>7.2569299999999997</c:v>
                </c:pt>
                <c:pt idx="1276">
                  <c:v>7.2473999999999998</c:v>
                </c:pt>
                <c:pt idx="1277">
                  <c:v>7.2371400000000001</c:v>
                </c:pt>
                <c:pt idx="1278">
                  <c:v>7.2268800000000004</c:v>
                </c:pt>
                <c:pt idx="1279">
                  <c:v>7.2173499999999997</c:v>
                </c:pt>
                <c:pt idx="1280">
                  <c:v>7.2070800000000004</c:v>
                </c:pt>
                <c:pt idx="1281">
                  <c:v>7.1968100000000002</c:v>
                </c:pt>
                <c:pt idx="1282">
                  <c:v>7.1872800000000003</c:v>
                </c:pt>
                <c:pt idx="1283">
                  <c:v>7.1770100000000001</c:v>
                </c:pt>
                <c:pt idx="1284">
                  <c:v>7.1674699999999998</c:v>
                </c:pt>
                <c:pt idx="1285">
                  <c:v>7.1571899999999999</c:v>
                </c:pt>
                <c:pt idx="1286">
                  <c:v>7.1469199999999997</c:v>
                </c:pt>
                <c:pt idx="1287">
                  <c:v>7.1373699999999998</c:v>
                </c:pt>
                <c:pt idx="1288">
                  <c:v>7.1270899999999999</c:v>
                </c:pt>
                <c:pt idx="1289">
                  <c:v>7.1168100000000001</c:v>
                </c:pt>
                <c:pt idx="1290">
                  <c:v>7.1072600000000001</c:v>
                </c:pt>
                <c:pt idx="1291">
                  <c:v>7.0969800000000003</c:v>
                </c:pt>
                <c:pt idx="1292">
                  <c:v>7.0874300000000003</c:v>
                </c:pt>
                <c:pt idx="1293">
                  <c:v>7.07714</c:v>
                </c:pt>
                <c:pt idx="1294">
                  <c:v>7.0668499999999996</c:v>
                </c:pt>
                <c:pt idx="1295">
                  <c:v>7.0572900000000001</c:v>
                </c:pt>
                <c:pt idx="1296">
                  <c:v>7.0469999999999997</c:v>
                </c:pt>
                <c:pt idx="1297">
                  <c:v>7.0374400000000001</c:v>
                </c:pt>
                <c:pt idx="1298">
                  <c:v>7.0271400000000002</c:v>
                </c:pt>
                <c:pt idx="1299">
                  <c:v>7.0168499999999998</c:v>
                </c:pt>
                <c:pt idx="1300">
                  <c:v>7.0072799999999997</c:v>
                </c:pt>
                <c:pt idx="1301">
                  <c:v>6.9969799999999998</c:v>
                </c:pt>
                <c:pt idx="1302">
                  <c:v>6.9874200000000002</c:v>
                </c:pt>
                <c:pt idx="1303">
                  <c:v>6.9771099999999997</c:v>
                </c:pt>
                <c:pt idx="1304">
                  <c:v>6.9675399999999996</c:v>
                </c:pt>
                <c:pt idx="1305">
                  <c:v>6.95723</c:v>
                </c:pt>
                <c:pt idx="1306">
                  <c:v>6.94693</c:v>
                </c:pt>
                <c:pt idx="1307">
                  <c:v>6.9373500000000003</c:v>
                </c:pt>
                <c:pt idx="1308">
                  <c:v>6.9270399999999999</c:v>
                </c:pt>
                <c:pt idx="1309">
                  <c:v>6.9174600000000002</c:v>
                </c:pt>
                <c:pt idx="1310">
                  <c:v>6.9071499999999997</c:v>
                </c:pt>
                <c:pt idx="1311">
                  <c:v>6.89757</c:v>
                </c:pt>
                <c:pt idx="1312">
                  <c:v>6.8872499999999999</c:v>
                </c:pt>
                <c:pt idx="1313">
                  <c:v>6.8769299999999998</c:v>
                </c:pt>
                <c:pt idx="1314">
                  <c:v>6.8673400000000004</c:v>
                </c:pt>
                <c:pt idx="1315">
                  <c:v>6.8570200000000003</c:v>
                </c:pt>
                <c:pt idx="1316">
                  <c:v>6.8474300000000001</c:v>
                </c:pt>
                <c:pt idx="1317">
                  <c:v>6.83711</c:v>
                </c:pt>
                <c:pt idx="1318">
                  <c:v>6.8275100000000002</c:v>
                </c:pt>
                <c:pt idx="1319">
                  <c:v>6.8171799999999996</c:v>
                </c:pt>
                <c:pt idx="1320">
                  <c:v>6.8075900000000003</c:v>
                </c:pt>
                <c:pt idx="1321">
                  <c:v>6.7972599999999996</c:v>
                </c:pt>
                <c:pt idx="1322">
                  <c:v>6.7876599999999998</c:v>
                </c:pt>
                <c:pt idx="1323">
                  <c:v>6.7773300000000001</c:v>
                </c:pt>
                <c:pt idx="1324">
                  <c:v>6.7669899999999998</c:v>
                </c:pt>
                <c:pt idx="1325">
                  <c:v>6.75739</c:v>
                </c:pt>
                <c:pt idx="1326">
                  <c:v>6.7470499999999998</c:v>
                </c:pt>
                <c:pt idx="1327">
                  <c:v>6.7374400000000003</c:v>
                </c:pt>
                <c:pt idx="1328">
                  <c:v>6.7271000000000001</c:v>
                </c:pt>
                <c:pt idx="1329">
                  <c:v>6.7174899999999997</c:v>
                </c:pt>
                <c:pt idx="1330">
                  <c:v>6.7071500000000004</c:v>
                </c:pt>
                <c:pt idx="1331">
                  <c:v>6.69754</c:v>
                </c:pt>
                <c:pt idx="1332">
                  <c:v>6.6871900000000002</c:v>
                </c:pt>
                <c:pt idx="1333">
                  <c:v>6.6775700000000002</c:v>
                </c:pt>
                <c:pt idx="1334">
                  <c:v>6.6672200000000004</c:v>
                </c:pt>
                <c:pt idx="1335">
                  <c:v>6.65761</c:v>
                </c:pt>
                <c:pt idx="1336">
                  <c:v>6.6472499999999997</c:v>
                </c:pt>
                <c:pt idx="1337">
                  <c:v>6.6376299999999997</c:v>
                </c:pt>
                <c:pt idx="1338">
                  <c:v>6.6272700000000002</c:v>
                </c:pt>
                <c:pt idx="1339">
                  <c:v>6.6176500000000003</c:v>
                </c:pt>
                <c:pt idx="1340">
                  <c:v>6.6072899999999999</c:v>
                </c:pt>
                <c:pt idx="1341">
                  <c:v>6.5976699999999999</c:v>
                </c:pt>
                <c:pt idx="1342">
                  <c:v>6.5872999999999999</c:v>
                </c:pt>
                <c:pt idx="1343">
                  <c:v>6.57768</c:v>
                </c:pt>
                <c:pt idx="1344">
                  <c:v>6.56731</c:v>
                </c:pt>
                <c:pt idx="1345">
                  <c:v>6.5576800000000004</c:v>
                </c:pt>
                <c:pt idx="1346">
                  <c:v>6.5473100000000004</c:v>
                </c:pt>
                <c:pt idx="1347">
                  <c:v>6.5376700000000003</c:v>
                </c:pt>
                <c:pt idx="1348">
                  <c:v>6.5273000000000003</c:v>
                </c:pt>
                <c:pt idx="1349">
                  <c:v>6.5176699999999999</c:v>
                </c:pt>
                <c:pt idx="1350">
                  <c:v>6.5072900000000002</c:v>
                </c:pt>
                <c:pt idx="1351">
                  <c:v>6.4976500000000001</c:v>
                </c:pt>
                <c:pt idx="1352">
                  <c:v>6.4872699999999996</c:v>
                </c:pt>
                <c:pt idx="1353">
                  <c:v>6.4776300000000004</c:v>
                </c:pt>
                <c:pt idx="1354">
                  <c:v>6.4672499999999999</c:v>
                </c:pt>
                <c:pt idx="1355">
                  <c:v>6.4576000000000002</c:v>
                </c:pt>
                <c:pt idx="1356">
                  <c:v>6.4472199999999997</c:v>
                </c:pt>
                <c:pt idx="1357">
                  <c:v>6.43757</c:v>
                </c:pt>
                <c:pt idx="1358">
                  <c:v>6.4271799999999999</c:v>
                </c:pt>
                <c:pt idx="1359">
                  <c:v>6.4175300000000002</c:v>
                </c:pt>
                <c:pt idx="1360">
                  <c:v>6.4078799999999996</c:v>
                </c:pt>
                <c:pt idx="1361">
                  <c:v>6.3974900000000003</c:v>
                </c:pt>
                <c:pt idx="1362">
                  <c:v>6.3878399999999997</c:v>
                </c:pt>
                <c:pt idx="1363">
                  <c:v>6.37744</c:v>
                </c:pt>
                <c:pt idx="1364">
                  <c:v>6.3677799999999998</c:v>
                </c:pt>
                <c:pt idx="1365">
                  <c:v>6.35738</c:v>
                </c:pt>
                <c:pt idx="1366">
                  <c:v>6.3477300000000003</c:v>
                </c:pt>
                <c:pt idx="1367">
                  <c:v>6.3373200000000001</c:v>
                </c:pt>
                <c:pt idx="1368">
                  <c:v>6.3276599999999998</c:v>
                </c:pt>
                <c:pt idx="1369">
                  <c:v>6.3172600000000001</c:v>
                </c:pt>
                <c:pt idx="1370">
                  <c:v>6.3075900000000003</c:v>
                </c:pt>
                <c:pt idx="1371">
                  <c:v>6.29793</c:v>
                </c:pt>
                <c:pt idx="1372">
                  <c:v>6.2875199999999998</c:v>
                </c:pt>
                <c:pt idx="1373">
                  <c:v>6.2778499999999999</c:v>
                </c:pt>
                <c:pt idx="1374">
                  <c:v>6.2674399999999997</c:v>
                </c:pt>
                <c:pt idx="1375">
                  <c:v>6.2577699999999998</c:v>
                </c:pt>
                <c:pt idx="1376">
                  <c:v>6.24735</c:v>
                </c:pt>
                <c:pt idx="1377">
                  <c:v>6.2376800000000001</c:v>
                </c:pt>
                <c:pt idx="1378">
                  <c:v>6.2280100000000003</c:v>
                </c:pt>
                <c:pt idx="1379">
                  <c:v>6.2175900000000004</c:v>
                </c:pt>
                <c:pt idx="1380">
                  <c:v>6.20791</c:v>
                </c:pt>
                <c:pt idx="1381">
                  <c:v>6.1974900000000002</c:v>
                </c:pt>
                <c:pt idx="1382">
                  <c:v>6.1878099999999998</c:v>
                </c:pt>
                <c:pt idx="1383">
                  <c:v>6.1773800000000003</c:v>
                </c:pt>
                <c:pt idx="1384">
                  <c:v>6.1677</c:v>
                </c:pt>
                <c:pt idx="1385">
                  <c:v>6.1580199999999996</c:v>
                </c:pt>
                <c:pt idx="1386">
                  <c:v>6.1475900000000001</c:v>
                </c:pt>
                <c:pt idx="1387">
                  <c:v>6.1379000000000001</c:v>
                </c:pt>
                <c:pt idx="1388">
                  <c:v>6.1274699999999998</c:v>
                </c:pt>
                <c:pt idx="1389">
                  <c:v>6.1177799999999998</c:v>
                </c:pt>
                <c:pt idx="1390">
                  <c:v>6.1080899999999998</c:v>
                </c:pt>
                <c:pt idx="1391">
                  <c:v>6.0976499999999998</c:v>
                </c:pt>
                <c:pt idx="1392">
                  <c:v>6.0879599999999998</c:v>
                </c:pt>
                <c:pt idx="1393">
                  <c:v>6.0775199999999998</c:v>
                </c:pt>
                <c:pt idx="1394">
                  <c:v>6.0678299999999998</c:v>
                </c:pt>
                <c:pt idx="1395">
                  <c:v>6.0573800000000002</c:v>
                </c:pt>
                <c:pt idx="1396">
                  <c:v>6.0476900000000002</c:v>
                </c:pt>
                <c:pt idx="1397">
                  <c:v>6.0379899999999997</c:v>
                </c:pt>
                <c:pt idx="1398">
                  <c:v>6.0275400000000001</c:v>
                </c:pt>
                <c:pt idx="1399">
                  <c:v>6.0178399999999996</c:v>
                </c:pt>
                <c:pt idx="1400">
                  <c:v>6.00814</c:v>
                </c:pt>
                <c:pt idx="1401">
                  <c:v>5.9976900000000004</c:v>
                </c:pt>
                <c:pt idx="1402">
                  <c:v>5.9879800000000003</c:v>
                </c:pt>
                <c:pt idx="1403">
                  <c:v>5.9775299999999998</c:v>
                </c:pt>
                <c:pt idx="1404">
                  <c:v>5.9678199999999997</c:v>
                </c:pt>
                <c:pt idx="1405">
                  <c:v>5.9581099999999996</c:v>
                </c:pt>
                <c:pt idx="1406">
                  <c:v>5.9476500000000003</c:v>
                </c:pt>
                <c:pt idx="1407">
                  <c:v>5.9379400000000002</c:v>
                </c:pt>
                <c:pt idx="1408">
                  <c:v>5.9274800000000001</c:v>
                </c:pt>
                <c:pt idx="1409">
                  <c:v>5.91777</c:v>
                </c:pt>
                <c:pt idx="1410">
                  <c:v>5.9080500000000002</c:v>
                </c:pt>
                <c:pt idx="1411">
                  <c:v>5.8975900000000001</c:v>
                </c:pt>
                <c:pt idx="1412">
                  <c:v>5.8878700000000004</c:v>
                </c:pt>
                <c:pt idx="1413">
                  <c:v>5.8781499999999998</c:v>
                </c:pt>
                <c:pt idx="1414">
                  <c:v>5.86768</c:v>
                </c:pt>
                <c:pt idx="1415">
                  <c:v>5.8579600000000003</c:v>
                </c:pt>
                <c:pt idx="1416">
                  <c:v>5.8474899999999996</c:v>
                </c:pt>
                <c:pt idx="1417">
                  <c:v>5.8377699999999999</c:v>
                </c:pt>
                <c:pt idx="1418">
                  <c:v>5.8280399999999997</c:v>
                </c:pt>
                <c:pt idx="1419">
                  <c:v>5.8175699999999999</c:v>
                </c:pt>
                <c:pt idx="1420">
                  <c:v>5.8078399999999997</c:v>
                </c:pt>
                <c:pt idx="1421">
                  <c:v>5.7981100000000003</c:v>
                </c:pt>
                <c:pt idx="1422">
                  <c:v>5.7876300000000001</c:v>
                </c:pt>
                <c:pt idx="1423">
                  <c:v>5.7778999999999998</c:v>
                </c:pt>
                <c:pt idx="1424">
                  <c:v>5.7681699999999996</c:v>
                </c:pt>
                <c:pt idx="1425">
                  <c:v>5.7576799999999997</c:v>
                </c:pt>
                <c:pt idx="1426">
                  <c:v>5.7479500000000003</c:v>
                </c:pt>
                <c:pt idx="1427">
                  <c:v>5.7382099999999996</c:v>
                </c:pt>
                <c:pt idx="1428">
                  <c:v>5.7277199999999997</c:v>
                </c:pt>
                <c:pt idx="1429">
                  <c:v>5.7179900000000004</c:v>
                </c:pt>
                <c:pt idx="1430">
                  <c:v>5.7082499999999996</c:v>
                </c:pt>
                <c:pt idx="1431">
                  <c:v>5.6977500000000001</c:v>
                </c:pt>
                <c:pt idx="1432">
                  <c:v>5.6880100000000002</c:v>
                </c:pt>
                <c:pt idx="1433">
                  <c:v>5.6782700000000004</c:v>
                </c:pt>
                <c:pt idx="1434">
                  <c:v>5.66777</c:v>
                </c:pt>
                <c:pt idx="1435">
                  <c:v>5.6580300000000001</c:v>
                </c:pt>
                <c:pt idx="1436">
                  <c:v>5.6482799999999997</c:v>
                </c:pt>
                <c:pt idx="1437">
                  <c:v>5.6377800000000002</c:v>
                </c:pt>
                <c:pt idx="1438">
                  <c:v>5.6280299999999999</c:v>
                </c:pt>
                <c:pt idx="1439">
                  <c:v>5.6182800000000004</c:v>
                </c:pt>
                <c:pt idx="1440">
                  <c:v>5.60778</c:v>
                </c:pt>
                <c:pt idx="1441">
                  <c:v>5.5980299999999996</c:v>
                </c:pt>
                <c:pt idx="1442">
                  <c:v>5.5882699999999996</c:v>
                </c:pt>
                <c:pt idx="1443">
                  <c:v>5.5777700000000001</c:v>
                </c:pt>
                <c:pt idx="1444">
                  <c:v>5.5680100000000001</c:v>
                </c:pt>
                <c:pt idx="1445">
                  <c:v>5.5582500000000001</c:v>
                </c:pt>
                <c:pt idx="1446">
                  <c:v>5.5477400000000001</c:v>
                </c:pt>
                <c:pt idx="1447">
                  <c:v>5.5379800000000001</c:v>
                </c:pt>
                <c:pt idx="1448">
                  <c:v>5.5282200000000001</c:v>
                </c:pt>
                <c:pt idx="1449">
                  <c:v>5.5177100000000001</c:v>
                </c:pt>
                <c:pt idx="1450">
                  <c:v>5.5079399999999996</c:v>
                </c:pt>
                <c:pt idx="1451">
                  <c:v>5.4981799999999996</c:v>
                </c:pt>
                <c:pt idx="1452">
                  <c:v>5.48841</c:v>
                </c:pt>
                <c:pt idx="1453">
                  <c:v>5.4778900000000004</c:v>
                </c:pt>
                <c:pt idx="1454">
                  <c:v>5.4681300000000004</c:v>
                </c:pt>
                <c:pt idx="1455">
                  <c:v>5.4583599999999999</c:v>
                </c:pt>
                <c:pt idx="1456">
                  <c:v>5.4478299999999997</c:v>
                </c:pt>
                <c:pt idx="1457">
                  <c:v>5.4380600000000001</c:v>
                </c:pt>
                <c:pt idx="1458">
                  <c:v>5.4282899999999996</c:v>
                </c:pt>
                <c:pt idx="1459">
                  <c:v>5.4177600000000004</c:v>
                </c:pt>
                <c:pt idx="1460">
                  <c:v>5.4079899999999999</c:v>
                </c:pt>
                <c:pt idx="1461">
                  <c:v>5.3982099999999997</c:v>
                </c:pt>
                <c:pt idx="1462">
                  <c:v>5.3884299999999996</c:v>
                </c:pt>
                <c:pt idx="1463">
                  <c:v>5.3779000000000003</c:v>
                </c:pt>
                <c:pt idx="1464">
                  <c:v>5.3681200000000002</c:v>
                </c:pt>
                <c:pt idx="1465">
                  <c:v>5.3583400000000001</c:v>
                </c:pt>
                <c:pt idx="1466">
                  <c:v>5.34781</c:v>
                </c:pt>
                <c:pt idx="1467">
                  <c:v>5.3380200000000002</c:v>
                </c:pt>
                <c:pt idx="1468">
                  <c:v>5.3282400000000001</c:v>
                </c:pt>
                <c:pt idx="1469">
                  <c:v>5.3184500000000003</c:v>
                </c:pt>
                <c:pt idx="1470">
                  <c:v>5.3079200000000002</c:v>
                </c:pt>
                <c:pt idx="1471">
                  <c:v>5.2981299999999996</c:v>
                </c:pt>
                <c:pt idx="1472">
                  <c:v>5.2883399999999998</c:v>
                </c:pt>
                <c:pt idx="1473">
                  <c:v>5.2785500000000001</c:v>
                </c:pt>
                <c:pt idx="1474">
                  <c:v>5.2680100000000003</c:v>
                </c:pt>
                <c:pt idx="1475">
                  <c:v>5.2582100000000001</c:v>
                </c:pt>
                <c:pt idx="1476">
                  <c:v>5.2484200000000003</c:v>
                </c:pt>
                <c:pt idx="1477">
                  <c:v>5.23787</c:v>
                </c:pt>
                <c:pt idx="1478">
                  <c:v>5.2280800000000003</c:v>
                </c:pt>
                <c:pt idx="1479">
                  <c:v>5.21828</c:v>
                </c:pt>
                <c:pt idx="1480">
                  <c:v>5.2084799999999998</c:v>
                </c:pt>
                <c:pt idx="1481">
                  <c:v>5.1979300000000004</c:v>
                </c:pt>
                <c:pt idx="1482">
                  <c:v>5.1881300000000001</c:v>
                </c:pt>
                <c:pt idx="1483">
                  <c:v>5.1783299999999999</c:v>
                </c:pt>
                <c:pt idx="1484">
                  <c:v>5.1685299999999996</c:v>
                </c:pt>
                <c:pt idx="1485">
                  <c:v>5.1579699999999997</c:v>
                </c:pt>
                <c:pt idx="1486">
                  <c:v>5.1481700000000004</c:v>
                </c:pt>
                <c:pt idx="1487">
                  <c:v>5.1383599999999996</c:v>
                </c:pt>
                <c:pt idx="1488">
                  <c:v>5.1285499999999997</c:v>
                </c:pt>
                <c:pt idx="1489">
                  <c:v>5.1179899999999998</c:v>
                </c:pt>
                <c:pt idx="1490">
                  <c:v>5.1081799999999999</c:v>
                </c:pt>
                <c:pt idx="1491">
                  <c:v>5.0983799999999997</c:v>
                </c:pt>
                <c:pt idx="1492">
                  <c:v>5.0885600000000002</c:v>
                </c:pt>
                <c:pt idx="1493">
                  <c:v>5.0780000000000003</c:v>
                </c:pt>
                <c:pt idx="1494">
                  <c:v>5.0681900000000004</c:v>
                </c:pt>
                <c:pt idx="1495">
                  <c:v>5.05837</c:v>
                </c:pt>
                <c:pt idx="1496">
                  <c:v>5.0485600000000002</c:v>
                </c:pt>
                <c:pt idx="1497">
                  <c:v>5.0379899999999997</c:v>
                </c:pt>
                <c:pt idx="1498">
                  <c:v>5.0281700000000003</c:v>
                </c:pt>
                <c:pt idx="1499">
                  <c:v>5.0183499999999999</c:v>
                </c:pt>
                <c:pt idx="1500">
                  <c:v>5.0085300000000004</c:v>
                </c:pt>
                <c:pt idx="1501">
                  <c:v>4.99824</c:v>
                </c:pt>
                <c:pt idx="1502">
                  <c:v>4.9882400000000002</c:v>
                </c:pt>
                <c:pt idx="1503">
                  <c:v>4.9784499999999996</c:v>
                </c:pt>
                <c:pt idx="1504">
                  <c:v>4.9684200000000001</c:v>
                </c:pt>
                <c:pt idx="1505">
                  <c:v>4.95838</c:v>
                </c:pt>
                <c:pt idx="1506">
                  <c:v>4.9483300000000003</c:v>
                </c:pt>
                <c:pt idx="1507">
                  <c:v>4.9382700000000002</c:v>
                </c:pt>
                <c:pt idx="1508">
                  <c:v>4.9284299999999996</c:v>
                </c:pt>
                <c:pt idx="1509">
                  <c:v>4.9183500000000002</c:v>
                </c:pt>
                <c:pt idx="1510">
                  <c:v>4.9084899999999996</c:v>
                </c:pt>
                <c:pt idx="1511">
                  <c:v>4.8983800000000004</c:v>
                </c:pt>
                <c:pt idx="1512">
                  <c:v>4.8884999999999996</c:v>
                </c:pt>
                <c:pt idx="1513">
                  <c:v>4.8783700000000003</c:v>
                </c:pt>
                <c:pt idx="1514">
                  <c:v>4.8684700000000003</c:v>
                </c:pt>
                <c:pt idx="1515">
                  <c:v>4.85832</c:v>
                </c:pt>
                <c:pt idx="1516">
                  <c:v>4.8483900000000002</c:v>
                </c:pt>
                <c:pt idx="1517">
                  <c:v>4.8384600000000004</c:v>
                </c:pt>
                <c:pt idx="1518">
                  <c:v>4.8285200000000001</c:v>
                </c:pt>
                <c:pt idx="1519">
                  <c:v>4.8183199999999999</c:v>
                </c:pt>
                <c:pt idx="1520">
                  <c:v>4.8083600000000004</c:v>
                </c:pt>
                <c:pt idx="1521">
                  <c:v>4.7983799999999999</c:v>
                </c:pt>
                <c:pt idx="1522">
                  <c:v>4.7883899999999997</c:v>
                </c:pt>
                <c:pt idx="1523">
                  <c:v>4.7784000000000004</c:v>
                </c:pt>
                <c:pt idx="1524">
                  <c:v>4.7683900000000001</c:v>
                </c:pt>
                <c:pt idx="1525">
                  <c:v>4.7583700000000002</c:v>
                </c:pt>
                <c:pt idx="1526">
                  <c:v>4.7485799999999996</c:v>
                </c:pt>
                <c:pt idx="1527">
                  <c:v>4.73855</c:v>
                </c:pt>
                <c:pt idx="1528">
                  <c:v>4.7285000000000004</c:v>
                </c:pt>
                <c:pt idx="1529">
                  <c:v>4.7184400000000002</c:v>
                </c:pt>
                <c:pt idx="1530">
                  <c:v>4.7086100000000002</c:v>
                </c:pt>
                <c:pt idx="1531">
                  <c:v>4.6985400000000004</c:v>
                </c:pt>
                <c:pt idx="1532">
                  <c:v>4.6884499999999996</c:v>
                </c:pt>
                <c:pt idx="1533">
                  <c:v>4.6785899999999998</c:v>
                </c:pt>
                <c:pt idx="1534">
                  <c:v>4.6684799999999997</c:v>
                </c:pt>
                <c:pt idx="1535">
                  <c:v>4.6586100000000004</c:v>
                </c:pt>
                <c:pt idx="1536">
                  <c:v>4.6484800000000002</c:v>
                </c:pt>
                <c:pt idx="1537">
                  <c:v>4.6385800000000001</c:v>
                </c:pt>
                <c:pt idx="1538">
                  <c:v>4.6284299999999998</c:v>
                </c:pt>
                <c:pt idx="1539">
                  <c:v>4.6185200000000002</c:v>
                </c:pt>
                <c:pt idx="1540">
                  <c:v>4.6085900000000004</c:v>
                </c:pt>
                <c:pt idx="1541">
                  <c:v>4.5986599999999997</c:v>
                </c:pt>
                <c:pt idx="1542">
                  <c:v>4.58847</c:v>
                </c:pt>
                <c:pt idx="1543">
                  <c:v>4.5785200000000001</c:v>
                </c:pt>
                <c:pt idx="1544">
                  <c:v>4.5685599999999997</c:v>
                </c:pt>
                <c:pt idx="1545">
                  <c:v>4.5585899999999997</c:v>
                </c:pt>
                <c:pt idx="1546">
                  <c:v>4.5486000000000004</c:v>
                </c:pt>
                <c:pt idx="1547">
                  <c:v>4.5386100000000003</c:v>
                </c:pt>
                <c:pt idx="1548">
                  <c:v>4.5286099999999996</c:v>
                </c:pt>
                <c:pt idx="1549">
                  <c:v>4.5186000000000002</c:v>
                </c:pt>
                <c:pt idx="1550">
                  <c:v>4.5085899999999999</c:v>
                </c:pt>
                <c:pt idx="1551">
                  <c:v>4.4985600000000003</c:v>
                </c:pt>
                <c:pt idx="1552">
                  <c:v>4.4885200000000003</c:v>
                </c:pt>
                <c:pt idx="1553">
                  <c:v>4.47872</c:v>
                </c:pt>
                <c:pt idx="1554">
                  <c:v>4.4686599999999999</c:v>
                </c:pt>
                <c:pt idx="1555">
                  <c:v>4.4585999999999997</c:v>
                </c:pt>
                <c:pt idx="1556">
                  <c:v>4.4485299999999999</c:v>
                </c:pt>
                <c:pt idx="1557">
                  <c:v>4.4386900000000002</c:v>
                </c:pt>
                <c:pt idx="1558">
                  <c:v>4.4286000000000003</c:v>
                </c:pt>
                <c:pt idx="1559">
                  <c:v>4.4187500000000002</c:v>
                </c:pt>
                <c:pt idx="1560">
                  <c:v>4.4086400000000001</c:v>
                </c:pt>
                <c:pt idx="1561">
                  <c:v>4.3987600000000002</c:v>
                </c:pt>
                <c:pt idx="1562">
                  <c:v>4.3886399999999997</c:v>
                </c:pt>
                <c:pt idx="1563">
                  <c:v>4.3787500000000001</c:v>
                </c:pt>
                <c:pt idx="1564">
                  <c:v>4.3685999999999998</c:v>
                </c:pt>
                <c:pt idx="1565">
                  <c:v>4.3586999999999998</c:v>
                </c:pt>
                <c:pt idx="1566">
                  <c:v>4.3487799999999996</c:v>
                </c:pt>
                <c:pt idx="1567">
                  <c:v>4.3386100000000001</c:v>
                </c:pt>
                <c:pt idx="1568">
                  <c:v>4.3286800000000003</c:v>
                </c:pt>
                <c:pt idx="1569">
                  <c:v>4.31874</c:v>
                </c:pt>
                <c:pt idx="1570">
                  <c:v>4.3087900000000001</c:v>
                </c:pt>
                <c:pt idx="1571">
                  <c:v>4.2988299999999997</c:v>
                </c:pt>
                <c:pt idx="1572">
                  <c:v>4.2886199999999999</c:v>
                </c:pt>
                <c:pt idx="1573">
                  <c:v>4.2786499999999998</c:v>
                </c:pt>
                <c:pt idx="1574">
                  <c:v>4.2686599999999997</c:v>
                </c:pt>
                <c:pt idx="1575">
                  <c:v>4.2586700000000004</c:v>
                </c:pt>
                <c:pt idx="1576">
                  <c:v>4.2486699999999997</c:v>
                </c:pt>
                <c:pt idx="1577">
                  <c:v>4.2386699999999999</c:v>
                </c:pt>
                <c:pt idx="1578">
                  <c:v>4.22865</c:v>
                </c:pt>
                <c:pt idx="1579">
                  <c:v>4.2188800000000004</c:v>
                </c:pt>
                <c:pt idx="1580">
                  <c:v>4.20885</c:v>
                </c:pt>
                <c:pt idx="1581">
                  <c:v>4.1988099999999999</c:v>
                </c:pt>
                <c:pt idx="1582">
                  <c:v>4.1887600000000003</c:v>
                </c:pt>
                <c:pt idx="1583">
                  <c:v>4.1787000000000001</c:v>
                </c:pt>
                <c:pt idx="1584">
                  <c:v>4.1688900000000002</c:v>
                </c:pt>
                <c:pt idx="1585">
                  <c:v>4.1588200000000004</c:v>
                </c:pt>
                <c:pt idx="1586">
                  <c:v>4.1487400000000001</c:v>
                </c:pt>
                <c:pt idx="1587">
                  <c:v>4.1388999999999996</c:v>
                </c:pt>
                <c:pt idx="1588">
                  <c:v>4.1288099999999996</c:v>
                </c:pt>
                <c:pt idx="1589">
                  <c:v>4.1186999999999996</c:v>
                </c:pt>
                <c:pt idx="1590">
                  <c:v>4.1088399999999998</c:v>
                </c:pt>
                <c:pt idx="1591">
                  <c:v>4.0987200000000001</c:v>
                </c:pt>
                <c:pt idx="1592">
                  <c:v>4.0888499999999999</c:v>
                </c:pt>
                <c:pt idx="1593">
                  <c:v>4.0789600000000004</c:v>
                </c:pt>
                <c:pt idx="1594">
                  <c:v>4.0688199999999997</c:v>
                </c:pt>
                <c:pt idx="1595">
                  <c:v>4.0589199999999996</c:v>
                </c:pt>
                <c:pt idx="1596">
                  <c:v>4.0487599999999997</c:v>
                </c:pt>
                <c:pt idx="1597">
                  <c:v>4.0388500000000001</c:v>
                </c:pt>
                <c:pt idx="1598">
                  <c:v>4.0289299999999999</c:v>
                </c:pt>
                <c:pt idx="1599">
                  <c:v>4.0190000000000001</c:v>
                </c:pt>
                <c:pt idx="1600">
                  <c:v>4.0088100000000004</c:v>
                </c:pt>
                <c:pt idx="1601">
                  <c:v>3.9988700000000001</c:v>
                </c:pt>
                <c:pt idx="1602">
                  <c:v>3.9889199999999998</c:v>
                </c:pt>
                <c:pt idx="1603">
                  <c:v>3.9789599999999998</c:v>
                </c:pt>
                <c:pt idx="1604">
                  <c:v>3.9689899999999998</c:v>
                </c:pt>
                <c:pt idx="1605">
                  <c:v>3.9590200000000002</c:v>
                </c:pt>
                <c:pt idx="1606">
                  <c:v>3.9490400000000001</c:v>
                </c:pt>
                <c:pt idx="1607">
                  <c:v>3.9388000000000001</c:v>
                </c:pt>
                <c:pt idx="1608">
                  <c:v>3.9287999999999998</c:v>
                </c:pt>
                <c:pt idx="1609">
                  <c:v>3.91906</c:v>
                </c:pt>
                <c:pt idx="1610">
                  <c:v>3.9090500000000001</c:v>
                </c:pt>
                <c:pt idx="1611">
                  <c:v>3.8990300000000002</c:v>
                </c:pt>
                <c:pt idx="1612">
                  <c:v>3.8890099999999999</c:v>
                </c:pt>
                <c:pt idx="1613">
                  <c:v>3.8789799999999999</c:v>
                </c:pt>
                <c:pt idx="1614">
                  <c:v>3.8689399999999998</c:v>
                </c:pt>
                <c:pt idx="1615">
                  <c:v>3.8589000000000002</c:v>
                </c:pt>
                <c:pt idx="1616">
                  <c:v>3.8491</c:v>
                </c:pt>
                <c:pt idx="1617">
                  <c:v>3.8390399999999998</c:v>
                </c:pt>
                <c:pt idx="1618">
                  <c:v>3.8289800000000001</c:v>
                </c:pt>
                <c:pt idx="1619">
                  <c:v>3.8189000000000002</c:v>
                </c:pt>
                <c:pt idx="1620">
                  <c:v>3.8090799999999998</c:v>
                </c:pt>
                <c:pt idx="1621">
                  <c:v>3.7989899999999999</c:v>
                </c:pt>
                <c:pt idx="1622">
                  <c:v>3.7888999999999999</c:v>
                </c:pt>
                <c:pt idx="1623">
                  <c:v>3.7790599999999999</c:v>
                </c:pt>
                <c:pt idx="1624">
                  <c:v>3.7689499999999998</c:v>
                </c:pt>
                <c:pt idx="1625">
                  <c:v>3.75909</c:v>
                </c:pt>
                <c:pt idx="1626">
                  <c:v>3.7489699999999999</c:v>
                </c:pt>
                <c:pt idx="1627">
                  <c:v>3.7391000000000001</c:v>
                </c:pt>
                <c:pt idx="1628">
                  <c:v>3.7289599999999998</c:v>
                </c:pt>
                <c:pt idx="1629">
                  <c:v>3.7190799999999999</c:v>
                </c:pt>
                <c:pt idx="1630">
                  <c:v>3.7089300000000001</c:v>
                </c:pt>
                <c:pt idx="1631">
                  <c:v>3.6990400000000001</c:v>
                </c:pt>
                <c:pt idx="1632">
                  <c:v>3.68913</c:v>
                </c:pt>
                <c:pt idx="1633">
                  <c:v>3.6789700000000001</c:v>
                </c:pt>
                <c:pt idx="1634">
                  <c:v>3.6690499999999999</c:v>
                </c:pt>
                <c:pt idx="1635">
                  <c:v>3.6591300000000002</c:v>
                </c:pt>
                <c:pt idx="1636">
                  <c:v>3.6492</c:v>
                </c:pt>
                <c:pt idx="1637">
                  <c:v>3.6389999999999998</c:v>
                </c:pt>
                <c:pt idx="1638">
                  <c:v>3.62906</c:v>
                </c:pt>
                <c:pt idx="1639">
                  <c:v>3.61911</c:v>
                </c:pt>
                <c:pt idx="1640">
                  <c:v>3.6091600000000001</c:v>
                </c:pt>
                <c:pt idx="1641">
                  <c:v>3.5992000000000002</c:v>
                </c:pt>
                <c:pt idx="1642">
                  <c:v>3.5892300000000001</c:v>
                </c:pt>
                <c:pt idx="1643">
                  <c:v>3.5790000000000002</c:v>
                </c:pt>
                <c:pt idx="1644">
                  <c:v>3.5690200000000001</c:v>
                </c:pt>
                <c:pt idx="1645">
                  <c:v>3.5590299999999999</c:v>
                </c:pt>
                <c:pt idx="1646">
                  <c:v>3.5490400000000002</c:v>
                </c:pt>
                <c:pt idx="1647">
                  <c:v>3.53904</c:v>
                </c:pt>
                <c:pt idx="1648">
                  <c:v>3.5290400000000002</c:v>
                </c:pt>
                <c:pt idx="1649">
                  <c:v>3.5190299999999999</c:v>
                </c:pt>
                <c:pt idx="1650">
                  <c:v>3.5092699999999999</c:v>
                </c:pt>
                <c:pt idx="1651">
                  <c:v>3.49925</c:v>
                </c:pt>
                <c:pt idx="1652">
                  <c:v>3.48922</c:v>
                </c:pt>
                <c:pt idx="1653">
                  <c:v>3.47919</c:v>
                </c:pt>
                <c:pt idx="1654">
                  <c:v>3.46915</c:v>
                </c:pt>
                <c:pt idx="1655">
                  <c:v>3.4590999999999998</c:v>
                </c:pt>
                <c:pt idx="1656">
                  <c:v>3.4493100000000001</c:v>
                </c:pt>
                <c:pt idx="1657">
                  <c:v>3.4392499999999999</c:v>
                </c:pt>
                <c:pt idx="1658">
                  <c:v>3.4291800000000001</c:v>
                </c:pt>
                <c:pt idx="1659">
                  <c:v>3.4191099999999999</c:v>
                </c:pt>
                <c:pt idx="1660">
                  <c:v>3.4093</c:v>
                </c:pt>
                <c:pt idx="1661">
                  <c:v>3.3992200000000001</c:v>
                </c:pt>
                <c:pt idx="1662">
                  <c:v>3.3891300000000002</c:v>
                </c:pt>
                <c:pt idx="1663">
                  <c:v>3.3793000000000002</c:v>
                </c:pt>
                <c:pt idx="1664">
                  <c:v>3.3692000000000002</c:v>
                </c:pt>
                <c:pt idx="1665">
                  <c:v>3.3593600000000001</c:v>
                </c:pt>
                <c:pt idx="1666">
                  <c:v>3.34924</c:v>
                </c:pt>
                <c:pt idx="1667">
                  <c:v>3.3391199999999999</c:v>
                </c:pt>
                <c:pt idx="1668">
                  <c:v>3.3292700000000002</c:v>
                </c:pt>
                <c:pt idx="1669">
                  <c:v>3.31914</c:v>
                </c:pt>
                <c:pt idx="1670">
                  <c:v>3.3092700000000002</c:v>
                </c:pt>
                <c:pt idx="1671">
                  <c:v>3.2993899999999998</c:v>
                </c:pt>
                <c:pt idx="1672">
                  <c:v>3.2892399999999999</c:v>
                </c:pt>
                <c:pt idx="1673">
                  <c:v>3.2793600000000001</c:v>
                </c:pt>
                <c:pt idx="1674">
                  <c:v>3.2692000000000001</c:v>
                </c:pt>
                <c:pt idx="1675">
                  <c:v>3.2593000000000001</c:v>
                </c:pt>
                <c:pt idx="1676">
                  <c:v>3.2494000000000001</c:v>
                </c:pt>
                <c:pt idx="1677">
                  <c:v>3.23922</c:v>
                </c:pt>
                <c:pt idx="1678">
                  <c:v>3.2293099999999999</c:v>
                </c:pt>
                <c:pt idx="1679">
                  <c:v>3.2193900000000002</c:v>
                </c:pt>
                <c:pt idx="1680">
                  <c:v>3.2092000000000001</c:v>
                </c:pt>
                <c:pt idx="1681">
                  <c:v>3.1992699999999998</c:v>
                </c:pt>
                <c:pt idx="1682">
                  <c:v>3.1893400000000001</c:v>
                </c:pt>
                <c:pt idx="1683">
                  <c:v>3.1793900000000002</c:v>
                </c:pt>
                <c:pt idx="1684">
                  <c:v>3.1694499999999999</c:v>
                </c:pt>
                <c:pt idx="1685">
                  <c:v>3.15923</c:v>
                </c:pt>
                <c:pt idx="1686">
                  <c:v>3.14927</c:v>
                </c:pt>
                <c:pt idx="1687">
                  <c:v>3.13931</c:v>
                </c:pt>
                <c:pt idx="1688">
                  <c:v>3.12934</c:v>
                </c:pt>
                <c:pt idx="1689">
                  <c:v>3.11937</c:v>
                </c:pt>
                <c:pt idx="1690">
                  <c:v>3.1093999999999999</c:v>
                </c:pt>
                <c:pt idx="1691">
                  <c:v>3.0994100000000002</c:v>
                </c:pt>
                <c:pt idx="1692">
                  <c:v>3.0894300000000001</c:v>
                </c:pt>
                <c:pt idx="1693">
                  <c:v>3.0794299999999999</c:v>
                </c:pt>
                <c:pt idx="1694">
                  <c:v>3.0694300000000001</c:v>
                </c:pt>
                <c:pt idx="1695">
                  <c:v>3.0594299999999999</c:v>
                </c:pt>
                <c:pt idx="1696">
                  <c:v>3.04942</c:v>
                </c:pt>
                <c:pt idx="1697">
                  <c:v>3.0394100000000002</c:v>
                </c:pt>
                <c:pt idx="1698">
                  <c:v>3.0293899999999998</c:v>
                </c:pt>
                <c:pt idx="1699">
                  <c:v>3.0193699999999999</c:v>
                </c:pt>
                <c:pt idx="1700">
                  <c:v>3.0093399999999999</c:v>
                </c:pt>
                <c:pt idx="1701">
                  <c:v>2.9995799999999999</c:v>
                </c:pt>
                <c:pt idx="1702">
                  <c:v>2.9895399999999999</c:v>
                </c:pt>
                <c:pt idx="1703">
                  <c:v>2.9794999999999998</c:v>
                </c:pt>
                <c:pt idx="1704">
                  <c:v>2.9694500000000001</c:v>
                </c:pt>
                <c:pt idx="1705">
                  <c:v>2.9594</c:v>
                </c:pt>
                <c:pt idx="1706">
                  <c:v>2.9493399999999999</c:v>
                </c:pt>
                <c:pt idx="1707">
                  <c:v>2.9395500000000001</c:v>
                </c:pt>
                <c:pt idx="1708">
                  <c:v>2.9294799999999999</c:v>
                </c:pt>
                <c:pt idx="1709">
                  <c:v>2.9194100000000001</c:v>
                </c:pt>
                <c:pt idx="1710">
                  <c:v>2.9096000000000002</c:v>
                </c:pt>
                <c:pt idx="1711">
                  <c:v>2.8995199999999999</c:v>
                </c:pt>
                <c:pt idx="1712">
                  <c:v>2.8894299999999999</c:v>
                </c:pt>
                <c:pt idx="1713">
                  <c:v>2.87961</c:v>
                </c:pt>
                <c:pt idx="1714">
                  <c:v>2.8695200000000001</c:v>
                </c:pt>
                <c:pt idx="1715">
                  <c:v>2.85941</c:v>
                </c:pt>
                <c:pt idx="1716">
                  <c:v>2.84958</c:v>
                </c:pt>
                <c:pt idx="1717">
                  <c:v>2.8394699999999999</c:v>
                </c:pt>
                <c:pt idx="1718">
                  <c:v>2.8296299999999999</c:v>
                </c:pt>
                <c:pt idx="1719">
                  <c:v>2.8195100000000002</c:v>
                </c:pt>
                <c:pt idx="1720">
                  <c:v>2.80966</c:v>
                </c:pt>
                <c:pt idx="1721">
                  <c:v>2.7995299999999999</c:v>
                </c:pt>
                <c:pt idx="1722">
                  <c:v>2.7896700000000001</c:v>
                </c:pt>
                <c:pt idx="1723">
                  <c:v>2.7795299999999998</c:v>
                </c:pt>
                <c:pt idx="1724">
                  <c:v>2.76966</c:v>
                </c:pt>
                <c:pt idx="1725">
                  <c:v>2.7595100000000001</c:v>
                </c:pt>
                <c:pt idx="1726">
                  <c:v>2.7496299999999998</c:v>
                </c:pt>
                <c:pt idx="1727">
                  <c:v>2.7394799999999999</c:v>
                </c:pt>
                <c:pt idx="1728">
                  <c:v>2.72959</c:v>
                </c:pt>
                <c:pt idx="1729">
                  <c:v>2.7197</c:v>
                </c:pt>
                <c:pt idx="1730">
                  <c:v>2.70953</c:v>
                </c:pt>
                <c:pt idx="1731">
                  <c:v>2.69963</c:v>
                </c:pt>
                <c:pt idx="1732">
                  <c:v>2.68973</c:v>
                </c:pt>
                <c:pt idx="1733">
                  <c:v>2.6795399999999998</c:v>
                </c:pt>
                <c:pt idx="1734">
                  <c:v>2.6696300000000002</c:v>
                </c:pt>
                <c:pt idx="1735">
                  <c:v>2.65971</c:v>
                </c:pt>
                <c:pt idx="1736">
                  <c:v>2.6495199999999999</c:v>
                </c:pt>
                <c:pt idx="1737">
                  <c:v>2.6395900000000001</c:v>
                </c:pt>
                <c:pt idx="1738">
                  <c:v>2.6296599999999999</c:v>
                </c:pt>
                <c:pt idx="1739">
                  <c:v>2.6197300000000001</c:v>
                </c:pt>
                <c:pt idx="1740">
                  <c:v>2.6097899999999998</c:v>
                </c:pt>
                <c:pt idx="1741">
                  <c:v>2.6</c:v>
                </c:pt>
                <c:pt idx="1742">
                  <c:v>2.59</c:v>
                </c:pt>
                <c:pt idx="1743">
                  <c:v>2.58</c:v>
                </c:pt>
                <c:pt idx="1744">
                  <c:v>2.57</c:v>
                </c:pt>
                <c:pt idx="1745">
                  <c:v>2.56</c:v>
                </c:pt>
                <c:pt idx="1746">
                  <c:v>2.5499999999999998</c:v>
                </c:pt>
                <c:pt idx="1747">
                  <c:v>2.54</c:v>
                </c:pt>
                <c:pt idx="1748">
                  <c:v>2.5299999999999998</c:v>
                </c:pt>
                <c:pt idx="1749">
                  <c:v>2.52</c:v>
                </c:pt>
                <c:pt idx="1750">
                  <c:v>2.5099999999999998</c:v>
                </c:pt>
                <c:pt idx="1751">
                  <c:v>2.5</c:v>
                </c:pt>
                <c:pt idx="1752">
                  <c:v>2.4900000000000002</c:v>
                </c:pt>
                <c:pt idx="1753">
                  <c:v>2.48</c:v>
                </c:pt>
                <c:pt idx="1754">
                  <c:v>2.4700000000000002</c:v>
                </c:pt>
                <c:pt idx="1755">
                  <c:v>2.46</c:v>
                </c:pt>
                <c:pt idx="1756">
                  <c:v>2.4500000000000002</c:v>
                </c:pt>
                <c:pt idx="1757">
                  <c:v>2.44</c:v>
                </c:pt>
                <c:pt idx="1758">
                  <c:v>2.4300000000000002</c:v>
                </c:pt>
                <c:pt idx="1759">
                  <c:v>2.42</c:v>
                </c:pt>
                <c:pt idx="1760">
                  <c:v>2.41</c:v>
                </c:pt>
                <c:pt idx="1761">
                  <c:v>2.4</c:v>
                </c:pt>
                <c:pt idx="1762">
                  <c:v>2.39</c:v>
                </c:pt>
                <c:pt idx="1763">
                  <c:v>2.38</c:v>
                </c:pt>
                <c:pt idx="1764">
                  <c:v>2.37</c:v>
                </c:pt>
                <c:pt idx="1765">
                  <c:v>2.36</c:v>
                </c:pt>
                <c:pt idx="1766">
                  <c:v>2.35</c:v>
                </c:pt>
                <c:pt idx="1767">
                  <c:v>2.34</c:v>
                </c:pt>
                <c:pt idx="1768">
                  <c:v>2.33</c:v>
                </c:pt>
                <c:pt idx="1769">
                  <c:v>2.3199999999999998</c:v>
                </c:pt>
                <c:pt idx="1770">
                  <c:v>2.31</c:v>
                </c:pt>
                <c:pt idx="1771">
                  <c:v>2.2999999999999998</c:v>
                </c:pt>
                <c:pt idx="1772">
                  <c:v>2.29</c:v>
                </c:pt>
                <c:pt idx="1773">
                  <c:v>2.2799999999999998</c:v>
                </c:pt>
                <c:pt idx="1774">
                  <c:v>2.27</c:v>
                </c:pt>
                <c:pt idx="1775">
                  <c:v>2.2599999999999998</c:v>
                </c:pt>
                <c:pt idx="1776">
                  <c:v>2.25</c:v>
                </c:pt>
                <c:pt idx="1777">
                  <c:v>2.2400000000000002</c:v>
                </c:pt>
                <c:pt idx="1778">
                  <c:v>2.23</c:v>
                </c:pt>
                <c:pt idx="1779">
                  <c:v>2.2200000000000002</c:v>
                </c:pt>
                <c:pt idx="1780">
                  <c:v>2.21</c:v>
                </c:pt>
                <c:pt idx="1781">
                  <c:v>2.2000000000000002</c:v>
                </c:pt>
                <c:pt idx="1782">
                  <c:v>2.19</c:v>
                </c:pt>
                <c:pt idx="1783">
                  <c:v>2.1800000000000002</c:v>
                </c:pt>
                <c:pt idx="1784">
                  <c:v>2.17</c:v>
                </c:pt>
                <c:pt idx="1785">
                  <c:v>2.16</c:v>
                </c:pt>
                <c:pt idx="1786">
                  <c:v>2.15</c:v>
                </c:pt>
                <c:pt idx="1787">
                  <c:v>2.14</c:v>
                </c:pt>
                <c:pt idx="1788">
                  <c:v>2.13</c:v>
                </c:pt>
                <c:pt idx="1789">
                  <c:v>2.12</c:v>
                </c:pt>
                <c:pt idx="1790">
                  <c:v>2.11</c:v>
                </c:pt>
                <c:pt idx="1791">
                  <c:v>2.1</c:v>
                </c:pt>
                <c:pt idx="1792">
                  <c:v>2.09</c:v>
                </c:pt>
                <c:pt idx="1793">
                  <c:v>2.08</c:v>
                </c:pt>
                <c:pt idx="1794">
                  <c:v>2.0699999999999998</c:v>
                </c:pt>
                <c:pt idx="1795">
                  <c:v>2.06</c:v>
                </c:pt>
                <c:pt idx="1796">
                  <c:v>2.0499999999999998</c:v>
                </c:pt>
                <c:pt idx="1797">
                  <c:v>2.04</c:v>
                </c:pt>
                <c:pt idx="1798">
                  <c:v>2.0299999999999998</c:v>
                </c:pt>
                <c:pt idx="1799">
                  <c:v>2.02</c:v>
                </c:pt>
                <c:pt idx="1800">
                  <c:v>2.0099999999999998</c:v>
                </c:pt>
                <c:pt idx="1801">
                  <c:v>2</c:v>
                </c:pt>
                <c:pt idx="1802">
                  <c:v>1.99</c:v>
                </c:pt>
                <c:pt idx="1803">
                  <c:v>1.98</c:v>
                </c:pt>
                <c:pt idx="1804">
                  <c:v>1.97</c:v>
                </c:pt>
                <c:pt idx="1805">
                  <c:v>1.96</c:v>
                </c:pt>
                <c:pt idx="1806">
                  <c:v>1.95</c:v>
                </c:pt>
                <c:pt idx="1807">
                  <c:v>1.94</c:v>
                </c:pt>
                <c:pt idx="1808">
                  <c:v>1.93</c:v>
                </c:pt>
                <c:pt idx="1809">
                  <c:v>1.92</c:v>
                </c:pt>
                <c:pt idx="1810">
                  <c:v>1.91</c:v>
                </c:pt>
                <c:pt idx="1811">
                  <c:v>1.9</c:v>
                </c:pt>
                <c:pt idx="1812">
                  <c:v>1.89</c:v>
                </c:pt>
                <c:pt idx="1813">
                  <c:v>1.88</c:v>
                </c:pt>
                <c:pt idx="1814">
                  <c:v>1.87</c:v>
                </c:pt>
                <c:pt idx="1815">
                  <c:v>1.86</c:v>
                </c:pt>
                <c:pt idx="1816">
                  <c:v>1.85</c:v>
                </c:pt>
                <c:pt idx="1817">
                  <c:v>1.84</c:v>
                </c:pt>
                <c:pt idx="1818">
                  <c:v>1.83</c:v>
                </c:pt>
                <c:pt idx="1819">
                  <c:v>1.82</c:v>
                </c:pt>
                <c:pt idx="1820">
                  <c:v>1.81</c:v>
                </c:pt>
                <c:pt idx="1821">
                  <c:v>1.8</c:v>
                </c:pt>
                <c:pt idx="1822">
                  <c:v>1.79</c:v>
                </c:pt>
                <c:pt idx="1823">
                  <c:v>1.78</c:v>
                </c:pt>
                <c:pt idx="1824">
                  <c:v>1.77</c:v>
                </c:pt>
                <c:pt idx="1825">
                  <c:v>1.76</c:v>
                </c:pt>
                <c:pt idx="1826">
                  <c:v>1.75</c:v>
                </c:pt>
                <c:pt idx="1827">
                  <c:v>1.74</c:v>
                </c:pt>
                <c:pt idx="1828">
                  <c:v>1.73</c:v>
                </c:pt>
                <c:pt idx="1829">
                  <c:v>1.72</c:v>
                </c:pt>
                <c:pt idx="1830">
                  <c:v>1.71</c:v>
                </c:pt>
                <c:pt idx="1831">
                  <c:v>1.7</c:v>
                </c:pt>
                <c:pt idx="1832">
                  <c:v>1.69</c:v>
                </c:pt>
                <c:pt idx="1833">
                  <c:v>1.68</c:v>
                </c:pt>
                <c:pt idx="1834">
                  <c:v>1.67</c:v>
                </c:pt>
                <c:pt idx="1835">
                  <c:v>1.66</c:v>
                </c:pt>
                <c:pt idx="1836">
                  <c:v>1.65</c:v>
                </c:pt>
                <c:pt idx="1837">
                  <c:v>1.64</c:v>
                </c:pt>
                <c:pt idx="1838">
                  <c:v>1.63</c:v>
                </c:pt>
                <c:pt idx="1839">
                  <c:v>1.62</c:v>
                </c:pt>
                <c:pt idx="1840">
                  <c:v>1.61</c:v>
                </c:pt>
                <c:pt idx="1841">
                  <c:v>1.6</c:v>
                </c:pt>
                <c:pt idx="1842">
                  <c:v>1.59</c:v>
                </c:pt>
                <c:pt idx="1843">
                  <c:v>1.58</c:v>
                </c:pt>
                <c:pt idx="1844">
                  <c:v>1.57</c:v>
                </c:pt>
                <c:pt idx="1845">
                  <c:v>1.56</c:v>
                </c:pt>
                <c:pt idx="1846">
                  <c:v>1.55</c:v>
                </c:pt>
                <c:pt idx="1847">
                  <c:v>1.54</c:v>
                </c:pt>
                <c:pt idx="1848">
                  <c:v>1.53</c:v>
                </c:pt>
                <c:pt idx="1849">
                  <c:v>1.52</c:v>
                </c:pt>
                <c:pt idx="1850">
                  <c:v>1.51</c:v>
                </c:pt>
                <c:pt idx="1851">
                  <c:v>1.5</c:v>
                </c:pt>
                <c:pt idx="1852">
                  <c:v>1.49</c:v>
                </c:pt>
                <c:pt idx="1853">
                  <c:v>1.48</c:v>
                </c:pt>
                <c:pt idx="1854">
                  <c:v>1.47</c:v>
                </c:pt>
                <c:pt idx="1855">
                  <c:v>1.46</c:v>
                </c:pt>
                <c:pt idx="1856">
                  <c:v>1.45</c:v>
                </c:pt>
                <c:pt idx="1857">
                  <c:v>1.44</c:v>
                </c:pt>
                <c:pt idx="1858">
                  <c:v>1.43</c:v>
                </c:pt>
                <c:pt idx="1859">
                  <c:v>1.42</c:v>
                </c:pt>
                <c:pt idx="1860">
                  <c:v>1.41</c:v>
                </c:pt>
                <c:pt idx="1861">
                  <c:v>1.4</c:v>
                </c:pt>
                <c:pt idx="1862">
                  <c:v>1.39</c:v>
                </c:pt>
                <c:pt idx="1863">
                  <c:v>1.38</c:v>
                </c:pt>
                <c:pt idx="1864">
                  <c:v>1.37</c:v>
                </c:pt>
                <c:pt idx="1865">
                  <c:v>1.36</c:v>
                </c:pt>
                <c:pt idx="1866">
                  <c:v>1.35</c:v>
                </c:pt>
                <c:pt idx="1867">
                  <c:v>1.34</c:v>
                </c:pt>
                <c:pt idx="1868">
                  <c:v>1.33</c:v>
                </c:pt>
                <c:pt idx="1869">
                  <c:v>1.32</c:v>
                </c:pt>
                <c:pt idx="1870">
                  <c:v>1.31</c:v>
                </c:pt>
                <c:pt idx="1871">
                  <c:v>1.3</c:v>
                </c:pt>
                <c:pt idx="1872">
                  <c:v>1.29</c:v>
                </c:pt>
                <c:pt idx="1873">
                  <c:v>1.28</c:v>
                </c:pt>
                <c:pt idx="1874">
                  <c:v>1.27</c:v>
                </c:pt>
                <c:pt idx="1875">
                  <c:v>1.26</c:v>
                </c:pt>
                <c:pt idx="1876">
                  <c:v>1.25</c:v>
                </c:pt>
                <c:pt idx="1877">
                  <c:v>1.24</c:v>
                </c:pt>
                <c:pt idx="1878">
                  <c:v>1.23</c:v>
                </c:pt>
                <c:pt idx="1879">
                  <c:v>1.22</c:v>
                </c:pt>
                <c:pt idx="1880">
                  <c:v>1.21</c:v>
                </c:pt>
                <c:pt idx="1881">
                  <c:v>1.2</c:v>
                </c:pt>
                <c:pt idx="1882">
                  <c:v>1.19</c:v>
                </c:pt>
                <c:pt idx="1883">
                  <c:v>1.18</c:v>
                </c:pt>
                <c:pt idx="1884">
                  <c:v>1.17</c:v>
                </c:pt>
                <c:pt idx="1885">
                  <c:v>1.1599999999999999</c:v>
                </c:pt>
                <c:pt idx="1886">
                  <c:v>1.1499999999999999</c:v>
                </c:pt>
                <c:pt idx="1887">
                  <c:v>1.1399999999999999</c:v>
                </c:pt>
                <c:pt idx="1888">
                  <c:v>1.1299999999999999</c:v>
                </c:pt>
                <c:pt idx="1889">
                  <c:v>1.1200000000000001</c:v>
                </c:pt>
                <c:pt idx="1890">
                  <c:v>1.1100000000000001</c:v>
                </c:pt>
                <c:pt idx="1891">
                  <c:v>1.1000000000000001</c:v>
                </c:pt>
                <c:pt idx="1892">
                  <c:v>1.0900000000000001</c:v>
                </c:pt>
                <c:pt idx="1893">
                  <c:v>1.08</c:v>
                </c:pt>
                <c:pt idx="1894">
                  <c:v>1.07</c:v>
                </c:pt>
                <c:pt idx="1895">
                  <c:v>1.06</c:v>
                </c:pt>
                <c:pt idx="1896">
                  <c:v>1.05</c:v>
                </c:pt>
                <c:pt idx="1897">
                  <c:v>1.04</c:v>
                </c:pt>
                <c:pt idx="1898">
                  <c:v>1.03</c:v>
                </c:pt>
                <c:pt idx="1899">
                  <c:v>1.02</c:v>
                </c:pt>
                <c:pt idx="1900">
                  <c:v>1.01</c:v>
                </c:pt>
                <c:pt idx="1901">
                  <c:v>1</c:v>
                </c:pt>
                <c:pt idx="1902">
                  <c:v>0.99</c:v>
                </c:pt>
                <c:pt idx="1903">
                  <c:v>0.98</c:v>
                </c:pt>
                <c:pt idx="1904">
                  <c:v>0.97</c:v>
                </c:pt>
                <c:pt idx="1905">
                  <c:v>0.96</c:v>
                </c:pt>
                <c:pt idx="1906">
                  <c:v>0.95</c:v>
                </c:pt>
                <c:pt idx="1907">
                  <c:v>0.94</c:v>
                </c:pt>
                <c:pt idx="1908">
                  <c:v>0.93</c:v>
                </c:pt>
                <c:pt idx="1909">
                  <c:v>0.92</c:v>
                </c:pt>
                <c:pt idx="1910">
                  <c:v>0.91</c:v>
                </c:pt>
                <c:pt idx="1911">
                  <c:v>0.9</c:v>
                </c:pt>
                <c:pt idx="1912">
                  <c:v>0.89</c:v>
                </c:pt>
                <c:pt idx="1913">
                  <c:v>0.88</c:v>
                </c:pt>
                <c:pt idx="1914">
                  <c:v>0.87</c:v>
                </c:pt>
                <c:pt idx="1915">
                  <c:v>0.86</c:v>
                </c:pt>
                <c:pt idx="1916">
                  <c:v>0.85</c:v>
                </c:pt>
                <c:pt idx="1917">
                  <c:v>0.84</c:v>
                </c:pt>
                <c:pt idx="1918">
                  <c:v>0.83</c:v>
                </c:pt>
                <c:pt idx="1919">
                  <c:v>0.82</c:v>
                </c:pt>
                <c:pt idx="1920">
                  <c:v>0.81</c:v>
                </c:pt>
                <c:pt idx="1921">
                  <c:v>0.8</c:v>
                </c:pt>
                <c:pt idx="1922">
                  <c:v>0.79</c:v>
                </c:pt>
                <c:pt idx="1923">
                  <c:v>0.78</c:v>
                </c:pt>
                <c:pt idx="1924">
                  <c:v>0.77</c:v>
                </c:pt>
                <c:pt idx="1925">
                  <c:v>0.76</c:v>
                </c:pt>
                <c:pt idx="1926">
                  <c:v>0.75</c:v>
                </c:pt>
                <c:pt idx="1927">
                  <c:v>0.74</c:v>
                </c:pt>
                <c:pt idx="1928">
                  <c:v>0.73</c:v>
                </c:pt>
                <c:pt idx="1929">
                  <c:v>0.72</c:v>
                </c:pt>
                <c:pt idx="1930">
                  <c:v>0.71</c:v>
                </c:pt>
                <c:pt idx="1931">
                  <c:v>0.7</c:v>
                </c:pt>
                <c:pt idx="1932">
                  <c:v>0.69</c:v>
                </c:pt>
                <c:pt idx="1933">
                  <c:v>0.68</c:v>
                </c:pt>
                <c:pt idx="1934">
                  <c:v>0.67</c:v>
                </c:pt>
                <c:pt idx="1935">
                  <c:v>0.66</c:v>
                </c:pt>
                <c:pt idx="1936">
                  <c:v>0.65</c:v>
                </c:pt>
                <c:pt idx="1937">
                  <c:v>0.64</c:v>
                </c:pt>
                <c:pt idx="1938">
                  <c:v>0.63</c:v>
                </c:pt>
                <c:pt idx="1939">
                  <c:v>0.62</c:v>
                </c:pt>
                <c:pt idx="1940">
                  <c:v>0.61</c:v>
                </c:pt>
                <c:pt idx="1941">
                  <c:v>0.6</c:v>
                </c:pt>
                <c:pt idx="1942">
                  <c:v>0.59</c:v>
                </c:pt>
                <c:pt idx="1943">
                  <c:v>0.57999999999999996</c:v>
                </c:pt>
                <c:pt idx="1944">
                  <c:v>0.56999999999999995</c:v>
                </c:pt>
                <c:pt idx="1945">
                  <c:v>0.56000000000000005</c:v>
                </c:pt>
                <c:pt idx="1946">
                  <c:v>0.55000000000000004</c:v>
                </c:pt>
                <c:pt idx="1947">
                  <c:v>0.54</c:v>
                </c:pt>
                <c:pt idx="1948">
                  <c:v>0.53</c:v>
                </c:pt>
                <c:pt idx="1949">
                  <c:v>0.52</c:v>
                </c:pt>
                <c:pt idx="1950">
                  <c:v>0.51</c:v>
                </c:pt>
                <c:pt idx="1951">
                  <c:v>0.5</c:v>
                </c:pt>
                <c:pt idx="1952">
                  <c:v>0.49</c:v>
                </c:pt>
                <c:pt idx="1953">
                  <c:v>0.48</c:v>
                </c:pt>
                <c:pt idx="1954">
                  <c:v>0.47</c:v>
                </c:pt>
                <c:pt idx="1955">
                  <c:v>0.46</c:v>
                </c:pt>
                <c:pt idx="1956">
                  <c:v>0.45</c:v>
                </c:pt>
                <c:pt idx="1957">
                  <c:v>0.44</c:v>
                </c:pt>
                <c:pt idx="1958">
                  <c:v>0.43</c:v>
                </c:pt>
                <c:pt idx="1959">
                  <c:v>0.42</c:v>
                </c:pt>
                <c:pt idx="1960">
                  <c:v>0.41</c:v>
                </c:pt>
                <c:pt idx="1961">
                  <c:v>0.4</c:v>
                </c:pt>
                <c:pt idx="1962">
                  <c:v>0.39</c:v>
                </c:pt>
                <c:pt idx="1963">
                  <c:v>0.38</c:v>
                </c:pt>
                <c:pt idx="1964">
                  <c:v>0.37</c:v>
                </c:pt>
                <c:pt idx="1965">
                  <c:v>0.36</c:v>
                </c:pt>
                <c:pt idx="1966">
                  <c:v>0.35</c:v>
                </c:pt>
                <c:pt idx="1967">
                  <c:v>0.34</c:v>
                </c:pt>
                <c:pt idx="1968">
                  <c:v>0.33</c:v>
                </c:pt>
                <c:pt idx="1969">
                  <c:v>0.32</c:v>
                </c:pt>
                <c:pt idx="1970">
                  <c:v>0.31</c:v>
                </c:pt>
                <c:pt idx="1971">
                  <c:v>0.3</c:v>
                </c:pt>
              </c:numCache>
            </c:numRef>
          </c:xVal>
          <c:yVal>
            <c:numRef>
              <c:f>Sheet1!$H$4:$H$1975</c:f>
              <c:numCache>
                <c:formatCode>General</c:formatCode>
                <c:ptCount val="1972"/>
                <c:pt idx="0">
                  <c:v>97.955690000000004</c:v>
                </c:pt>
                <c:pt idx="1">
                  <c:v>97.938990000000004</c:v>
                </c:pt>
                <c:pt idx="2">
                  <c:v>97.917050000000003</c:v>
                </c:pt>
                <c:pt idx="3">
                  <c:v>97.895499999999998</c:v>
                </c:pt>
                <c:pt idx="4">
                  <c:v>97.879589999999993</c:v>
                </c:pt>
                <c:pt idx="5">
                  <c:v>97.858710000000002</c:v>
                </c:pt>
                <c:pt idx="6">
                  <c:v>97.838210000000004</c:v>
                </c:pt>
                <c:pt idx="7">
                  <c:v>97.823080000000004</c:v>
                </c:pt>
                <c:pt idx="8">
                  <c:v>97.803240000000002</c:v>
                </c:pt>
                <c:pt idx="9">
                  <c:v>97.783770000000004</c:v>
                </c:pt>
                <c:pt idx="10">
                  <c:v>97.764669999999995</c:v>
                </c:pt>
                <c:pt idx="11">
                  <c:v>97.750579999999999</c:v>
                </c:pt>
                <c:pt idx="12">
                  <c:v>97.732119999999995</c:v>
                </c:pt>
                <c:pt idx="13">
                  <c:v>97.714010000000002</c:v>
                </c:pt>
                <c:pt idx="14">
                  <c:v>97.700670000000002</c:v>
                </c:pt>
                <c:pt idx="15">
                  <c:v>97.683189999999996</c:v>
                </c:pt>
                <c:pt idx="16">
                  <c:v>97.666070000000005</c:v>
                </c:pt>
                <c:pt idx="17">
                  <c:v>97.653450000000007</c:v>
                </c:pt>
                <c:pt idx="18">
                  <c:v>97.636939999999996</c:v>
                </c:pt>
                <c:pt idx="19">
                  <c:v>97.620769999999993</c:v>
                </c:pt>
                <c:pt idx="20">
                  <c:v>97.604939999999999</c:v>
                </c:pt>
                <c:pt idx="21">
                  <c:v>97.593289999999996</c:v>
                </c:pt>
                <c:pt idx="22">
                  <c:v>97.578059999999994</c:v>
                </c:pt>
                <c:pt idx="23">
                  <c:v>97.563159999999996</c:v>
                </c:pt>
                <c:pt idx="24">
                  <c:v>97.552199999999999</c:v>
                </c:pt>
                <c:pt idx="25">
                  <c:v>97.537880000000001</c:v>
                </c:pt>
                <c:pt idx="26">
                  <c:v>97.523889999999994</c:v>
                </c:pt>
                <c:pt idx="27">
                  <c:v>97.51361</c:v>
                </c:pt>
                <c:pt idx="28">
                  <c:v>97.50018</c:v>
                </c:pt>
                <c:pt idx="29">
                  <c:v>97.487080000000006</c:v>
                </c:pt>
                <c:pt idx="30">
                  <c:v>97.477459999999994</c:v>
                </c:pt>
                <c:pt idx="31">
                  <c:v>97.464910000000003</c:v>
                </c:pt>
                <c:pt idx="32">
                  <c:v>97.452669999999998</c:v>
                </c:pt>
                <c:pt idx="33">
                  <c:v>97.440740000000005</c:v>
                </c:pt>
                <c:pt idx="34">
                  <c:v>97.432000000000002</c:v>
                </c:pt>
                <c:pt idx="35">
                  <c:v>97.420609999999996</c:v>
                </c:pt>
                <c:pt idx="36">
                  <c:v>97.409520000000001</c:v>
                </c:pt>
                <c:pt idx="37">
                  <c:v>97.401399999999995</c:v>
                </c:pt>
                <c:pt idx="38">
                  <c:v>97.390839999999997</c:v>
                </c:pt>
                <c:pt idx="39">
                  <c:v>97.380579999999995</c:v>
                </c:pt>
                <c:pt idx="40">
                  <c:v>97.373069999999998</c:v>
                </c:pt>
                <c:pt idx="41">
                  <c:v>97.363309999999998</c:v>
                </c:pt>
                <c:pt idx="42">
                  <c:v>97.353849999999994</c:v>
                </c:pt>
                <c:pt idx="43">
                  <c:v>97.344669999999994</c:v>
                </c:pt>
                <c:pt idx="44">
                  <c:v>97.337969999999999</c:v>
                </c:pt>
                <c:pt idx="45">
                  <c:v>97.32929</c:v>
                </c:pt>
                <c:pt idx="46">
                  <c:v>97.320890000000006</c:v>
                </c:pt>
                <c:pt idx="47">
                  <c:v>97.314769999999996</c:v>
                </c:pt>
                <c:pt idx="48">
                  <c:v>97.306849999999997</c:v>
                </c:pt>
                <c:pt idx="49">
                  <c:v>97.299210000000002</c:v>
                </c:pt>
                <c:pt idx="50">
                  <c:v>97.29365</c:v>
                </c:pt>
                <c:pt idx="51">
                  <c:v>97.286479999999997</c:v>
                </c:pt>
                <c:pt idx="52">
                  <c:v>97.279570000000007</c:v>
                </c:pt>
                <c:pt idx="53">
                  <c:v>97.274569999999997</c:v>
                </c:pt>
                <c:pt idx="54">
                  <c:v>97.268119999999996</c:v>
                </c:pt>
                <c:pt idx="55">
                  <c:v>97.261930000000007</c:v>
                </c:pt>
                <c:pt idx="56">
                  <c:v>97.256010000000003</c:v>
                </c:pt>
                <c:pt idx="57">
                  <c:v>97.251729999999995</c:v>
                </c:pt>
                <c:pt idx="58">
                  <c:v>97.24624</c:v>
                </c:pt>
                <c:pt idx="59">
                  <c:v>97.241010000000003</c:v>
                </c:pt>
                <c:pt idx="60">
                  <c:v>97.237250000000003</c:v>
                </c:pt>
                <c:pt idx="61">
                  <c:v>97.23245</c:v>
                </c:pt>
                <c:pt idx="62">
                  <c:v>97.227900000000005</c:v>
                </c:pt>
                <c:pt idx="63">
                  <c:v>97.224639999999994</c:v>
                </c:pt>
                <c:pt idx="64">
                  <c:v>97.220510000000004</c:v>
                </c:pt>
                <c:pt idx="65">
                  <c:v>97.216620000000006</c:v>
                </c:pt>
                <c:pt idx="66">
                  <c:v>97.213859999999997</c:v>
                </c:pt>
                <c:pt idx="67">
                  <c:v>97.210369999999998</c:v>
                </c:pt>
                <c:pt idx="68">
                  <c:v>97.207130000000006</c:v>
                </c:pt>
                <c:pt idx="69">
                  <c:v>97.204840000000004</c:v>
                </c:pt>
                <c:pt idx="70">
                  <c:v>97.201989999999995</c:v>
                </c:pt>
                <c:pt idx="71">
                  <c:v>97.199370000000002</c:v>
                </c:pt>
                <c:pt idx="72">
                  <c:v>97.196969999999993</c:v>
                </c:pt>
                <c:pt idx="73">
                  <c:v>97.195319999999995</c:v>
                </c:pt>
                <c:pt idx="74">
                  <c:v>97.193309999999997</c:v>
                </c:pt>
                <c:pt idx="75">
                  <c:v>97.191519999999997</c:v>
                </c:pt>
                <c:pt idx="76">
                  <c:v>97.190309999999997</c:v>
                </c:pt>
                <c:pt idx="77">
                  <c:v>97.188900000000004</c:v>
                </c:pt>
                <c:pt idx="78">
                  <c:v>97.187690000000003</c:v>
                </c:pt>
                <c:pt idx="79">
                  <c:v>97.186920000000001</c:v>
                </c:pt>
                <c:pt idx="80">
                  <c:v>97.186080000000004</c:v>
                </c:pt>
                <c:pt idx="81">
                  <c:v>97.185450000000003</c:v>
                </c:pt>
                <c:pt idx="82">
                  <c:v>97.185109999999995</c:v>
                </c:pt>
                <c:pt idx="83">
                  <c:v>97.184830000000005</c:v>
                </c:pt>
                <c:pt idx="84">
                  <c:v>97.184749999999994</c:v>
                </c:pt>
                <c:pt idx="85">
                  <c:v>97.184870000000004</c:v>
                </c:pt>
                <c:pt idx="86">
                  <c:v>97.185090000000002</c:v>
                </c:pt>
                <c:pt idx="87">
                  <c:v>97.185550000000006</c:v>
                </c:pt>
                <c:pt idx="88">
                  <c:v>97.186210000000003</c:v>
                </c:pt>
                <c:pt idx="89">
                  <c:v>97.18683</c:v>
                </c:pt>
                <c:pt idx="90">
                  <c:v>97.187809999999999</c:v>
                </c:pt>
                <c:pt idx="91">
                  <c:v>97.188980000000001</c:v>
                </c:pt>
                <c:pt idx="92">
                  <c:v>97.189989999999995</c:v>
                </c:pt>
                <c:pt idx="93">
                  <c:v>97.191479999999999</c:v>
                </c:pt>
                <c:pt idx="94">
                  <c:v>97.193160000000006</c:v>
                </c:pt>
                <c:pt idx="95">
                  <c:v>97.19453</c:v>
                </c:pt>
                <c:pt idx="96">
                  <c:v>97.196520000000007</c:v>
                </c:pt>
                <c:pt idx="97">
                  <c:v>97.198689999999999</c:v>
                </c:pt>
                <c:pt idx="98">
                  <c:v>97.200429999999997</c:v>
                </c:pt>
                <c:pt idx="99">
                  <c:v>97.2029</c:v>
                </c:pt>
                <c:pt idx="100">
                  <c:v>97.205539999999999</c:v>
                </c:pt>
                <c:pt idx="101">
                  <c:v>97.208340000000007</c:v>
                </c:pt>
                <c:pt idx="102">
                  <c:v>97.210560000000001</c:v>
                </c:pt>
                <c:pt idx="103">
                  <c:v>97.213660000000004</c:v>
                </c:pt>
                <c:pt idx="104">
                  <c:v>97.216920000000002</c:v>
                </c:pt>
                <c:pt idx="105">
                  <c:v>97.219470000000001</c:v>
                </c:pt>
                <c:pt idx="106">
                  <c:v>97.223020000000005</c:v>
                </c:pt>
                <c:pt idx="107">
                  <c:v>97.22672</c:v>
                </c:pt>
                <c:pt idx="108">
                  <c:v>97.229600000000005</c:v>
                </c:pt>
                <c:pt idx="109">
                  <c:v>97.23357</c:v>
                </c:pt>
                <c:pt idx="110">
                  <c:v>97.237700000000004</c:v>
                </c:pt>
                <c:pt idx="111">
                  <c:v>97.240889999999993</c:v>
                </c:pt>
                <c:pt idx="112">
                  <c:v>97.245279999999994</c:v>
                </c:pt>
                <c:pt idx="113">
                  <c:v>97.24982</c:v>
                </c:pt>
                <c:pt idx="114">
                  <c:v>97.253320000000002</c:v>
                </c:pt>
                <c:pt idx="115">
                  <c:v>97.258120000000005</c:v>
                </c:pt>
                <c:pt idx="116">
                  <c:v>97.263050000000007</c:v>
                </c:pt>
                <c:pt idx="117">
                  <c:v>97.266850000000005</c:v>
                </c:pt>
                <c:pt idx="118">
                  <c:v>97.272030000000001</c:v>
                </c:pt>
                <c:pt idx="119">
                  <c:v>97.277349999999998</c:v>
                </c:pt>
                <c:pt idx="120">
                  <c:v>97.282809999999998</c:v>
                </c:pt>
                <c:pt idx="121">
                  <c:v>97.286990000000003</c:v>
                </c:pt>
                <c:pt idx="122">
                  <c:v>97.292680000000004</c:v>
                </c:pt>
                <c:pt idx="123">
                  <c:v>97.298509999999993</c:v>
                </c:pt>
                <c:pt idx="124">
                  <c:v>97.302959999999999</c:v>
                </c:pt>
                <c:pt idx="125">
                  <c:v>97.309010000000001</c:v>
                </c:pt>
                <c:pt idx="126">
                  <c:v>97.315190000000001</c:v>
                </c:pt>
                <c:pt idx="127">
                  <c:v>97.319900000000004</c:v>
                </c:pt>
                <c:pt idx="128">
                  <c:v>97.326300000000003</c:v>
                </c:pt>
                <c:pt idx="129">
                  <c:v>97.332809999999995</c:v>
                </c:pt>
                <c:pt idx="130">
                  <c:v>97.337779999999995</c:v>
                </c:pt>
                <c:pt idx="131">
                  <c:v>97.34451</c:v>
                </c:pt>
                <c:pt idx="132">
                  <c:v>97.351349999999996</c:v>
                </c:pt>
                <c:pt idx="133">
                  <c:v>97.356560000000002</c:v>
                </c:pt>
                <c:pt idx="134">
                  <c:v>97.363609999999994</c:v>
                </c:pt>
                <c:pt idx="135">
                  <c:v>97.370769999999993</c:v>
                </c:pt>
                <c:pt idx="136">
                  <c:v>97.37621</c:v>
                </c:pt>
                <c:pt idx="137">
                  <c:v>97.383570000000006</c:v>
                </c:pt>
                <c:pt idx="138">
                  <c:v>97.391030000000001</c:v>
                </c:pt>
                <c:pt idx="139">
                  <c:v>97.396699999999996</c:v>
                </c:pt>
                <c:pt idx="140">
                  <c:v>97.404349999999994</c:v>
                </c:pt>
                <c:pt idx="141">
                  <c:v>97.412109999999998</c:v>
                </c:pt>
                <c:pt idx="142">
                  <c:v>97.419960000000003</c:v>
                </c:pt>
                <c:pt idx="143">
                  <c:v>97.425920000000005</c:v>
                </c:pt>
                <c:pt idx="144">
                  <c:v>97.433959999999999</c:v>
                </c:pt>
                <c:pt idx="145">
                  <c:v>97.442089999999993</c:v>
                </c:pt>
                <c:pt idx="146">
                  <c:v>97.448250000000002</c:v>
                </c:pt>
                <c:pt idx="147">
                  <c:v>97.456549999999993</c:v>
                </c:pt>
                <c:pt idx="148">
                  <c:v>97.464950000000002</c:v>
                </c:pt>
                <c:pt idx="149">
                  <c:v>97.471310000000003</c:v>
                </c:pt>
                <c:pt idx="150">
                  <c:v>97.479870000000005</c:v>
                </c:pt>
                <c:pt idx="151">
                  <c:v>97.488510000000005</c:v>
                </c:pt>
                <c:pt idx="152">
                  <c:v>97.495059999999995</c:v>
                </c:pt>
                <c:pt idx="153">
                  <c:v>97.503860000000003</c:v>
                </c:pt>
                <c:pt idx="154">
                  <c:v>97.512749999999997</c:v>
                </c:pt>
                <c:pt idx="155">
                  <c:v>97.519469999999998</c:v>
                </c:pt>
                <c:pt idx="156">
                  <c:v>97.528499999999994</c:v>
                </c:pt>
                <c:pt idx="157">
                  <c:v>97.537620000000004</c:v>
                </c:pt>
                <c:pt idx="158">
                  <c:v>97.544510000000002</c:v>
                </c:pt>
                <c:pt idx="159">
                  <c:v>97.55377</c:v>
                </c:pt>
                <c:pt idx="160">
                  <c:v>97.563109999999995</c:v>
                </c:pt>
                <c:pt idx="161">
                  <c:v>97.570160000000001</c:v>
                </c:pt>
                <c:pt idx="162">
                  <c:v>97.579629999999995</c:v>
                </c:pt>
                <c:pt idx="163">
                  <c:v>97.589179999999999</c:v>
                </c:pt>
                <c:pt idx="164">
                  <c:v>97.598789999999994</c:v>
                </c:pt>
                <c:pt idx="165">
                  <c:v>97.606049999999996</c:v>
                </c:pt>
                <c:pt idx="166">
                  <c:v>97.615790000000004</c:v>
                </c:pt>
                <c:pt idx="167">
                  <c:v>97.625609999999995</c:v>
                </c:pt>
                <c:pt idx="168">
                  <c:v>97.633009999999999</c:v>
                </c:pt>
                <c:pt idx="169">
                  <c:v>97.642939999999996</c:v>
                </c:pt>
                <c:pt idx="170">
                  <c:v>97.652929999999998</c:v>
                </c:pt>
                <c:pt idx="171">
                  <c:v>97.660470000000004</c:v>
                </c:pt>
                <c:pt idx="172">
                  <c:v>97.670580000000001</c:v>
                </c:pt>
                <c:pt idx="173">
                  <c:v>97.68074</c:v>
                </c:pt>
                <c:pt idx="174">
                  <c:v>97.688410000000005</c:v>
                </c:pt>
                <c:pt idx="175">
                  <c:v>97.698679999999996</c:v>
                </c:pt>
                <c:pt idx="176">
                  <c:v>97.709010000000006</c:v>
                </c:pt>
                <c:pt idx="177">
                  <c:v>97.716800000000006</c:v>
                </c:pt>
                <c:pt idx="178">
                  <c:v>97.727230000000006</c:v>
                </c:pt>
                <c:pt idx="179">
                  <c:v>97.737710000000007</c:v>
                </c:pt>
                <c:pt idx="180">
                  <c:v>97.745609999999999</c:v>
                </c:pt>
                <c:pt idx="181">
                  <c:v>97.756190000000004</c:v>
                </c:pt>
                <c:pt idx="182">
                  <c:v>97.766819999999996</c:v>
                </c:pt>
                <c:pt idx="183">
                  <c:v>97.774820000000005</c:v>
                </c:pt>
                <c:pt idx="184">
                  <c:v>97.785539999999997</c:v>
                </c:pt>
                <c:pt idx="185">
                  <c:v>97.796300000000002</c:v>
                </c:pt>
                <c:pt idx="186">
                  <c:v>97.804410000000004</c:v>
                </c:pt>
                <c:pt idx="187">
                  <c:v>97.815250000000006</c:v>
                </c:pt>
                <c:pt idx="188">
                  <c:v>97.826139999999995</c:v>
                </c:pt>
                <c:pt idx="189">
                  <c:v>97.834339999999997</c:v>
                </c:pt>
                <c:pt idx="190">
                  <c:v>97.845299999999995</c:v>
                </c:pt>
                <c:pt idx="191">
                  <c:v>97.856309999999993</c:v>
                </c:pt>
                <c:pt idx="192">
                  <c:v>97.864590000000007</c:v>
                </c:pt>
                <c:pt idx="193">
                  <c:v>97.875659999999996</c:v>
                </c:pt>
                <c:pt idx="194">
                  <c:v>97.886769999999999</c:v>
                </c:pt>
                <c:pt idx="195">
                  <c:v>97.897919999999999</c:v>
                </c:pt>
                <c:pt idx="196">
                  <c:v>97.906310000000005</c:v>
                </c:pt>
                <c:pt idx="197">
                  <c:v>97.917519999999996</c:v>
                </c:pt>
                <c:pt idx="198">
                  <c:v>97.928759999999997</c:v>
                </c:pt>
                <c:pt idx="199">
                  <c:v>97.937219999999996</c:v>
                </c:pt>
                <c:pt idx="200">
                  <c:v>97.948520000000002</c:v>
                </c:pt>
                <c:pt idx="201">
                  <c:v>97.959850000000003</c:v>
                </c:pt>
                <c:pt idx="202">
                  <c:v>97.968369999999993</c:v>
                </c:pt>
                <c:pt idx="203">
                  <c:v>97.979759999999999</c:v>
                </c:pt>
                <c:pt idx="204">
                  <c:v>97.991169999999997</c:v>
                </c:pt>
                <c:pt idx="205">
                  <c:v>97.999740000000003</c:v>
                </c:pt>
                <c:pt idx="206">
                  <c:v>98.011200000000002</c:v>
                </c:pt>
                <c:pt idx="207">
                  <c:v>98.022679999999994</c:v>
                </c:pt>
                <c:pt idx="208">
                  <c:v>98.031310000000005</c:v>
                </c:pt>
                <c:pt idx="209">
                  <c:v>98.042829999999995</c:v>
                </c:pt>
                <c:pt idx="210">
                  <c:v>98.054370000000006</c:v>
                </c:pt>
                <c:pt idx="211">
                  <c:v>98.063040000000001</c:v>
                </c:pt>
                <c:pt idx="212">
                  <c:v>98.074619999999996</c:v>
                </c:pt>
                <c:pt idx="213">
                  <c:v>98.086219999999997</c:v>
                </c:pt>
                <c:pt idx="214">
                  <c:v>98.094930000000005</c:v>
                </c:pt>
                <c:pt idx="215">
                  <c:v>98.106560000000002</c:v>
                </c:pt>
                <c:pt idx="216">
                  <c:v>98.118200000000002</c:v>
                </c:pt>
                <c:pt idx="217">
                  <c:v>98.126949999999994</c:v>
                </c:pt>
                <c:pt idx="218">
                  <c:v>98.138620000000003</c:v>
                </c:pt>
                <c:pt idx="219">
                  <c:v>98.150300000000001</c:v>
                </c:pt>
                <c:pt idx="220">
                  <c:v>98.15907</c:v>
                </c:pt>
                <c:pt idx="221">
                  <c:v>98.170779999999993</c:v>
                </c:pt>
                <c:pt idx="222">
                  <c:v>98.182500000000005</c:v>
                </c:pt>
                <c:pt idx="223">
                  <c:v>98.191289999999995</c:v>
                </c:pt>
                <c:pt idx="224">
                  <c:v>98.203019999999995</c:v>
                </c:pt>
                <c:pt idx="225">
                  <c:v>98.214759999999998</c:v>
                </c:pt>
                <c:pt idx="226">
                  <c:v>98.223569999999995</c:v>
                </c:pt>
                <c:pt idx="227">
                  <c:v>98.235320000000002</c:v>
                </c:pt>
                <c:pt idx="228">
                  <c:v>98.247079999999997</c:v>
                </c:pt>
                <c:pt idx="229">
                  <c:v>98.255899999999997</c:v>
                </c:pt>
                <c:pt idx="230">
                  <c:v>98.267669999999995</c:v>
                </c:pt>
                <c:pt idx="231">
                  <c:v>98.279439999999994</c:v>
                </c:pt>
                <c:pt idx="232">
                  <c:v>98.288259999999994</c:v>
                </c:pt>
                <c:pt idx="233">
                  <c:v>98.300039999999996</c:v>
                </c:pt>
                <c:pt idx="234">
                  <c:v>98.311809999999994</c:v>
                </c:pt>
                <c:pt idx="235">
                  <c:v>98.320639999999997</c:v>
                </c:pt>
                <c:pt idx="236">
                  <c:v>98.332409999999996</c:v>
                </c:pt>
                <c:pt idx="237">
                  <c:v>98.344170000000005</c:v>
                </c:pt>
                <c:pt idx="238">
                  <c:v>98.352999999999994</c:v>
                </c:pt>
                <c:pt idx="239">
                  <c:v>98.364760000000004</c:v>
                </c:pt>
                <c:pt idx="240">
                  <c:v>98.376519999999999</c:v>
                </c:pt>
                <c:pt idx="241">
                  <c:v>98.385339999999999</c:v>
                </c:pt>
                <c:pt idx="242">
                  <c:v>98.397090000000006</c:v>
                </c:pt>
                <c:pt idx="243">
                  <c:v>98.408829999999995</c:v>
                </c:pt>
                <c:pt idx="244">
                  <c:v>98.417630000000003</c:v>
                </c:pt>
                <c:pt idx="245">
                  <c:v>98.429360000000003</c:v>
                </c:pt>
                <c:pt idx="246">
                  <c:v>98.441079999999999</c:v>
                </c:pt>
                <c:pt idx="247">
                  <c:v>98.449870000000004</c:v>
                </c:pt>
                <c:pt idx="248">
                  <c:v>98.461569999999995</c:v>
                </c:pt>
                <c:pt idx="249">
                  <c:v>98.473259999999996</c:v>
                </c:pt>
                <c:pt idx="250">
                  <c:v>98.484939999999995</c:v>
                </c:pt>
                <c:pt idx="251">
                  <c:v>98.493700000000004</c:v>
                </c:pt>
                <c:pt idx="252">
                  <c:v>98.505350000000007</c:v>
                </c:pt>
                <c:pt idx="253">
                  <c:v>98.516999999999996</c:v>
                </c:pt>
                <c:pt idx="254">
                  <c:v>98.525720000000007</c:v>
                </c:pt>
                <c:pt idx="255">
                  <c:v>98.53734</c:v>
                </c:pt>
                <c:pt idx="256">
                  <c:v>98.548940000000002</c:v>
                </c:pt>
                <c:pt idx="257">
                  <c:v>98.557630000000003</c:v>
                </c:pt>
                <c:pt idx="258">
                  <c:v>98.569199999999995</c:v>
                </c:pt>
                <c:pt idx="259">
                  <c:v>98.580759999999998</c:v>
                </c:pt>
                <c:pt idx="260">
                  <c:v>98.589410000000001</c:v>
                </c:pt>
                <c:pt idx="261">
                  <c:v>98.600930000000005</c:v>
                </c:pt>
                <c:pt idx="262">
                  <c:v>98.612430000000003</c:v>
                </c:pt>
                <c:pt idx="263">
                  <c:v>98.621039999999994</c:v>
                </c:pt>
                <c:pt idx="264">
                  <c:v>98.632509999999996</c:v>
                </c:pt>
                <c:pt idx="265">
                  <c:v>98.643950000000004</c:v>
                </c:pt>
                <c:pt idx="266">
                  <c:v>98.652519999999996</c:v>
                </c:pt>
                <c:pt idx="267">
                  <c:v>98.663920000000005</c:v>
                </c:pt>
                <c:pt idx="268">
                  <c:v>98.675290000000004</c:v>
                </c:pt>
                <c:pt idx="269">
                  <c:v>98.683809999999994</c:v>
                </c:pt>
                <c:pt idx="270">
                  <c:v>98.695149999999998</c:v>
                </c:pt>
                <c:pt idx="271">
                  <c:v>98.706450000000004</c:v>
                </c:pt>
                <c:pt idx="272">
                  <c:v>98.714920000000006</c:v>
                </c:pt>
                <c:pt idx="273">
                  <c:v>98.726179999999999</c:v>
                </c:pt>
                <c:pt idx="274">
                  <c:v>98.737409999999997</c:v>
                </c:pt>
                <c:pt idx="275">
                  <c:v>98.745819999999995</c:v>
                </c:pt>
                <c:pt idx="276">
                  <c:v>98.757009999999994</c:v>
                </c:pt>
                <c:pt idx="277">
                  <c:v>98.768159999999995</c:v>
                </c:pt>
                <c:pt idx="278">
                  <c:v>98.776510000000002</c:v>
                </c:pt>
                <c:pt idx="279">
                  <c:v>98.787610000000001</c:v>
                </c:pt>
                <c:pt idx="280">
                  <c:v>98.798680000000004</c:v>
                </c:pt>
                <c:pt idx="281">
                  <c:v>98.806970000000007</c:v>
                </c:pt>
                <c:pt idx="282">
                  <c:v>98.817980000000006</c:v>
                </c:pt>
                <c:pt idx="283">
                  <c:v>98.828959999999995</c:v>
                </c:pt>
                <c:pt idx="284">
                  <c:v>98.837180000000004</c:v>
                </c:pt>
                <c:pt idx="285">
                  <c:v>98.848100000000002</c:v>
                </c:pt>
                <c:pt idx="286">
                  <c:v>98.858999999999995</c:v>
                </c:pt>
                <c:pt idx="287">
                  <c:v>98.867140000000006</c:v>
                </c:pt>
                <c:pt idx="288">
                  <c:v>98.877970000000005</c:v>
                </c:pt>
                <c:pt idx="289">
                  <c:v>98.888760000000005</c:v>
                </c:pt>
                <c:pt idx="290">
                  <c:v>98.896829999999994</c:v>
                </c:pt>
                <c:pt idx="291">
                  <c:v>98.907560000000004</c:v>
                </c:pt>
                <c:pt idx="292">
                  <c:v>98.91825</c:v>
                </c:pt>
                <c:pt idx="293">
                  <c:v>98.926249999999996</c:v>
                </c:pt>
                <c:pt idx="294">
                  <c:v>98.936869999999999</c:v>
                </c:pt>
                <c:pt idx="295">
                  <c:v>98.947460000000007</c:v>
                </c:pt>
                <c:pt idx="296">
                  <c:v>98.955370000000002</c:v>
                </c:pt>
                <c:pt idx="297">
                  <c:v>98.965890000000002</c:v>
                </c:pt>
                <c:pt idx="298">
                  <c:v>98.976370000000003</c:v>
                </c:pt>
                <c:pt idx="299">
                  <c:v>98.984200000000001</c:v>
                </c:pt>
                <c:pt idx="300">
                  <c:v>98.994600000000005</c:v>
                </c:pt>
                <c:pt idx="301">
                  <c:v>99.00497</c:v>
                </c:pt>
                <c:pt idx="302">
                  <c:v>99.012709999999998</c:v>
                </c:pt>
                <c:pt idx="303">
                  <c:v>99.022999999999996</c:v>
                </c:pt>
                <c:pt idx="304">
                  <c:v>99.033249999999995</c:v>
                </c:pt>
                <c:pt idx="305">
                  <c:v>99.040899999999993</c:v>
                </c:pt>
                <c:pt idx="306">
                  <c:v>99.051069999999996</c:v>
                </c:pt>
                <c:pt idx="307">
                  <c:v>99.061199999999999</c:v>
                </c:pt>
                <c:pt idx="308">
                  <c:v>99.068759999999997</c:v>
                </c:pt>
                <c:pt idx="309">
                  <c:v>99.078810000000004</c:v>
                </c:pt>
                <c:pt idx="310">
                  <c:v>99.088809999999995</c:v>
                </c:pt>
                <c:pt idx="311">
                  <c:v>99.096279999999993</c:v>
                </c:pt>
                <c:pt idx="312">
                  <c:v>99.106200000000001</c:v>
                </c:pt>
                <c:pt idx="313">
                  <c:v>99.113609999999994</c:v>
                </c:pt>
                <c:pt idx="314">
                  <c:v>99.123450000000005</c:v>
                </c:pt>
                <c:pt idx="315">
                  <c:v>99.133240000000001</c:v>
                </c:pt>
                <c:pt idx="316">
                  <c:v>99.140550000000005</c:v>
                </c:pt>
                <c:pt idx="317">
                  <c:v>99.15025</c:v>
                </c:pt>
                <c:pt idx="318">
                  <c:v>99.159909999999996</c:v>
                </c:pt>
                <c:pt idx="319">
                  <c:v>99.167119999999997</c:v>
                </c:pt>
                <c:pt idx="320">
                  <c:v>99.176689999999994</c:v>
                </c:pt>
                <c:pt idx="321">
                  <c:v>99.186210000000003</c:v>
                </c:pt>
                <c:pt idx="322">
                  <c:v>99.19332</c:v>
                </c:pt>
                <c:pt idx="323">
                  <c:v>99.202749999999995</c:v>
                </c:pt>
                <c:pt idx="324">
                  <c:v>99.212130000000002</c:v>
                </c:pt>
                <c:pt idx="325">
                  <c:v>99.219139999999996</c:v>
                </c:pt>
                <c:pt idx="326">
                  <c:v>99.228430000000003</c:v>
                </c:pt>
                <c:pt idx="327">
                  <c:v>99.237669999999994</c:v>
                </c:pt>
                <c:pt idx="328">
                  <c:v>99.244560000000007</c:v>
                </c:pt>
                <c:pt idx="329">
                  <c:v>99.253709999999998</c:v>
                </c:pt>
                <c:pt idx="330">
                  <c:v>99.262799999999999</c:v>
                </c:pt>
                <c:pt idx="331">
                  <c:v>99.269589999999994</c:v>
                </c:pt>
                <c:pt idx="332">
                  <c:v>99.278589999999994</c:v>
                </c:pt>
                <c:pt idx="333">
                  <c:v>99.287540000000007</c:v>
                </c:pt>
                <c:pt idx="334">
                  <c:v>99.29504</c:v>
                </c:pt>
                <c:pt idx="335">
                  <c:v>99.303349999999995</c:v>
                </c:pt>
                <c:pt idx="336">
                  <c:v>99.311199999999999</c:v>
                </c:pt>
                <c:pt idx="337">
                  <c:v>99.319429999999997</c:v>
                </c:pt>
                <c:pt idx="338">
                  <c:v>99.327209999999994</c:v>
                </c:pt>
                <c:pt idx="339">
                  <c:v>99.334950000000006</c:v>
                </c:pt>
                <c:pt idx="340">
                  <c:v>99.343050000000005</c:v>
                </c:pt>
                <c:pt idx="341">
                  <c:v>99.350710000000007</c:v>
                </c:pt>
                <c:pt idx="342">
                  <c:v>99.358729999999994</c:v>
                </c:pt>
                <c:pt idx="343">
                  <c:v>99.366299999999995</c:v>
                </c:pt>
                <c:pt idx="344">
                  <c:v>99.373840000000001</c:v>
                </c:pt>
                <c:pt idx="345">
                  <c:v>99.381720000000001</c:v>
                </c:pt>
                <c:pt idx="346">
                  <c:v>99.389169999999993</c:v>
                </c:pt>
                <c:pt idx="347">
                  <c:v>99.39658</c:v>
                </c:pt>
                <c:pt idx="348">
                  <c:v>99.404330000000002</c:v>
                </c:pt>
                <c:pt idx="349">
                  <c:v>99.411649999999995</c:v>
                </c:pt>
                <c:pt idx="350">
                  <c:v>99.418930000000003</c:v>
                </c:pt>
                <c:pt idx="351">
                  <c:v>99.426169999999999</c:v>
                </c:pt>
                <c:pt idx="352">
                  <c:v>99.43374</c:v>
                </c:pt>
                <c:pt idx="353">
                  <c:v>99.440880000000007</c:v>
                </c:pt>
                <c:pt idx="354">
                  <c:v>99.447990000000004</c:v>
                </c:pt>
                <c:pt idx="355">
                  <c:v>99.455039999999997</c:v>
                </c:pt>
                <c:pt idx="356">
                  <c:v>99.462059999999994</c:v>
                </c:pt>
                <c:pt idx="357">
                  <c:v>99.469390000000004</c:v>
                </c:pt>
                <c:pt idx="358">
                  <c:v>99.476320000000001</c:v>
                </c:pt>
                <c:pt idx="359">
                  <c:v>99.483189999999993</c:v>
                </c:pt>
                <c:pt idx="360">
                  <c:v>99.490020000000001</c:v>
                </c:pt>
                <c:pt idx="361">
                  <c:v>99.496809999999996</c:v>
                </c:pt>
                <c:pt idx="362">
                  <c:v>99.503550000000004</c:v>
                </c:pt>
                <c:pt idx="363">
                  <c:v>99.510239999999996</c:v>
                </c:pt>
                <c:pt idx="364">
                  <c:v>99.51688</c:v>
                </c:pt>
                <c:pt idx="365">
                  <c:v>99.523480000000006</c:v>
                </c:pt>
                <c:pt idx="366">
                  <c:v>99.530029999999996</c:v>
                </c:pt>
                <c:pt idx="367">
                  <c:v>99.536879999999996</c:v>
                </c:pt>
                <c:pt idx="368">
                  <c:v>99.543329999999997</c:v>
                </c:pt>
                <c:pt idx="369">
                  <c:v>99.54974</c:v>
                </c:pt>
                <c:pt idx="370">
                  <c:v>99.556100000000001</c:v>
                </c:pt>
                <c:pt idx="371">
                  <c:v>99.562070000000006</c:v>
                </c:pt>
                <c:pt idx="372">
                  <c:v>99.568340000000006</c:v>
                </c:pt>
                <c:pt idx="373">
                  <c:v>99.574550000000002</c:v>
                </c:pt>
                <c:pt idx="374">
                  <c:v>99.580709999999996</c:v>
                </c:pt>
                <c:pt idx="375">
                  <c:v>99.586830000000006</c:v>
                </c:pt>
                <c:pt idx="376">
                  <c:v>99.592889999999997</c:v>
                </c:pt>
                <c:pt idx="377">
                  <c:v>99.598910000000004</c:v>
                </c:pt>
                <c:pt idx="378">
                  <c:v>99.604870000000005</c:v>
                </c:pt>
                <c:pt idx="379">
                  <c:v>99.610789999999994</c:v>
                </c:pt>
                <c:pt idx="380">
                  <c:v>99.616650000000007</c:v>
                </c:pt>
                <c:pt idx="381">
                  <c:v>99.622159999999994</c:v>
                </c:pt>
                <c:pt idx="382">
                  <c:v>99.627920000000003</c:v>
                </c:pt>
                <c:pt idx="383">
                  <c:v>99.633629999999997</c:v>
                </c:pt>
                <c:pt idx="384">
                  <c:v>99.639290000000003</c:v>
                </c:pt>
                <c:pt idx="385">
                  <c:v>99.644900000000007</c:v>
                </c:pt>
                <c:pt idx="386">
                  <c:v>99.650170000000003</c:v>
                </c:pt>
                <c:pt idx="387">
                  <c:v>99.655670000000001</c:v>
                </c:pt>
                <c:pt idx="388">
                  <c:v>99.66113</c:v>
                </c:pt>
                <c:pt idx="389">
                  <c:v>99.666529999999995</c:v>
                </c:pt>
                <c:pt idx="390">
                  <c:v>99.671599999999998</c:v>
                </c:pt>
                <c:pt idx="391">
                  <c:v>99.676900000000003</c:v>
                </c:pt>
                <c:pt idx="392">
                  <c:v>99.682140000000004</c:v>
                </c:pt>
                <c:pt idx="393">
                  <c:v>99.687330000000003</c:v>
                </c:pt>
                <c:pt idx="394">
                  <c:v>99.6922</c:v>
                </c:pt>
                <c:pt idx="395">
                  <c:v>99.697289999999995</c:v>
                </c:pt>
                <c:pt idx="396">
                  <c:v>99.702060000000003</c:v>
                </c:pt>
                <c:pt idx="397">
                  <c:v>99.707040000000006</c:v>
                </c:pt>
                <c:pt idx="398">
                  <c:v>99.711969999999994</c:v>
                </c:pt>
                <c:pt idx="399">
                  <c:v>99.716579999999993</c:v>
                </c:pt>
                <c:pt idx="400">
                  <c:v>99.721400000000003</c:v>
                </c:pt>
                <c:pt idx="401">
                  <c:v>99.726169999999996</c:v>
                </c:pt>
                <c:pt idx="402">
                  <c:v>99.730630000000005</c:v>
                </c:pt>
                <c:pt idx="403">
                  <c:v>99.735290000000006</c:v>
                </c:pt>
                <c:pt idx="404">
                  <c:v>99.739649999999997</c:v>
                </c:pt>
                <c:pt idx="405">
                  <c:v>99.744200000000006</c:v>
                </c:pt>
                <c:pt idx="406">
                  <c:v>99.748459999999994</c:v>
                </c:pt>
                <c:pt idx="407">
                  <c:v>99.752899999999997</c:v>
                </c:pt>
                <c:pt idx="408">
                  <c:v>99.757050000000007</c:v>
                </c:pt>
                <c:pt idx="409">
                  <c:v>99.761380000000003</c:v>
                </c:pt>
                <c:pt idx="410">
                  <c:v>99.765429999999995</c:v>
                </c:pt>
                <c:pt idx="411">
                  <c:v>99.769649999999999</c:v>
                </c:pt>
                <c:pt idx="412">
                  <c:v>99.773600000000002</c:v>
                </c:pt>
                <c:pt idx="413">
                  <c:v>99.777709999999999</c:v>
                </c:pt>
                <c:pt idx="414">
                  <c:v>99.781549999999996</c:v>
                </c:pt>
                <c:pt idx="415">
                  <c:v>99.785340000000005</c:v>
                </c:pt>
                <c:pt idx="416">
                  <c:v>99.789280000000005</c:v>
                </c:pt>
                <c:pt idx="417">
                  <c:v>99.792959999999994</c:v>
                </c:pt>
                <c:pt idx="418">
                  <c:v>99.796800000000005</c:v>
                </c:pt>
                <c:pt idx="419">
                  <c:v>99.800370000000001</c:v>
                </c:pt>
                <c:pt idx="420">
                  <c:v>99.803899999999999</c:v>
                </c:pt>
                <c:pt idx="421">
                  <c:v>99.807559999999995</c:v>
                </c:pt>
                <c:pt idx="422">
                  <c:v>99.810980000000001</c:v>
                </c:pt>
                <c:pt idx="423">
                  <c:v>99.814340000000001</c:v>
                </c:pt>
                <c:pt idx="424">
                  <c:v>99.817840000000004</c:v>
                </c:pt>
                <c:pt idx="425">
                  <c:v>99.821089999999998</c:v>
                </c:pt>
                <c:pt idx="426">
                  <c:v>99.824299999999994</c:v>
                </c:pt>
                <c:pt idx="427">
                  <c:v>99.827449999999999</c:v>
                </c:pt>
                <c:pt idx="428">
                  <c:v>99.830719999999999</c:v>
                </c:pt>
                <c:pt idx="429">
                  <c:v>99.833759999999998</c:v>
                </c:pt>
                <c:pt idx="430">
                  <c:v>99.836749999999995</c:v>
                </c:pt>
                <c:pt idx="431">
                  <c:v>99.839690000000004</c:v>
                </c:pt>
                <c:pt idx="432">
                  <c:v>99.842730000000003</c:v>
                </c:pt>
                <c:pt idx="433">
                  <c:v>99.845560000000006</c:v>
                </c:pt>
                <c:pt idx="434">
                  <c:v>99.848330000000004</c:v>
                </c:pt>
                <c:pt idx="435">
                  <c:v>99.851050000000001</c:v>
                </c:pt>
                <c:pt idx="436">
                  <c:v>99.853719999999996</c:v>
                </c:pt>
                <c:pt idx="437">
                  <c:v>99.856340000000003</c:v>
                </c:pt>
                <c:pt idx="438">
                  <c:v>99.859039999999993</c:v>
                </c:pt>
                <c:pt idx="439">
                  <c:v>99.861540000000005</c:v>
                </c:pt>
                <c:pt idx="440">
                  <c:v>99.863990000000001</c:v>
                </c:pt>
                <c:pt idx="441">
                  <c:v>99.866380000000007</c:v>
                </c:pt>
                <c:pt idx="442">
                  <c:v>99.868729999999999</c:v>
                </c:pt>
                <c:pt idx="443">
                  <c:v>99.871009999999998</c:v>
                </c:pt>
                <c:pt idx="444">
                  <c:v>99.873249999999999</c:v>
                </c:pt>
                <c:pt idx="445">
                  <c:v>99.875429999999994</c:v>
                </c:pt>
                <c:pt idx="446">
                  <c:v>99.877549999999999</c:v>
                </c:pt>
                <c:pt idx="447">
                  <c:v>99.879620000000003</c:v>
                </c:pt>
                <c:pt idx="448">
                  <c:v>99.881640000000004</c:v>
                </c:pt>
                <c:pt idx="449">
                  <c:v>99.883600000000001</c:v>
                </c:pt>
                <c:pt idx="450">
                  <c:v>99.885509999999996</c:v>
                </c:pt>
                <c:pt idx="451">
                  <c:v>99.887360000000001</c:v>
                </c:pt>
                <c:pt idx="452">
                  <c:v>99.889160000000004</c:v>
                </c:pt>
                <c:pt idx="453">
                  <c:v>99.890900000000002</c:v>
                </c:pt>
                <c:pt idx="454">
                  <c:v>99.892589999999998</c:v>
                </c:pt>
                <c:pt idx="455">
                  <c:v>99.894229999999993</c:v>
                </c:pt>
                <c:pt idx="456">
                  <c:v>99.895809999999997</c:v>
                </c:pt>
                <c:pt idx="457">
                  <c:v>99.89734</c:v>
                </c:pt>
                <c:pt idx="458">
                  <c:v>99.898809999999997</c:v>
                </c:pt>
                <c:pt idx="459">
                  <c:v>99.900220000000004</c:v>
                </c:pt>
                <c:pt idx="460">
                  <c:v>99.901589999999999</c:v>
                </c:pt>
                <c:pt idx="461">
                  <c:v>99.902889999999999</c:v>
                </c:pt>
                <c:pt idx="462">
                  <c:v>99.904150000000001</c:v>
                </c:pt>
                <c:pt idx="463">
                  <c:v>99.905280000000005</c:v>
                </c:pt>
                <c:pt idx="464">
                  <c:v>99.906419999999997</c:v>
                </c:pt>
                <c:pt idx="465">
                  <c:v>99.907510000000002</c:v>
                </c:pt>
                <c:pt idx="466">
                  <c:v>99.908550000000005</c:v>
                </c:pt>
                <c:pt idx="467">
                  <c:v>99.909530000000004</c:v>
                </c:pt>
                <c:pt idx="468">
                  <c:v>99.91046</c:v>
                </c:pt>
                <c:pt idx="469">
                  <c:v>99.911280000000005</c:v>
                </c:pt>
                <c:pt idx="470">
                  <c:v>99.912099999999995</c:v>
                </c:pt>
                <c:pt idx="471">
                  <c:v>99.912869999999998</c:v>
                </c:pt>
                <c:pt idx="472">
                  <c:v>99.913579999999996</c:v>
                </c:pt>
                <c:pt idx="473">
                  <c:v>99.914199999999994</c:v>
                </c:pt>
                <c:pt idx="474">
                  <c:v>99.9148</c:v>
                </c:pt>
                <c:pt idx="475">
                  <c:v>99.915350000000004</c:v>
                </c:pt>
                <c:pt idx="476">
                  <c:v>99.915840000000003</c:v>
                </c:pt>
                <c:pt idx="477">
                  <c:v>99.916259999999994</c:v>
                </c:pt>
                <c:pt idx="478">
                  <c:v>99.916640000000001</c:v>
                </c:pt>
                <c:pt idx="479">
                  <c:v>99.916979999999995</c:v>
                </c:pt>
                <c:pt idx="480">
                  <c:v>99.917249999999996</c:v>
                </c:pt>
                <c:pt idx="481">
                  <c:v>99.917469999999994</c:v>
                </c:pt>
                <c:pt idx="482">
                  <c:v>99.917640000000006</c:v>
                </c:pt>
                <c:pt idx="483">
                  <c:v>99.917749999999998</c:v>
                </c:pt>
                <c:pt idx="484">
                  <c:v>99.917810000000003</c:v>
                </c:pt>
                <c:pt idx="485">
                  <c:v>99.917820000000006</c:v>
                </c:pt>
                <c:pt idx="486">
                  <c:v>99.917779999999993</c:v>
                </c:pt>
                <c:pt idx="487">
                  <c:v>99.917680000000004</c:v>
                </c:pt>
                <c:pt idx="488">
                  <c:v>99.917529999999999</c:v>
                </c:pt>
                <c:pt idx="489">
                  <c:v>99.917339999999996</c:v>
                </c:pt>
                <c:pt idx="490">
                  <c:v>99.917079999999999</c:v>
                </c:pt>
                <c:pt idx="491">
                  <c:v>99.916790000000006</c:v>
                </c:pt>
                <c:pt idx="492">
                  <c:v>99.916430000000005</c:v>
                </c:pt>
                <c:pt idx="493">
                  <c:v>99.91601</c:v>
                </c:pt>
                <c:pt idx="494">
                  <c:v>99.915570000000002</c:v>
                </c:pt>
                <c:pt idx="495">
                  <c:v>99.915040000000005</c:v>
                </c:pt>
                <c:pt idx="496">
                  <c:v>99.914500000000004</c:v>
                </c:pt>
                <c:pt idx="497">
                  <c:v>99.913870000000003</c:v>
                </c:pt>
                <c:pt idx="498">
                  <c:v>99.913229999999999</c:v>
                </c:pt>
                <c:pt idx="499">
                  <c:v>99.912499999999994</c:v>
                </c:pt>
                <c:pt idx="500">
                  <c:v>99.911749999999998</c:v>
                </c:pt>
                <c:pt idx="501">
                  <c:v>99.910920000000004</c:v>
                </c:pt>
                <c:pt idx="502">
                  <c:v>99.910070000000005</c:v>
                </c:pt>
                <c:pt idx="503">
                  <c:v>99.909130000000005</c:v>
                </c:pt>
                <c:pt idx="504">
                  <c:v>99.908190000000005</c:v>
                </c:pt>
                <c:pt idx="505">
                  <c:v>99.907200000000003</c:v>
                </c:pt>
                <c:pt idx="506">
                  <c:v>99.906109999999998</c:v>
                </c:pt>
                <c:pt idx="507">
                  <c:v>99.905019999999993</c:v>
                </c:pt>
                <c:pt idx="508">
                  <c:v>99.903819999999996</c:v>
                </c:pt>
                <c:pt idx="509">
                  <c:v>99.902630000000002</c:v>
                </c:pt>
                <c:pt idx="510">
                  <c:v>99.901399999999995</c:v>
                </c:pt>
                <c:pt idx="511">
                  <c:v>99.900040000000004</c:v>
                </c:pt>
                <c:pt idx="512">
                  <c:v>99.898719999999997</c:v>
                </c:pt>
                <c:pt idx="513">
                  <c:v>99.897260000000003</c:v>
                </c:pt>
                <c:pt idx="514">
                  <c:v>99.895830000000004</c:v>
                </c:pt>
                <c:pt idx="515">
                  <c:v>99.894350000000003</c:v>
                </c:pt>
                <c:pt idx="516">
                  <c:v>99.892740000000003</c:v>
                </c:pt>
                <c:pt idx="517">
                  <c:v>99.891170000000002</c:v>
                </c:pt>
                <c:pt idx="518">
                  <c:v>99.88955</c:v>
                </c:pt>
                <c:pt idx="519">
                  <c:v>99.887789999999995</c:v>
                </c:pt>
                <c:pt idx="520">
                  <c:v>99.886080000000007</c:v>
                </c:pt>
                <c:pt idx="521">
                  <c:v>99.884309999999999</c:v>
                </c:pt>
                <c:pt idx="522">
                  <c:v>99.882509999999996</c:v>
                </c:pt>
                <c:pt idx="523">
                  <c:v>99.880539999999996</c:v>
                </c:pt>
                <c:pt idx="524">
                  <c:v>99.878640000000004</c:v>
                </c:pt>
                <c:pt idx="525">
                  <c:v>99.876689999999996</c:v>
                </c:pt>
                <c:pt idx="526">
                  <c:v>99.874690000000001</c:v>
                </c:pt>
                <c:pt idx="527">
                  <c:v>99.872529999999998</c:v>
                </c:pt>
                <c:pt idx="528">
                  <c:v>99.870440000000002</c:v>
                </c:pt>
                <c:pt idx="529">
                  <c:v>99.868300000000005</c:v>
                </c:pt>
                <c:pt idx="530">
                  <c:v>99.866119999999995</c:v>
                </c:pt>
                <c:pt idx="531">
                  <c:v>99.863900000000001</c:v>
                </c:pt>
                <c:pt idx="532">
                  <c:v>99.861490000000003</c:v>
                </c:pt>
                <c:pt idx="533">
                  <c:v>99.859160000000003</c:v>
                </c:pt>
                <c:pt idx="534">
                  <c:v>99.856800000000007</c:v>
                </c:pt>
                <c:pt idx="535">
                  <c:v>99.854389999999995</c:v>
                </c:pt>
                <c:pt idx="536">
                  <c:v>99.851929999999996</c:v>
                </c:pt>
                <c:pt idx="537">
                  <c:v>99.849429999999998</c:v>
                </c:pt>
                <c:pt idx="538">
                  <c:v>99.846729999999994</c:v>
                </c:pt>
                <c:pt idx="539">
                  <c:v>99.844130000000007</c:v>
                </c:pt>
                <c:pt idx="540">
                  <c:v>99.841489999999993</c:v>
                </c:pt>
                <c:pt idx="541">
                  <c:v>99.838809999999995</c:v>
                </c:pt>
                <c:pt idx="542">
                  <c:v>99.836079999999995</c:v>
                </c:pt>
                <c:pt idx="543">
                  <c:v>99.833309999999997</c:v>
                </c:pt>
                <c:pt idx="544">
                  <c:v>99.830489999999998</c:v>
                </c:pt>
                <c:pt idx="545">
                  <c:v>99.827629999999999</c:v>
                </c:pt>
                <c:pt idx="546">
                  <c:v>99.824730000000002</c:v>
                </c:pt>
                <c:pt idx="547">
                  <c:v>99.821780000000004</c:v>
                </c:pt>
                <c:pt idx="548">
                  <c:v>99.818780000000004</c:v>
                </c:pt>
                <c:pt idx="549">
                  <c:v>99.815749999999994</c:v>
                </c:pt>
                <c:pt idx="550">
                  <c:v>99.812669999999997</c:v>
                </c:pt>
                <c:pt idx="551">
                  <c:v>99.809550000000002</c:v>
                </c:pt>
                <c:pt idx="552">
                  <c:v>99.806380000000004</c:v>
                </c:pt>
                <c:pt idx="553">
                  <c:v>99.803169999999994</c:v>
                </c:pt>
                <c:pt idx="554">
                  <c:v>99.79992</c:v>
                </c:pt>
                <c:pt idx="555">
                  <c:v>99.796620000000004</c:v>
                </c:pt>
                <c:pt idx="556">
                  <c:v>99.793289999999999</c:v>
                </c:pt>
                <c:pt idx="557">
                  <c:v>99.789910000000006</c:v>
                </c:pt>
                <c:pt idx="558">
                  <c:v>99.786490000000001</c:v>
                </c:pt>
                <c:pt idx="559">
                  <c:v>99.783019999999993</c:v>
                </c:pt>
                <c:pt idx="560">
                  <c:v>99.779520000000005</c:v>
                </c:pt>
                <c:pt idx="561">
                  <c:v>99.775970000000001</c:v>
                </c:pt>
                <c:pt idx="562">
                  <c:v>99.772379999999998</c:v>
                </c:pt>
                <c:pt idx="563">
                  <c:v>99.768749999999997</c:v>
                </c:pt>
                <c:pt idx="564">
                  <c:v>99.765079999999998</c:v>
                </c:pt>
                <c:pt idx="565">
                  <c:v>99.761359999999996</c:v>
                </c:pt>
                <c:pt idx="566">
                  <c:v>99.75761</c:v>
                </c:pt>
                <c:pt idx="567">
                  <c:v>99.753810000000001</c:v>
                </c:pt>
                <c:pt idx="568">
                  <c:v>99.750200000000007</c:v>
                </c:pt>
                <c:pt idx="569">
                  <c:v>99.74633</c:v>
                </c:pt>
                <c:pt idx="570">
                  <c:v>99.742410000000007</c:v>
                </c:pt>
                <c:pt idx="571">
                  <c:v>99.738460000000003</c:v>
                </c:pt>
                <c:pt idx="572">
                  <c:v>99.734459999999999</c:v>
                </c:pt>
                <c:pt idx="573">
                  <c:v>99.730419999999995</c:v>
                </c:pt>
                <c:pt idx="574">
                  <c:v>99.726590000000002</c:v>
                </c:pt>
                <c:pt idx="575">
                  <c:v>99.722480000000004</c:v>
                </c:pt>
                <c:pt idx="576">
                  <c:v>99.718320000000006</c:v>
                </c:pt>
                <c:pt idx="577">
                  <c:v>99.714129999999997</c:v>
                </c:pt>
                <c:pt idx="578">
                  <c:v>99.709900000000005</c:v>
                </c:pt>
                <c:pt idx="579">
                  <c:v>99.705889999999997</c:v>
                </c:pt>
                <c:pt idx="580">
                  <c:v>99.701580000000007</c:v>
                </c:pt>
                <c:pt idx="581">
                  <c:v>99.697230000000005</c:v>
                </c:pt>
                <c:pt idx="582">
                  <c:v>99.692850000000007</c:v>
                </c:pt>
                <c:pt idx="583">
                  <c:v>99.688689999999994</c:v>
                </c:pt>
                <c:pt idx="584">
                  <c:v>99.684229999999999</c:v>
                </c:pt>
                <c:pt idx="585">
                  <c:v>99.679739999999995</c:v>
                </c:pt>
                <c:pt idx="586">
                  <c:v>99.675210000000007</c:v>
                </c:pt>
                <c:pt idx="587">
                  <c:v>99.670910000000006</c:v>
                </c:pt>
                <c:pt idx="588">
                  <c:v>99.666300000000007</c:v>
                </c:pt>
                <c:pt idx="589">
                  <c:v>99.661659999999998</c:v>
                </c:pt>
                <c:pt idx="590">
                  <c:v>99.657259999999994</c:v>
                </c:pt>
                <c:pt idx="591">
                  <c:v>99.652540000000002</c:v>
                </c:pt>
                <c:pt idx="592">
                  <c:v>99.647790000000001</c:v>
                </c:pt>
                <c:pt idx="593">
                  <c:v>99.643289999999993</c:v>
                </c:pt>
                <c:pt idx="594">
                  <c:v>99.638469999999998</c:v>
                </c:pt>
                <c:pt idx="595">
                  <c:v>99.633610000000004</c:v>
                </c:pt>
                <c:pt idx="596">
                  <c:v>99.629000000000005</c:v>
                </c:pt>
                <c:pt idx="597">
                  <c:v>99.624080000000006</c:v>
                </c:pt>
                <c:pt idx="598">
                  <c:v>99.619119999999995</c:v>
                </c:pt>
                <c:pt idx="599">
                  <c:v>99.614410000000007</c:v>
                </c:pt>
                <c:pt idx="600">
                  <c:v>99.609380000000002</c:v>
                </c:pt>
                <c:pt idx="601">
                  <c:v>99.604320000000001</c:v>
                </c:pt>
                <c:pt idx="602">
                  <c:v>99.599519999999998</c:v>
                </c:pt>
                <c:pt idx="603">
                  <c:v>99.594390000000004</c:v>
                </c:pt>
                <c:pt idx="604">
                  <c:v>99.589529999999996</c:v>
                </c:pt>
                <c:pt idx="605">
                  <c:v>99.584329999999994</c:v>
                </c:pt>
                <c:pt idx="606">
                  <c:v>99.579400000000007</c:v>
                </c:pt>
                <c:pt idx="607">
                  <c:v>99.57414</c:v>
                </c:pt>
                <c:pt idx="608">
                  <c:v>99.568839999999994</c:v>
                </c:pt>
                <c:pt idx="609">
                  <c:v>99.563829999999996</c:v>
                </c:pt>
                <c:pt idx="610">
                  <c:v>99.558459999999997</c:v>
                </c:pt>
                <c:pt idx="611">
                  <c:v>99.553389999999993</c:v>
                </c:pt>
                <c:pt idx="612">
                  <c:v>99.547960000000003</c:v>
                </c:pt>
                <c:pt idx="613">
                  <c:v>99.542829999999995</c:v>
                </c:pt>
                <c:pt idx="614">
                  <c:v>99.53734</c:v>
                </c:pt>
                <c:pt idx="615">
                  <c:v>99.532150000000001</c:v>
                </c:pt>
                <c:pt idx="616">
                  <c:v>99.526600000000002</c:v>
                </c:pt>
                <c:pt idx="617">
                  <c:v>99.521339999999995</c:v>
                </c:pt>
                <c:pt idx="618">
                  <c:v>99.515730000000005</c:v>
                </c:pt>
                <c:pt idx="619">
                  <c:v>99.510419999999996</c:v>
                </c:pt>
                <c:pt idx="620">
                  <c:v>99.504750000000001</c:v>
                </c:pt>
                <c:pt idx="621">
                  <c:v>99.499390000000005</c:v>
                </c:pt>
                <c:pt idx="622">
                  <c:v>99.494</c:v>
                </c:pt>
                <c:pt idx="623">
                  <c:v>99.488240000000005</c:v>
                </c:pt>
                <c:pt idx="624">
                  <c:v>99.482789999999994</c:v>
                </c:pt>
                <c:pt idx="625">
                  <c:v>99.476969999999994</c:v>
                </c:pt>
                <c:pt idx="626">
                  <c:v>99.471469999999997</c:v>
                </c:pt>
                <c:pt idx="627">
                  <c:v>99.465599999999995</c:v>
                </c:pt>
                <c:pt idx="628">
                  <c:v>99.460040000000006</c:v>
                </c:pt>
                <c:pt idx="629">
                  <c:v>99.454459999999997</c:v>
                </c:pt>
                <c:pt idx="630">
                  <c:v>99.448509999999999</c:v>
                </c:pt>
                <c:pt idx="631">
                  <c:v>99.442869999999999</c:v>
                </c:pt>
                <c:pt idx="632">
                  <c:v>99.437219999999996</c:v>
                </c:pt>
                <c:pt idx="633">
                  <c:v>99.431179999999998</c:v>
                </c:pt>
                <c:pt idx="634">
                  <c:v>99.425470000000004</c:v>
                </c:pt>
                <c:pt idx="635">
                  <c:v>99.419380000000004</c:v>
                </c:pt>
                <c:pt idx="636">
                  <c:v>99.413619999999995</c:v>
                </c:pt>
                <c:pt idx="637">
                  <c:v>99.407839999999993</c:v>
                </c:pt>
                <c:pt idx="638">
                  <c:v>99.402029999999996</c:v>
                </c:pt>
                <c:pt idx="639">
                  <c:v>99.395840000000007</c:v>
                </c:pt>
                <c:pt idx="640">
                  <c:v>99.389979999999994</c:v>
                </c:pt>
                <c:pt idx="641">
                  <c:v>99.384100000000004</c:v>
                </c:pt>
                <c:pt idx="642">
                  <c:v>99.377830000000003</c:v>
                </c:pt>
                <c:pt idx="643">
                  <c:v>99.37191</c:v>
                </c:pt>
                <c:pt idx="644">
                  <c:v>99.365960000000001</c:v>
                </c:pt>
                <c:pt idx="645">
                  <c:v>99.359620000000007</c:v>
                </c:pt>
                <c:pt idx="646">
                  <c:v>99.353620000000006</c:v>
                </c:pt>
                <c:pt idx="647">
                  <c:v>99.347610000000003</c:v>
                </c:pt>
                <c:pt idx="648">
                  <c:v>99.341570000000004</c:v>
                </c:pt>
                <c:pt idx="649">
                  <c:v>99.335130000000007</c:v>
                </c:pt>
                <c:pt idx="650">
                  <c:v>99.329049999999995</c:v>
                </c:pt>
                <c:pt idx="651">
                  <c:v>99.322950000000006</c:v>
                </c:pt>
                <c:pt idx="652">
                  <c:v>99.316829999999996</c:v>
                </c:pt>
                <c:pt idx="653">
                  <c:v>99.310299999999998</c:v>
                </c:pt>
                <c:pt idx="654">
                  <c:v>99.304140000000004</c:v>
                </c:pt>
                <c:pt idx="655">
                  <c:v>99.29795</c:v>
                </c:pt>
                <c:pt idx="656">
                  <c:v>99.291749999999993</c:v>
                </c:pt>
                <c:pt idx="657">
                  <c:v>99.285520000000005</c:v>
                </c:pt>
                <c:pt idx="658">
                  <c:v>99.278890000000004</c:v>
                </c:pt>
                <c:pt idx="659">
                  <c:v>99.272620000000003</c:v>
                </c:pt>
                <c:pt idx="660">
                  <c:v>99.26634</c:v>
                </c:pt>
                <c:pt idx="661">
                  <c:v>99.26003</c:v>
                </c:pt>
                <c:pt idx="662">
                  <c:v>99.253709999999998</c:v>
                </c:pt>
                <c:pt idx="663">
                  <c:v>99.247370000000004</c:v>
                </c:pt>
                <c:pt idx="664">
                  <c:v>99.241020000000006</c:v>
                </c:pt>
                <c:pt idx="665">
                  <c:v>99.23424</c:v>
                </c:pt>
                <c:pt idx="666">
                  <c:v>99.227850000000004</c:v>
                </c:pt>
                <c:pt idx="667">
                  <c:v>99.221429999999998</c:v>
                </c:pt>
                <c:pt idx="668">
                  <c:v>99.215000000000003</c:v>
                </c:pt>
                <c:pt idx="669">
                  <c:v>99.208560000000006</c:v>
                </c:pt>
                <c:pt idx="670">
                  <c:v>99.202089999999998</c:v>
                </c:pt>
                <c:pt idx="671">
                  <c:v>99.195610000000002</c:v>
                </c:pt>
                <c:pt idx="672">
                  <c:v>99.189120000000003</c:v>
                </c:pt>
                <c:pt idx="673">
                  <c:v>99.182599999999994</c:v>
                </c:pt>
                <c:pt idx="674">
                  <c:v>99.175669999999997</c:v>
                </c:pt>
                <c:pt idx="675">
                  <c:v>99.169120000000007</c:v>
                </c:pt>
                <c:pt idx="676">
                  <c:v>99.162559999999999</c:v>
                </c:pt>
                <c:pt idx="677">
                  <c:v>99.15598</c:v>
                </c:pt>
                <c:pt idx="678">
                  <c:v>99.149389999999997</c:v>
                </c:pt>
                <c:pt idx="679">
                  <c:v>99.142780000000002</c:v>
                </c:pt>
                <c:pt idx="680">
                  <c:v>99.136160000000004</c:v>
                </c:pt>
                <c:pt idx="681">
                  <c:v>99.129530000000003</c:v>
                </c:pt>
                <c:pt idx="682">
                  <c:v>99.122879999999995</c:v>
                </c:pt>
                <c:pt idx="683">
                  <c:v>99.116209999999995</c:v>
                </c:pt>
                <c:pt idx="684">
                  <c:v>99.109539999999996</c:v>
                </c:pt>
                <c:pt idx="685">
                  <c:v>99.102850000000004</c:v>
                </c:pt>
                <c:pt idx="686">
                  <c:v>99.096140000000005</c:v>
                </c:pt>
                <c:pt idx="687">
                  <c:v>99.089429999999993</c:v>
                </c:pt>
                <c:pt idx="688">
                  <c:v>99.082700000000003</c:v>
                </c:pt>
                <c:pt idx="689">
                  <c:v>99.075959999999995</c:v>
                </c:pt>
                <c:pt idx="690">
                  <c:v>99.069199999999995</c:v>
                </c:pt>
                <c:pt idx="691">
                  <c:v>99.062430000000006</c:v>
                </c:pt>
                <c:pt idx="692">
                  <c:v>99.055660000000003</c:v>
                </c:pt>
                <c:pt idx="693">
                  <c:v>99.048869999999994</c:v>
                </c:pt>
                <c:pt idx="694">
                  <c:v>99.042060000000006</c:v>
                </c:pt>
                <c:pt idx="695">
                  <c:v>99.035250000000005</c:v>
                </c:pt>
                <c:pt idx="696">
                  <c:v>99.028859999999995</c:v>
                </c:pt>
                <c:pt idx="697">
                  <c:v>99.022019999999998</c:v>
                </c:pt>
                <c:pt idx="698">
                  <c:v>99.015180000000001</c:v>
                </c:pt>
                <c:pt idx="699">
                  <c:v>99.008319999999998</c:v>
                </c:pt>
                <c:pt idx="700">
                  <c:v>99.001459999999994</c:v>
                </c:pt>
                <c:pt idx="701">
                  <c:v>98.994590000000002</c:v>
                </c:pt>
                <c:pt idx="702">
                  <c:v>98.987700000000004</c:v>
                </c:pt>
                <c:pt idx="703">
                  <c:v>98.980810000000005</c:v>
                </c:pt>
                <c:pt idx="704">
                  <c:v>98.973910000000004</c:v>
                </c:pt>
                <c:pt idx="705">
                  <c:v>98.966999999999999</c:v>
                </c:pt>
                <c:pt idx="706">
                  <c:v>98.960509999999999</c:v>
                </c:pt>
                <c:pt idx="707">
                  <c:v>98.953590000000005</c:v>
                </c:pt>
                <c:pt idx="708">
                  <c:v>98.946650000000005</c:v>
                </c:pt>
                <c:pt idx="709">
                  <c:v>98.939710000000005</c:v>
                </c:pt>
                <c:pt idx="710">
                  <c:v>98.932760000000002</c:v>
                </c:pt>
                <c:pt idx="711">
                  <c:v>98.925799999999995</c:v>
                </c:pt>
                <c:pt idx="712">
                  <c:v>98.919269999999997</c:v>
                </c:pt>
                <c:pt idx="713">
                  <c:v>98.912300000000002</c:v>
                </c:pt>
                <c:pt idx="714">
                  <c:v>98.905320000000003</c:v>
                </c:pt>
                <c:pt idx="715">
                  <c:v>98.898330000000001</c:v>
                </c:pt>
                <c:pt idx="716">
                  <c:v>98.89134</c:v>
                </c:pt>
                <c:pt idx="717">
                  <c:v>98.884349999999998</c:v>
                </c:pt>
                <c:pt idx="718">
                  <c:v>98.877780000000001</c:v>
                </c:pt>
                <c:pt idx="719">
                  <c:v>98.870769999999993</c:v>
                </c:pt>
                <c:pt idx="720">
                  <c:v>98.863759999999999</c:v>
                </c:pt>
                <c:pt idx="721">
                  <c:v>98.856740000000002</c:v>
                </c:pt>
                <c:pt idx="722">
                  <c:v>98.850160000000002</c:v>
                </c:pt>
                <c:pt idx="723">
                  <c:v>98.843130000000002</c:v>
                </c:pt>
                <c:pt idx="724">
                  <c:v>98.836100000000002</c:v>
                </c:pt>
                <c:pt idx="725">
                  <c:v>98.829059999999998</c:v>
                </c:pt>
                <c:pt idx="726">
                  <c:v>98.822460000000007</c:v>
                </c:pt>
                <c:pt idx="727">
                  <c:v>98.815420000000003</c:v>
                </c:pt>
                <c:pt idx="728">
                  <c:v>98.808369999999996</c:v>
                </c:pt>
                <c:pt idx="729">
                  <c:v>98.801320000000004</c:v>
                </c:pt>
                <c:pt idx="730">
                  <c:v>98.794709999999995</c:v>
                </c:pt>
                <c:pt idx="731">
                  <c:v>98.787660000000002</c:v>
                </c:pt>
                <c:pt idx="732">
                  <c:v>98.780600000000007</c:v>
                </c:pt>
                <c:pt idx="733">
                  <c:v>98.773979999999995</c:v>
                </c:pt>
                <c:pt idx="734">
                  <c:v>98.766919999999999</c:v>
                </c:pt>
                <c:pt idx="735">
                  <c:v>98.759860000000003</c:v>
                </c:pt>
                <c:pt idx="736">
                  <c:v>98.752790000000005</c:v>
                </c:pt>
                <c:pt idx="737">
                  <c:v>98.746170000000006</c:v>
                </c:pt>
                <c:pt idx="738">
                  <c:v>98.739099999999993</c:v>
                </c:pt>
                <c:pt idx="739">
                  <c:v>98.732029999999995</c:v>
                </c:pt>
                <c:pt idx="740">
                  <c:v>98.725399999999993</c:v>
                </c:pt>
                <c:pt idx="741">
                  <c:v>98.718339999999998</c:v>
                </c:pt>
                <c:pt idx="742">
                  <c:v>98.711709999999997</c:v>
                </c:pt>
                <c:pt idx="743">
                  <c:v>98.704639999999998</c:v>
                </c:pt>
                <c:pt idx="744">
                  <c:v>98.697569999999999</c:v>
                </c:pt>
                <c:pt idx="745">
                  <c:v>98.690950000000001</c:v>
                </c:pt>
                <c:pt idx="746">
                  <c:v>98.683880000000002</c:v>
                </c:pt>
                <c:pt idx="747">
                  <c:v>98.676810000000003</c:v>
                </c:pt>
                <c:pt idx="748">
                  <c:v>98.670190000000005</c:v>
                </c:pt>
                <c:pt idx="749">
                  <c:v>98.663129999999995</c:v>
                </c:pt>
                <c:pt idx="750">
                  <c:v>98.656509999999997</c:v>
                </c:pt>
                <c:pt idx="751">
                  <c:v>98.649450000000002</c:v>
                </c:pt>
                <c:pt idx="752">
                  <c:v>98.642390000000006</c:v>
                </c:pt>
                <c:pt idx="753">
                  <c:v>98.635769999999994</c:v>
                </c:pt>
                <c:pt idx="754">
                  <c:v>98.628720000000001</c:v>
                </c:pt>
                <c:pt idx="755">
                  <c:v>98.622110000000006</c:v>
                </c:pt>
                <c:pt idx="756">
                  <c:v>98.615070000000003</c:v>
                </c:pt>
                <c:pt idx="757">
                  <c:v>98.608459999999994</c:v>
                </c:pt>
                <c:pt idx="758">
                  <c:v>98.601429999999993</c:v>
                </c:pt>
                <c:pt idx="759">
                  <c:v>98.594390000000004</c:v>
                </c:pt>
                <c:pt idx="760">
                  <c:v>98.587800000000001</c:v>
                </c:pt>
                <c:pt idx="761">
                  <c:v>98.580770000000001</c:v>
                </c:pt>
                <c:pt idx="762">
                  <c:v>98.574190000000002</c:v>
                </c:pt>
                <c:pt idx="763">
                  <c:v>98.567170000000004</c:v>
                </c:pt>
                <c:pt idx="764">
                  <c:v>98.560590000000005</c:v>
                </c:pt>
                <c:pt idx="765">
                  <c:v>98.553579999999997</c:v>
                </c:pt>
                <c:pt idx="766">
                  <c:v>98.547020000000003</c:v>
                </c:pt>
                <c:pt idx="767">
                  <c:v>98.540019999999998</c:v>
                </c:pt>
                <c:pt idx="768">
                  <c:v>98.533469999999994</c:v>
                </c:pt>
                <c:pt idx="769">
                  <c:v>98.526480000000006</c:v>
                </c:pt>
                <c:pt idx="770">
                  <c:v>98.519940000000005</c:v>
                </c:pt>
                <c:pt idx="771">
                  <c:v>98.512960000000007</c:v>
                </c:pt>
                <c:pt idx="772">
                  <c:v>98.506429999999995</c:v>
                </c:pt>
                <c:pt idx="773">
                  <c:v>98.499470000000002</c:v>
                </c:pt>
                <c:pt idx="774">
                  <c:v>98.492959999999997</c:v>
                </c:pt>
                <c:pt idx="775">
                  <c:v>98.486009999999993</c:v>
                </c:pt>
                <c:pt idx="776">
                  <c:v>98.479510000000005</c:v>
                </c:pt>
                <c:pt idx="777">
                  <c:v>98.473010000000002</c:v>
                </c:pt>
                <c:pt idx="778">
                  <c:v>98.466089999999994</c:v>
                </c:pt>
                <c:pt idx="779">
                  <c:v>98.459609999999998</c:v>
                </c:pt>
                <c:pt idx="780">
                  <c:v>98.452699999999993</c:v>
                </c:pt>
                <c:pt idx="781">
                  <c:v>98.446240000000003</c:v>
                </c:pt>
                <c:pt idx="782">
                  <c:v>98.439350000000005</c:v>
                </c:pt>
                <c:pt idx="783">
                  <c:v>98.432900000000004</c:v>
                </c:pt>
                <c:pt idx="784">
                  <c:v>98.426460000000006</c:v>
                </c:pt>
                <c:pt idx="785">
                  <c:v>98.419600000000003</c:v>
                </c:pt>
                <c:pt idx="786">
                  <c:v>98.413179999999997</c:v>
                </c:pt>
                <c:pt idx="787">
                  <c:v>98.40634</c:v>
                </c:pt>
                <c:pt idx="788">
                  <c:v>98.399929999999998</c:v>
                </c:pt>
                <c:pt idx="789">
                  <c:v>98.393540000000002</c:v>
                </c:pt>
                <c:pt idx="790">
                  <c:v>98.38673</c:v>
                </c:pt>
                <c:pt idx="791">
                  <c:v>98.380350000000007</c:v>
                </c:pt>
                <c:pt idx="792">
                  <c:v>98.373570000000001</c:v>
                </c:pt>
                <c:pt idx="793">
                  <c:v>98.36721</c:v>
                </c:pt>
                <c:pt idx="794">
                  <c:v>98.360870000000006</c:v>
                </c:pt>
                <c:pt idx="795">
                  <c:v>98.354119999999995</c:v>
                </c:pt>
                <c:pt idx="796">
                  <c:v>98.347800000000007</c:v>
                </c:pt>
                <c:pt idx="797">
                  <c:v>98.341489999999993</c:v>
                </c:pt>
                <c:pt idx="798">
                  <c:v>98.334770000000006</c:v>
                </c:pt>
                <c:pt idx="799">
                  <c:v>98.328479999999999</c:v>
                </c:pt>
                <c:pt idx="800">
                  <c:v>98.322209999999998</c:v>
                </c:pt>
                <c:pt idx="801">
                  <c:v>98.315520000000006</c:v>
                </c:pt>
                <c:pt idx="802">
                  <c:v>98.309269999999998</c:v>
                </c:pt>
                <c:pt idx="803">
                  <c:v>98.303039999999996</c:v>
                </c:pt>
                <c:pt idx="804">
                  <c:v>98.296390000000002</c:v>
                </c:pt>
                <c:pt idx="805">
                  <c:v>98.290180000000007</c:v>
                </c:pt>
                <c:pt idx="806">
                  <c:v>98.28398</c:v>
                </c:pt>
                <c:pt idx="807">
                  <c:v>98.277789999999996</c:v>
                </c:pt>
                <c:pt idx="808">
                  <c:v>98.271209999999996</c:v>
                </c:pt>
                <c:pt idx="809">
                  <c:v>98.265050000000002</c:v>
                </c:pt>
                <c:pt idx="810">
                  <c:v>98.258899999999997</c:v>
                </c:pt>
                <c:pt idx="811">
                  <c:v>98.252359999999996</c:v>
                </c:pt>
                <c:pt idx="812">
                  <c:v>98.24624</c:v>
                </c:pt>
                <c:pt idx="813">
                  <c:v>98.240139999999997</c:v>
                </c:pt>
                <c:pt idx="814">
                  <c:v>98.234049999999996</c:v>
                </c:pt>
                <c:pt idx="815">
                  <c:v>98.22757</c:v>
                </c:pt>
                <c:pt idx="816">
                  <c:v>98.221509999999995</c:v>
                </c:pt>
                <c:pt idx="817">
                  <c:v>98.215459999999993</c:v>
                </c:pt>
                <c:pt idx="818">
                  <c:v>98.209429999999998</c:v>
                </c:pt>
                <c:pt idx="819">
                  <c:v>98.203410000000005</c:v>
                </c:pt>
                <c:pt idx="820">
                  <c:v>98.197010000000006</c:v>
                </c:pt>
                <c:pt idx="821">
                  <c:v>98.191029999999998</c:v>
                </c:pt>
                <c:pt idx="822">
                  <c:v>98.185059999999993</c:v>
                </c:pt>
                <c:pt idx="823">
                  <c:v>98.179109999999994</c:v>
                </c:pt>
                <c:pt idx="824">
                  <c:v>98.17277</c:v>
                </c:pt>
                <c:pt idx="825">
                  <c:v>98.166849999999997</c:v>
                </c:pt>
                <c:pt idx="826">
                  <c:v>98.16095</c:v>
                </c:pt>
                <c:pt idx="827">
                  <c:v>98.155060000000006</c:v>
                </c:pt>
                <c:pt idx="828">
                  <c:v>98.149190000000004</c:v>
                </c:pt>
                <c:pt idx="829">
                  <c:v>98.143339999999995</c:v>
                </c:pt>
                <c:pt idx="830">
                  <c:v>98.137119999999996</c:v>
                </c:pt>
                <c:pt idx="831">
                  <c:v>98.131299999999996</c:v>
                </c:pt>
                <c:pt idx="832">
                  <c:v>98.125500000000002</c:v>
                </c:pt>
                <c:pt idx="833">
                  <c:v>98.119709999999998</c:v>
                </c:pt>
                <c:pt idx="834">
                  <c:v>98.113950000000003</c:v>
                </c:pt>
                <c:pt idx="835">
                  <c:v>98.108199999999997</c:v>
                </c:pt>
                <c:pt idx="836">
                  <c:v>98.102090000000004</c:v>
                </c:pt>
                <c:pt idx="837">
                  <c:v>98.096379999999996</c:v>
                </c:pt>
                <c:pt idx="838">
                  <c:v>98.090689999999995</c:v>
                </c:pt>
                <c:pt idx="839">
                  <c:v>98.08502</c:v>
                </c:pt>
                <c:pt idx="840">
                  <c:v>98.079359999999994</c:v>
                </c:pt>
                <c:pt idx="841">
                  <c:v>98.073729999999998</c:v>
                </c:pt>
                <c:pt idx="842">
                  <c:v>98.068110000000004</c:v>
                </c:pt>
                <c:pt idx="843">
                  <c:v>98.062510000000003</c:v>
                </c:pt>
                <c:pt idx="844">
                  <c:v>98.056929999999994</c:v>
                </c:pt>
                <c:pt idx="845">
                  <c:v>98.051010000000005</c:v>
                </c:pt>
                <c:pt idx="846">
                  <c:v>98.045469999999995</c:v>
                </c:pt>
                <c:pt idx="847">
                  <c:v>98.039950000000005</c:v>
                </c:pt>
                <c:pt idx="848">
                  <c:v>98.034450000000007</c:v>
                </c:pt>
                <c:pt idx="849">
                  <c:v>98.028980000000004</c:v>
                </c:pt>
                <c:pt idx="850">
                  <c:v>98.023520000000005</c:v>
                </c:pt>
                <c:pt idx="851">
                  <c:v>98.018079999999998</c:v>
                </c:pt>
                <c:pt idx="852">
                  <c:v>98.01267</c:v>
                </c:pt>
                <c:pt idx="853">
                  <c:v>98.007270000000005</c:v>
                </c:pt>
                <c:pt idx="854">
                  <c:v>98.001900000000006</c:v>
                </c:pt>
                <c:pt idx="855">
                  <c:v>97.996549999999999</c:v>
                </c:pt>
                <c:pt idx="856">
                  <c:v>97.991219999999998</c:v>
                </c:pt>
                <c:pt idx="857">
                  <c:v>97.985910000000004</c:v>
                </c:pt>
                <c:pt idx="858">
                  <c:v>97.980620000000002</c:v>
                </c:pt>
                <c:pt idx="859">
                  <c:v>97.975350000000006</c:v>
                </c:pt>
                <c:pt idx="860">
                  <c:v>97.970110000000005</c:v>
                </c:pt>
                <c:pt idx="861">
                  <c:v>97.964879999999994</c:v>
                </c:pt>
                <c:pt idx="862">
                  <c:v>97.959680000000006</c:v>
                </c:pt>
                <c:pt idx="863">
                  <c:v>97.954509999999999</c:v>
                </c:pt>
                <c:pt idx="864">
                  <c:v>97.949349999999995</c:v>
                </c:pt>
                <c:pt idx="865">
                  <c:v>97.944220000000001</c:v>
                </c:pt>
                <c:pt idx="866">
                  <c:v>97.939109999999999</c:v>
                </c:pt>
                <c:pt idx="867">
                  <c:v>97.934020000000004</c:v>
                </c:pt>
                <c:pt idx="868">
                  <c:v>97.928960000000004</c:v>
                </c:pt>
                <c:pt idx="869">
                  <c:v>97.923919999999995</c:v>
                </c:pt>
                <c:pt idx="870">
                  <c:v>97.918899999999994</c:v>
                </c:pt>
                <c:pt idx="871">
                  <c:v>97.913910000000001</c:v>
                </c:pt>
                <c:pt idx="872">
                  <c:v>97.908940000000001</c:v>
                </c:pt>
                <c:pt idx="873">
                  <c:v>97.903989999999993</c:v>
                </c:pt>
                <c:pt idx="874">
                  <c:v>97.899069999999995</c:v>
                </c:pt>
                <c:pt idx="875">
                  <c:v>97.894170000000003</c:v>
                </c:pt>
                <c:pt idx="876">
                  <c:v>97.889300000000006</c:v>
                </c:pt>
                <c:pt idx="877">
                  <c:v>97.884450000000001</c:v>
                </c:pt>
                <c:pt idx="878">
                  <c:v>97.879620000000003</c:v>
                </c:pt>
                <c:pt idx="879">
                  <c:v>97.87482</c:v>
                </c:pt>
                <c:pt idx="880">
                  <c:v>97.870050000000006</c:v>
                </c:pt>
                <c:pt idx="881">
                  <c:v>97.865300000000005</c:v>
                </c:pt>
                <c:pt idx="882">
                  <c:v>97.860569999999996</c:v>
                </c:pt>
                <c:pt idx="883">
                  <c:v>97.855869999999996</c:v>
                </c:pt>
                <c:pt idx="884">
                  <c:v>97.851200000000006</c:v>
                </c:pt>
                <c:pt idx="885">
                  <c:v>97.846549999999993</c:v>
                </c:pt>
                <c:pt idx="886">
                  <c:v>97.842240000000004</c:v>
                </c:pt>
                <c:pt idx="887">
                  <c:v>97.837639999999993</c:v>
                </c:pt>
                <c:pt idx="888">
                  <c:v>97.833060000000003</c:v>
                </c:pt>
                <c:pt idx="889">
                  <c:v>97.828519999999997</c:v>
                </c:pt>
                <c:pt idx="890">
                  <c:v>97.823989999999995</c:v>
                </c:pt>
                <c:pt idx="891">
                  <c:v>97.819500000000005</c:v>
                </c:pt>
                <c:pt idx="892">
                  <c:v>97.815029999999993</c:v>
                </c:pt>
                <c:pt idx="893">
                  <c:v>97.810590000000005</c:v>
                </c:pt>
                <c:pt idx="894">
                  <c:v>97.806169999999995</c:v>
                </c:pt>
                <c:pt idx="895">
                  <c:v>97.802080000000004</c:v>
                </c:pt>
                <c:pt idx="896">
                  <c:v>97.797709999999995</c:v>
                </c:pt>
                <c:pt idx="897">
                  <c:v>97.793379999999999</c:v>
                </c:pt>
                <c:pt idx="898">
                  <c:v>97.789069999999995</c:v>
                </c:pt>
                <c:pt idx="899">
                  <c:v>97.784790000000001</c:v>
                </c:pt>
                <c:pt idx="900">
                  <c:v>97.780529999999999</c:v>
                </c:pt>
                <c:pt idx="901">
                  <c:v>97.776589999999999</c:v>
                </c:pt>
                <c:pt idx="902">
                  <c:v>97.772379999999998</c:v>
                </c:pt>
                <c:pt idx="903">
                  <c:v>97.768209999999996</c:v>
                </c:pt>
                <c:pt idx="904">
                  <c:v>97.764070000000004</c:v>
                </c:pt>
                <c:pt idx="905">
                  <c:v>97.759950000000003</c:v>
                </c:pt>
                <c:pt idx="906">
                  <c:v>97.755859999999998</c:v>
                </c:pt>
                <c:pt idx="907">
                  <c:v>97.752070000000003</c:v>
                </c:pt>
                <c:pt idx="908">
                  <c:v>97.74803</c:v>
                </c:pt>
                <c:pt idx="909">
                  <c:v>97.744020000000006</c:v>
                </c:pt>
                <c:pt idx="910">
                  <c:v>97.740049999999997</c:v>
                </c:pt>
                <c:pt idx="911">
                  <c:v>97.736099999999993</c:v>
                </c:pt>
                <c:pt idx="912">
                  <c:v>97.732439999999997</c:v>
                </c:pt>
                <c:pt idx="913">
                  <c:v>97.728539999999995</c:v>
                </c:pt>
                <c:pt idx="914">
                  <c:v>97.724680000000006</c:v>
                </c:pt>
                <c:pt idx="915">
                  <c:v>97.720839999999995</c:v>
                </c:pt>
                <c:pt idx="916">
                  <c:v>97.717029999999994</c:v>
                </c:pt>
                <c:pt idx="917">
                  <c:v>97.713509999999999</c:v>
                </c:pt>
                <c:pt idx="918">
                  <c:v>97.709760000000003</c:v>
                </c:pt>
                <c:pt idx="919">
                  <c:v>97.706040000000002</c:v>
                </c:pt>
                <c:pt idx="920">
                  <c:v>97.702340000000007</c:v>
                </c:pt>
                <c:pt idx="921">
                  <c:v>97.698930000000004</c:v>
                </c:pt>
                <c:pt idx="922">
                  <c:v>97.69529</c:v>
                </c:pt>
                <c:pt idx="923">
                  <c:v>97.691689999999994</c:v>
                </c:pt>
                <c:pt idx="924">
                  <c:v>97.688109999999995</c:v>
                </c:pt>
                <c:pt idx="925">
                  <c:v>97.684809999999999</c:v>
                </c:pt>
                <c:pt idx="926">
                  <c:v>97.681290000000004</c:v>
                </c:pt>
                <c:pt idx="927">
                  <c:v>97.677800000000005</c:v>
                </c:pt>
                <c:pt idx="928">
                  <c:v>97.674580000000006</c:v>
                </c:pt>
                <c:pt idx="929">
                  <c:v>97.671149999999997</c:v>
                </c:pt>
                <c:pt idx="930">
                  <c:v>97.667749999999998</c:v>
                </c:pt>
                <c:pt idx="931">
                  <c:v>97.664389999999997</c:v>
                </c:pt>
                <c:pt idx="932">
                  <c:v>97.661270000000002</c:v>
                </c:pt>
                <c:pt idx="933">
                  <c:v>97.657970000000006</c:v>
                </c:pt>
                <c:pt idx="934">
                  <c:v>97.654690000000002</c:v>
                </c:pt>
                <c:pt idx="935">
                  <c:v>97.651660000000007</c:v>
                </c:pt>
                <c:pt idx="936">
                  <c:v>97.648439999999994</c:v>
                </c:pt>
                <c:pt idx="937">
                  <c:v>97.645259999999993</c:v>
                </c:pt>
                <c:pt idx="938">
                  <c:v>97.642309999999995</c:v>
                </c:pt>
                <c:pt idx="939">
                  <c:v>97.639189999999999</c:v>
                </c:pt>
                <c:pt idx="940">
                  <c:v>97.636099999999999</c:v>
                </c:pt>
                <c:pt idx="941">
                  <c:v>97.633030000000005</c:v>
                </c:pt>
                <c:pt idx="942">
                  <c:v>97.630200000000002</c:v>
                </c:pt>
                <c:pt idx="943">
                  <c:v>97.627200000000002</c:v>
                </c:pt>
                <c:pt idx="944">
                  <c:v>97.624430000000004</c:v>
                </c:pt>
                <c:pt idx="945">
                  <c:v>97.621489999999994</c:v>
                </c:pt>
                <c:pt idx="946">
                  <c:v>97.618579999999994</c:v>
                </c:pt>
                <c:pt idx="947">
                  <c:v>97.615899999999996</c:v>
                </c:pt>
                <c:pt idx="948">
                  <c:v>97.613050000000001</c:v>
                </c:pt>
                <c:pt idx="949">
                  <c:v>97.610240000000005</c:v>
                </c:pt>
                <c:pt idx="950">
                  <c:v>97.607640000000004</c:v>
                </c:pt>
                <c:pt idx="951">
                  <c:v>97.604879999999994</c:v>
                </c:pt>
                <c:pt idx="952">
                  <c:v>97.602159999999998</c:v>
                </c:pt>
                <c:pt idx="953">
                  <c:v>97.599649999999997</c:v>
                </c:pt>
                <c:pt idx="954">
                  <c:v>97.596990000000005</c:v>
                </c:pt>
                <c:pt idx="955">
                  <c:v>97.594539999999995</c:v>
                </c:pt>
                <c:pt idx="956">
                  <c:v>97.591949999999997</c:v>
                </c:pt>
                <c:pt idx="957">
                  <c:v>97.589380000000006</c:v>
                </c:pt>
                <c:pt idx="958">
                  <c:v>97.587019999999995</c:v>
                </c:pt>
                <c:pt idx="959">
                  <c:v>97.584519999999998</c:v>
                </c:pt>
                <c:pt idx="960">
                  <c:v>97.582220000000007</c:v>
                </c:pt>
                <c:pt idx="961">
                  <c:v>97.57978</c:v>
                </c:pt>
                <c:pt idx="962">
                  <c:v>97.577370000000002</c:v>
                </c:pt>
                <c:pt idx="963">
                  <c:v>97.575159999999997</c:v>
                </c:pt>
                <c:pt idx="964">
                  <c:v>97.572819999999993</c:v>
                </c:pt>
                <c:pt idx="965">
                  <c:v>97.570660000000004</c:v>
                </c:pt>
                <c:pt idx="966">
                  <c:v>97.568380000000005</c:v>
                </c:pt>
                <c:pt idx="967">
                  <c:v>97.566289999999995</c:v>
                </c:pt>
                <c:pt idx="968">
                  <c:v>97.564070000000001</c:v>
                </c:pt>
                <c:pt idx="969">
                  <c:v>97.561890000000005</c:v>
                </c:pt>
                <c:pt idx="970">
                  <c:v>97.559889999999996</c:v>
                </c:pt>
                <c:pt idx="971">
                  <c:v>97.557770000000005</c:v>
                </c:pt>
                <c:pt idx="972">
                  <c:v>97.55583</c:v>
                </c:pt>
                <c:pt idx="973">
                  <c:v>97.55377</c:v>
                </c:pt>
                <c:pt idx="974">
                  <c:v>97.55189</c:v>
                </c:pt>
                <c:pt idx="975">
                  <c:v>97.549899999999994</c:v>
                </c:pt>
                <c:pt idx="976">
                  <c:v>97.548069999999996</c:v>
                </c:pt>
                <c:pt idx="977">
                  <c:v>97.546149999999997</c:v>
                </c:pt>
                <c:pt idx="978">
                  <c:v>97.544390000000007</c:v>
                </c:pt>
                <c:pt idx="979">
                  <c:v>97.542529999999999</c:v>
                </c:pt>
                <c:pt idx="980">
                  <c:v>97.540819999999997</c:v>
                </c:pt>
                <c:pt idx="981">
                  <c:v>97.539029999999997</c:v>
                </c:pt>
                <c:pt idx="982">
                  <c:v>97.537270000000007</c:v>
                </c:pt>
                <c:pt idx="983">
                  <c:v>97.535650000000004</c:v>
                </c:pt>
                <c:pt idx="984">
                  <c:v>97.533959999999993</c:v>
                </c:pt>
                <c:pt idx="985">
                  <c:v>97.532409999999999</c:v>
                </c:pt>
                <c:pt idx="986">
                  <c:v>97.530779999999993</c:v>
                </c:pt>
                <c:pt idx="987">
                  <c:v>97.52928</c:v>
                </c:pt>
                <c:pt idx="988">
                  <c:v>97.527820000000006</c:v>
                </c:pt>
                <c:pt idx="989">
                  <c:v>97.526290000000003</c:v>
                </c:pt>
                <c:pt idx="990">
                  <c:v>97.524889999999999</c:v>
                </c:pt>
                <c:pt idx="991">
                  <c:v>97.523420000000002</c:v>
                </c:pt>
                <c:pt idx="992">
                  <c:v>97.522080000000003</c:v>
                </c:pt>
                <c:pt idx="993">
                  <c:v>97.520669999999996</c:v>
                </c:pt>
                <c:pt idx="994">
                  <c:v>97.519390000000001</c:v>
                </c:pt>
                <c:pt idx="995">
                  <c:v>97.518060000000006</c:v>
                </c:pt>
                <c:pt idx="996">
                  <c:v>97.516840000000002</c:v>
                </c:pt>
                <c:pt idx="997">
                  <c:v>97.515559999999994</c:v>
                </c:pt>
                <c:pt idx="998">
                  <c:v>97.514409999999998</c:v>
                </c:pt>
                <c:pt idx="999">
                  <c:v>97.513199999999998</c:v>
                </c:pt>
                <c:pt idx="1000">
                  <c:v>97.512100000000004</c:v>
                </c:pt>
                <c:pt idx="1001">
                  <c:v>97.511039999999994</c:v>
                </c:pt>
                <c:pt idx="1002">
                  <c:v>97.509929999999997</c:v>
                </c:pt>
                <c:pt idx="1003">
                  <c:v>97.508920000000003</c:v>
                </c:pt>
                <c:pt idx="1004">
                  <c:v>97.50788</c:v>
                </c:pt>
                <c:pt idx="1005">
                  <c:v>97.506929999999997</c:v>
                </c:pt>
                <c:pt idx="1006">
                  <c:v>97.505949999999999</c:v>
                </c:pt>
                <c:pt idx="1007">
                  <c:v>97.505070000000003</c:v>
                </c:pt>
                <c:pt idx="1008">
                  <c:v>97.504220000000004</c:v>
                </c:pt>
                <c:pt idx="1009">
                  <c:v>97.503339999999994</c:v>
                </c:pt>
                <c:pt idx="1010">
                  <c:v>97.502539999999996</c:v>
                </c:pt>
                <c:pt idx="1011">
                  <c:v>97.501729999999995</c:v>
                </c:pt>
                <c:pt idx="1012">
                  <c:v>97.501000000000005</c:v>
                </c:pt>
                <c:pt idx="1013">
                  <c:v>97.500299999999996</c:v>
                </c:pt>
                <c:pt idx="1014">
                  <c:v>97.499579999999995</c:v>
                </c:pt>
                <c:pt idx="1015">
                  <c:v>97.498940000000005</c:v>
                </c:pt>
                <c:pt idx="1016">
                  <c:v>97.498279999999994</c:v>
                </c:pt>
                <c:pt idx="1017">
                  <c:v>97.497699999999995</c:v>
                </c:pt>
                <c:pt idx="1018">
                  <c:v>97.497150000000005</c:v>
                </c:pt>
                <c:pt idx="1019">
                  <c:v>97.496600000000001</c:v>
                </c:pt>
                <c:pt idx="1020">
                  <c:v>97.496110000000002</c:v>
                </c:pt>
                <c:pt idx="1021">
                  <c:v>97.495649999999998</c:v>
                </c:pt>
                <c:pt idx="1022">
                  <c:v>97.495189999999994</c:v>
                </c:pt>
                <c:pt idx="1023">
                  <c:v>97.494789999999995</c:v>
                </c:pt>
                <c:pt idx="1024">
                  <c:v>97.494420000000005</c:v>
                </c:pt>
                <c:pt idx="1025">
                  <c:v>97.494060000000005</c:v>
                </c:pt>
                <c:pt idx="1026">
                  <c:v>97.493750000000006</c:v>
                </c:pt>
                <c:pt idx="1027">
                  <c:v>97.493449999999996</c:v>
                </c:pt>
                <c:pt idx="1028">
                  <c:v>97.493200000000002</c:v>
                </c:pt>
                <c:pt idx="1029">
                  <c:v>97.492980000000003</c:v>
                </c:pt>
                <c:pt idx="1030">
                  <c:v>97.492779999999996</c:v>
                </c:pt>
                <c:pt idx="1031">
                  <c:v>97.492620000000002</c:v>
                </c:pt>
                <c:pt idx="1032">
                  <c:v>97.492490000000004</c:v>
                </c:pt>
                <c:pt idx="1033">
                  <c:v>97.49239</c:v>
                </c:pt>
                <c:pt idx="1034">
                  <c:v>97.492320000000007</c:v>
                </c:pt>
                <c:pt idx="1035">
                  <c:v>97.492279999999994</c:v>
                </c:pt>
                <c:pt idx="1036">
                  <c:v>97.492270000000005</c:v>
                </c:pt>
                <c:pt idx="1037">
                  <c:v>97.492289999999997</c:v>
                </c:pt>
                <c:pt idx="1038">
                  <c:v>97.492339999999999</c:v>
                </c:pt>
                <c:pt idx="1039">
                  <c:v>97.492419999999996</c:v>
                </c:pt>
                <c:pt idx="1040">
                  <c:v>97.492540000000005</c:v>
                </c:pt>
                <c:pt idx="1041">
                  <c:v>97.492679999999993</c:v>
                </c:pt>
                <c:pt idx="1042">
                  <c:v>97.492840000000001</c:v>
                </c:pt>
                <c:pt idx="1043">
                  <c:v>97.493049999999997</c:v>
                </c:pt>
                <c:pt idx="1044">
                  <c:v>97.493279999999999</c:v>
                </c:pt>
                <c:pt idx="1045">
                  <c:v>97.493539999999996</c:v>
                </c:pt>
                <c:pt idx="1046">
                  <c:v>97.493819999999999</c:v>
                </c:pt>
                <c:pt idx="1047">
                  <c:v>97.494159999999994</c:v>
                </c:pt>
                <c:pt idx="1048">
                  <c:v>97.494500000000002</c:v>
                </c:pt>
                <c:pt idx="1049">
                  <c:v>97.494879999999995</c:v>
                </c:pt>
                <c:pt idx="1050">
                  <c:v>97.495279999999994</c:v>
                </c:pt>
                <c:pt idx="1051">
                  <c:v>97.495739999999998</c:v>
                </c:pt>
                <c:pt idx="1052">
                  <c:v>97.496200000000002</c:v>
                </c:pt>
                <c:pt idx="1053">
                  <c:v>97.496690000000001</c:v>
                </c:pt>
                <c:pt idx="1054">
                  <c:v>97.497240000000005</c:v>
                </c:pt>
                <c:pt idx="1055">
                  <c:v>97.497789999999995</c:v>
                </c:pt>
                <c:pt idx="1056">
                  <c:v>97.498360000000005</c:v>
                </c:pt>
                <c:pt idx="1057">
                  <c:v>97.49897</c:v>
                </c:pt>
                <c:pt idx="1058">
                  <c:v>97.499600000000001</c:v>
                </c:pt>
                <c:pt idx="1059">
                  <c:v>97.500309999999999</c:v>
                </c:pt>
                <c:pt idx="1060">
                  <c:v>97.501000000000005</c:v>
                </c:pt>
                <c:pt idx="1061">
                  <c:v>97.501720000000006</c:v>
                </c:pt>
                <c:pt idx="1062">
                  <c:v>97.502459999999999</c:v>
                </c:pt>
                <c:pt idx="1063">
                  <c:v>97.503290000000007</c:v>
                </c:pt>
                <c:pt idx="1064">
                  <c:v>97.504090000000005</c:v>
                </c:pt>
                <c:pt idx="1065">
                  <c:v>97.504919999999998</c:v>
                </c:pt>
                <c:pt idx="1066">
                  <c:v>97.505780000000001</c:v>
                </c:pt>
                <c:pt idx="1067">
                  <c:v>97.50667</c:v>
                </c:pt>
                <c:pt idx="1068">
                  <c:v>97.507649999999998</c:v>
                </c:pt>
                <c:pt idx="1069">
                  <c:v>97.508589999999998</c:v>
                </c:pt>
                <c:pt idx="1070">
                  <c:v>97.509559999999993</c:v>
                </c:pt>
                <c:pt idx="1071">
                  <c:v>97.510559999999998</c:v>
                </c:pt>
                <c:pt idx="1072">
                  <c:v>97.511589999999998</c:v>
                </c:pt>
                <c:pt idx="1073">
                  <c:v>97.512709999999998</c:v>
                </c:pt>
                <c:pt idx="1074">
                  <c:v>97.513800000000003</c:v>
                </c:pt>
                <c:pt idx="1075">
                  <c:v>97.514899999999997</c:v>
                </c:pt>
                <c:pt idx="1076">
                  <c:v>97.516040000000004</c:v>
                </c:pt>
                <c:pt idx="1077">
                  <c:v>97.517200000000003</c:v>
                </c:pt>
                <c:pt idx="1078">
                  <c:v>97.518479999999997</c:v>
                </c:pt>
                <c:pt idx="1079">
                  <c:v>97.5197</c:v>
                </c:pt>
                <c:pt idx="1080">
                  <c:v>97.520939999999996</c:v>
                </c:pt>
                <c:pt idx="1081">
                  <c:v>97.522210000000001</c:v>
                </c:pt>
                <c:pt idx="1082">
                  <c:v>97.523510000000002</c:v>
                </c:pt>
                <c:pt idx="1083">
                  <c:v>97.524829999999994</c:v>
                </c:pt>
                <c:pt idx="1084">
                  <c:v>97.52628</c:v>
                </c:pt>
                <c:pt idx="1085">
                  <c:v>97.527659999999997</c:v>
                </c:pt>
                <c:pt idx="1086">
                  <c:v>97.529060000000001</c:v>
                </c:pt>
                <c:pt idx="1087">
                  <c:v>97.53049</c:v>
                </c:pt>
                <c:pt idx="1088">
                  <c:v>97.531949999999995</c:v>
                </c:pt>
                <c:pt idx="1089">
                  <c:v>97.533429999999996</c:v>
                </c:pt>
                <c:pt idx="1090">
                  <c:v>97.534940000000006</c:v>
                </c:pt>
                <c:pt idx="1091">
                  <c:v>97.536590000000004</c:v>
                </c:pt>
                <c:pt idx="1092">
                  <c:v>97.538150000000002</c:v>
                </c:pt>
                <c:pt idx="1093">
                  <c:v>97.539739999999995</c:v>
                </c:pt>
                <c:pt idx="1094">
                  <c:v>97.541349999999994</c:v>
                </c:pt>
                <c:pt idx="1095">
                  <c:v>97.542990000000003</c:v>
                </c:pt>
                <c:pt idx="1096">
                  <c:v>97.544650000000004</c:v>
                </c:pt>
                <c:pt idx="1097">
                  <c:v>97.546340000000001</c:v>
                </c:pt>
                <c:pt idx="1098">
                  <c:v>97.548050000000003</c:v>
                </c:pt>
                <c:pt idx="1099">
                  <c:v>97.549790000000002</c:v>
                </c:pt>
                <c:pt idx="1100">
                  <c:v>97.551680000000005</c:v>
                </c:pt>
                <c:pt idx="1101">
                  <c:v>97.553470000000004</c:v>
                </c:pt>
                <c:pt idx="1102">
                  <c:v>97.555289999999999</c:v>
                </c:pt>
                <c:pt idx="1103">
                  <c:v>97.557130000000001</c:v>
                </c:pt>
                <c:pt idx="1104">
                  <c:v>97.558989999999994</c:v>
                </c:pt>
                <c:pt idx="1105">
                  <c:v>97.560879999999997</c:v>
                </c:pt>
                <c:pt idx="1106">
                  <c:v>97.562790000000007</c:v>
                </c:pt>
                <c:pt idx="1107">
                  <c:v>97.564729999999997</c:v>
                </c:pt>
                <c:pt idx="1108">
                  <c:v>97.566689999999994</c:v>
                </c:pt>
                <c:pt idx="1109">
                  <c:v>97.568680000000001</c:v>
                </c:pt>
                <c:pt idx="1110">
                  <c:v>97.570689999999999</c:v>
                </c:pt>
                <c:pt idx="1111">
                  <c:v>97.572720000000004</c:v>
                </c:pt>
                <c:pt idx="1112">
                  <c:v>97.574920000000006</c:v>
                </c:pt>
                <c:pt idx="1113">
                  <c:v>97.577010000000001</c:v>
                </c:pt>
                <c:pt idx="1114">
                  <c:v>97.57911</c:v>
                </c:pt>
                <c:pt idx="1115">
                  <c:v>97.581239999999994</c:v>
                </c:pt>
                <c:pt idx="1116">
                  <c:v>97.583389999999994</c:v>
                </c:pt>
                <c:pt idx="1117">
                  <c:v>97.585570000000004</c:v>
                </c:pt>
                <c:pt idx="1118">
                  <c:v>97.587760000000003</c:v>
                </c:pt>
                <c:pt idx="1119">
                  <c:v>97.58999</c:v>
                </c:pt>
                <c:pt idx="1120">
                  <c:v>97.592230000000001</c:v>
                </c:pt>
                <c:pt idx="1121">
                  <c:v>97.594489999999993</c:v>
                </c:pt>
                <c:pt idx="1122">
                  <c:v>97.596779999999995</c:v>
                </c:pt>
                <c:pt idx="1123">
                  <c:v>97.599090000000004</c:v>
                </c:pt>
                <c:pt idx="1124">
                  <c:v>97.601429999999993</c:v>
                </c:pt>
                <c:pt idx="1125">
                  <c:v>97.60378</c:v>
                </c:pt>
                <c:pt idx="1126">
                  <c:v>97.606160000000003</c:v>
                </c:pt>
                <c:pt idx="1127">
                  <c:v>97.608559999999997</c:v>
                </c:pt>
                <c:pt idx="1128">
                  <c:v>97.610979999999998</c:v>
                </c:pt>
                <c:pt idx="1129">
                  <c:v>97.613429999999994</c:v>
                </c:pt>
                <c:pt idx="1130">
                  <c:v>97.615889999999993</c:v>
                </c:pt>
                <c:pt idx="1131">
                  <c:v>97.618380000000002</c:v>
                </c:pt>
                <c:pt idx="1132">
                  <c:v>97.62088</c:v>
                </c:pt>
                <c:pt idx="1133">
                  <c:v>97.623410000000007</c:v>
                </c:pt>
                <c:pt idx="1134">
                  <c:v>97.625960000000006</c:v>
                </c:pt>
                <c:pt idx="1135">
                  <c:v>97.628529999999998</c:v>
                </c:pt>
                <c:pt idx="1136">
                  <c:v>97.631119999999996</c:v>
                </c:pt>
                <c:pt idx="1137">
                  <c:v>97.63373</c:v>
                </c:pt>
                <c:pt idx="1138">
                  <c:v>97.636369999999999</c:v>
                </c:pt>
                <c:pt idx="1139">
                  <c:v>97.639020000000002</c:v>
                </c:pt>
                <c:pt idx="1140">
                  <c:v>97.641689999999997</c:v>
                </c:pt>
                <c:pt idx="1141">
                  <c:v>97.644390000000001</c:v>
                </c:pt>
                <c:pt idx="1142">
                  <c:v>97.647099999999995</c:v>
                </c:pt>
                <c:pt idx="1143">
                  <c:v>97.649829999999994</c:v>
                </c:pt>
                <c:pt idx="1144">
                  <c:v>97.65258</c:v>
                </c:pt>
                <c:pt idx="1145">
                  <c:v>97.655360000000002</c:v>
                </c:pt>
                <c:pt idx="1146">
                  <c:v>97.658150000000006</c:v>
                </c:pt>
                <c:pt idx="1147">
                  <c:v>97.660960000000003</c:v>
                </c:pt>
                <c:pt idx="1148">
                  <c:v>97.663790000000006</c:v>
                </c:pt>
                <c:pt idx="1149">
                  <c:v>97.666640000000001</c:v>
                </c:pt>
                <c:pt idx="1150">
                  <c:v>97.669499999999999</c:v>
                </c:pt>
                <c:pt idx="1151">
                  <c:v>97.672389999999993</c:v>
                </c:pt>
                <c:pt idx="1152">
                  <c:v>97.675299999999993</c:v>
                </c:pt>
                <c:pt idx="1153">
                  <c:v>97.678219999999996</c:v>
                </c:pt>
                <c:pt idx="1154">
                  <c:v>97.681160000000006</c:v>
                </c:pt>
                <c:pt idx="1155">
                  <c:v>97.684119999999993</c:v>
                </c:pt>
                <c:pt idx="1156">
                  <c:v>97.687100000000001</c:v>
                </c:pt>
                <c:pt idx="1157">
                  <c:v>97.690089999999998</c:v>
                </c:pt>
                <c:pt idx="1158">
                  <c:v>97.692890000000006</c:v>
                </c:pt>
                <c:pt idx="1159">
                  <c:v>97.695920000000001</c:v>
                </c:pt>
                <c:pt idx="1160">
                  <c:v>97.698970000000003</c:v>
                </c:pt>
                <c:pt idx="1161">
                  <c:v>97.702029999999993</c:v>
                </c:pt>
                <c:pt idx="1162">
                  <c:v>97.705110000000005</c:v>
                </c:pt>
                <c:pt idx="1163">
                  <c:v>97.708209999999994</c:v>
                </c:pt>
                <c:pt idx="1164">
                  <c:v>97.711320000000001</c:v>
                </c:pt>
                <c:pt idx="1165">
                  <c:v>97.714449999999999</c:v>
                </c:pt>
                <c:pt idx="1166">
                  <c:v>97.717600000000004</c:v>
                </c:pt>
                <c:pt idx="1167">
                  <c:v>97.720770000000002</c:v>
                </c:pt>
                <c:pt idx="1168">
                  <c:v>97.723950000000002</c:v>
                </c:pt>
                <c:pt idx="1169">
                  <c:v>97.727140000000006</c:v>
                </c:pt>
                <c:pt idx="1170">
                  <c:v>97.730119999999999</c:v>
                </c:pt>
                <c:pt idx="1171">
                  <c:v>97.733350000000002</c:v>
                </c:pt>
                <c:pt idx="1172">
                  <c:v>97.736590000000007</c:v>
                </c:pt>
                <c:pt idx="1173">
                  <c:v>97.739850000000004</c:v>
                </c:pt>
                <c:pt idx="1174">
                  <c:v>97.743120000000005</c:v>
                </c:pt>
                <c:pt idx="1175">
                  <c:v>97.746409999999997</c:v>
                </c:pt>
                <c:pt idx="1176">
                  <c:v>97.749709999999993</c:v>
                </c:pt>
                <c:pt idx="1177">
                  <c:v>97.753020000000006</c:v>
                </c:pt>
                <c:pt idx="1178">
                  <c:v>97.756360000000001</c:v>
                </c:pt>
                <c:pt idx="1179">
                  <c:v>97.759460000000004</c:v>
                </c:pt>
                <c:pt idx="1180">
                  <c:v>97.762820000000005</c:v>
                </c:pt>
                <c:pt idx="1181">
                  <c:v>97.766189999999995</c:v>
                </c:pt>
                <c:pt idx="1182">
                  <c:v>97.769580000000005</c:v>
                </c:pt>
                <c:pt idx="1183">
                  <c:v>97.772980000000004</c:v>
                </c:pt>
                <c:pt idx="1184">
                  <c:v>97.776390000000006</c:v>
                </c:pt>
                <c:pt idx="1185">
                  <c:v>97.779820000000001</c:v>
                </c:pt>
                <c:pt idx="1186">
                  <c:v>97.783010000000004</c:v>
                </c:pt>
                <c:pt idx="1187">
                  <c:v>97.786460000000005</c:v>
                </c:pt>
                <c:pt idx="1188">
                  <c:v>97.789929999999998</c:v>
                </c:pt>
                <c:pt idx="1189">
                  <c:v>97.793409999999994</c:v>
                </c:pt>
                <c:pt idx="1190">
                  <c:v>97.796899999999994</c:v>
                </c:pt>
                <c:pt idx="1191">
                  <c:v>97.800399999999996</c:v>
                </c:pt>
                <c:pt idx="1192">
                  <c:v>97.803910000000002</c:v>
                </c:pt>
                <c:pt idx="1193">
                  <c:v>97.807190000000006</c:v>
                </c:pt>
                <c:pt idx="1194">
                  <c:v>97.810720000000003</c:v>
                </c:pt>
                <c:pt idx="1195">
                  <c:v>97.814269999999993</c:v>
                </c:pt>
                <c:pt idx="1196">
                  <c:v>97.817830000000001</c:v>
                </c:pt>
                <c:pt idx="1197">
                  <c:v>97.821399999999997</c:v>
                </c:pt>
                <c:pt idx="1198">
                  <c:v>97.824979999999996</c:v>
                </c:pt>
                <c:pt idx="1199">
                  <c:v>97.828320000000005</c:v>
                </c:pt>
                <c:pt idx="1200">
                  <c:v>97.831919999999997</c:v>
                </c:pt>
                <c:pt idx="1201">
                  <c:v>97.835539999999995</c:v>
                </c:pt>
                <c:pt idx="1202">
                  <c:v>97.839160000000007</c:v>
                </c:pt>
                <c:pt idx="1203">
                  <c:v>97.842789999999994</c:v>
                </c:pt>
                <c:pt idx="1204">
                  <c:v>97.846180000000004</c:v>
                </c:pt>
                <c:pt idx="1205">
                  <c:v>97.849829999999997</c:v>
                </c:pt>
                <c:pt idx="1206">
                  <c:v>97.853489999999994</c:v>
                </c:pt>
                <c:pt idx="1207">
                  <c:v>97.857159999999993</c:v>
                </c:pt>
                <c:pt idx="1208">
                  <c:v>97.860839999999996</c:v>
                </c:pt>
                <c:pt idx="1209">
                  <c:v>97.864530000000002</c:v>
                </c:pt>
                <c:pt idx="1210">
                  <c:v>97.86797</c:v>
                </c:pt>
                <c:pt idx="1211">
                  <c:v>97.871669999999995</c:v>
                </c:pt>
                <c:pt idx="1212">
                  <c:v>97.875389999999996</c:v>
                </c:pt>
                <c:pt idx="1213">
                  <c:v>97.879109999999997</c:v>
                </c:pt>
                <c:pt idx="1214">
                  <c:v>97.882580000000004</c:v>
                </c:pt>
                <c:pt idx="1215">
                  <c:v>97.886319999999998</c:v>
                </c:pt>
                <c:pt idx="1216">
                  <c:v>97.890060000000005</c:v>
                </c:pt>
                <c:pt idx="1217">
                  <c:v>97.893820000000005</c:v>
                </c:pt>
                <c:pt idx="1218">
                  <c:v>97.897580000000005</c:v>
                </c:pt>
                <c:pt idx="1219">
                  <c:v>97.901079999999993</c:v>
                </c:pt>
                <c:pt idx="1220">
                  <c:v>97.904849999999996</c:v>
                </c:pt>
                <c:pt idx="1221">
                  <c:v>97.908630000000002</c:v>
                </c:pt>
                <c:pt idx="1222">
                  <c:v>97.912419999999997</c:v>
                </c:pt>
                <c:pt idx="1223">
                  <c:v>97.915940000000006</c:v>
                </c:pt>
                <c:pt idx="1224">
                  <c:v>97.919749999999993</c:v>
                </c:pt>
                <c:pt idx="1225">
                  <c:v>97.923550000000006</c:v>
                </c:pt>
                <c:pt idx="1226">
                  <c:v>97.927359999999993</c:v>
                </c:pt>
                <c:pt idx="1227">
                  <c:v>97.930909999999997</c:v>
                </c:pt>
                <c:pt idx="1228">
                  <c:v>97.934730000000002</c:v>
                </c:pt>
                <c:pt idx="1229">
                  <c:v>97.938559999999995</c:v>
                </c:pt>
                <c:pt idx="1230">
                  <c:v>97.942390000000003</c:v>
                </c:pt>
                <c:pt idx="1231">
                  <c:v>97.945949999999996</c:v>
                </c:pt>
                <c:pt idx="1232">
                  <c:v>97.949799999999996</c:v>
                </c:pt>
                <c:pt idx="1233">
                  <c:v>97.953639999999993</c:v>
                </c:pt>
                <c:pt idx="1234">
                  <c:v>97.957490000000007</c:v>
                </c:pt>
                <c:pt idx="1235">
                  <c:v>97.961070000000007</c:v>
                </c:pt>
                <c:pt idx="1236">
                  <c:v>97.964929999999995</c:v>
                </c:pt>
                <c:pt idx="1237">
                  <c:v>97.968789999999998</c:v>
                </c:pt>
                <c:pt idx="1238">
                  <c:v>97.972660000000005</c:v>
                </c:pt>
                <c:pt idx="1239">
                  <c:v>97.976249999999993</c:v>
                </c:pt>
                <c:pt idx="1240">
                  <c:v>97.980119999999999</c:v>
                </c:pt>
                <c:pt idx="1241">
                  <c:v>97.983990000000006</c:v>
                </c:pt>
                <c:pt idx="1242">
                  <c:v>97.987589999999997</c:v>
                </c:pt>
                <c:pt idx="1243">
                  <c:v>97.991470000000007</c:v>
                </c:pt>
                <c:pt idx="1244">
                  <c:v>97.995350000000002</c:v>
                </c:pt>
                <c:pt idx="1245">
                  <c:v>97.999229999999997</c:v>
                </c:pt>
                <c:pt idx="1246">
                  <c:v>98.002840000000006</c:v>
                </c:pt>
                <c:pt idx="1247">
                  <c:v>98.006730000000005</c:v>
                </c:pt>
                <c:pt idx="1248">
                  <c:v>98.01061</c:v>
                </c:pt>
                <c:pt idx="1249">
                  <c:v>98.014229999999998</c:v>
                </c:pt>
                <c:pt idx="1250">
                  <c:v>98.018119999999996</c:v>
                </c:pt>
                <c:pt idx="1251">
                  <c:v>98.022009999999995</c:v>
                </c:pt>
                <c:pt idx="1252">
                  <c:v>98.025620000000004</c:v>
                </c:pt>
                <c:pt idx="1253">
                  <c:v>98.029510000000002</c:v>
                </c:pt>
                <c:pt idx="1254">
                  <c:v>98.0334</c:v>
                </c:pt>
                <c:pt idx="1255">
                  <c:v>98.037289999999999</c:v>
                </c:pt>
                <c:pt idx="1256">
                  <c:v>98.040909999999997</c:v>
                </c:pt>
                <c:pt idx="1257">
                  <c:v>98.044799999999995</c:v>
                </c:pt>
                <c:pt idx="1258">
                  <c:v>98.048689999999993</c:v>
                </c:pt>
                <c:pt idx="1259">
                  <c:v>98.052300000000002</c:v>
                </c:pt>
                <c:pt idx="1260">
                  <c:v>98.056190000000001</c:v>
                </c:pt>
                <c:pt idx="1261">
                  <c:v>98.060069999999996</c:v>
                </c:pt>
                <c:pt idx="1262">
                  <c:v>98.063680000000005</c:v>
                </c:pt>
                <c:pt idx="1263">
                  <c:v>98.067570000000003</c:v>
                </c:pt>
                <c:pt idx="1264">
                  <c:v>98.071449999999999</c:v>
                </c:pt>
                <c:pt idx="1265">
                  <c:v>98.075050000000005</c:v>
                </c:pt>
                <c:pt idx="1266">
                  <c:v>98.07893</c:v>
                </c:pt>
                <c:pt idx="1267">
                  <c:v>98.082800000000006</c:v>
                </c:pt>
                <c:pt idx="1268">
                  <c:v>98.086399999999998</c:v>
                </c:pt>
                <c:pt idx="1269">
                  <c:v>98.090270000000004</c:v>
                </c:pt>
                <c:pt idx="1270">
                  <c:v>98.094139999999996</c:v>
                </c:pt>
                <c:pt idx="1271">
                  <c:v>98.097719999999995</c:v>
                </c:pt>
                <c:pt idx="1272">
                  <c:v>98.101579999999998</c:v>
                </c:pt>
                <c:pt idx="1273">
                  <c:v>98.105440000000002</c:v>
                </c:pt>
                <c:pt idx="1274">
                  <c:v>98.109020000000001</c:v>
                </c:pt>
                <c:pt idx="1275">
                  <c:v>98.112870000000001</c:v>
                </c:pt>
                <c:pt idx="1276">
                  <c:v>98.116439999999997</c:v>
                </c:pt>
                <c:pt idx="1277">
                  <c:v>98.120279999999994</c:v>
                </c:pt>
                <c:pt idx="1278">
                  <c:v>98.124110000000002</c:v>
                </c:pt>
                <c:pt idx="1279">
                  <c:v>98.127669999999995</c:v>
                </c:pt>
                <c:pt idx="1280">
                  <c:v>98.131489999999999</c:v>
                </c:pt>
                <c:pt idx="1281">
                  <c:v>98.135310000000004</c:v>
                </c:pt>
                <c:pt idx="1282">
                  <c:v>98.138850000000005</c:v>
                </c:pt>
                <c:pt idx="1283">
                  <c:v>98.142660000000006</c:v>
                </c:pt>
                <c:pt idx="1284">
                  <c:v>98.146190000000004</c:v>
                </c:pt>
                <c:pt idx="1285">
                  <c:v>98.149990000000003</c:v>
                </c:pt>
                <c:pt idx="1286">
                  <c:v>98.153779999999998</c:v>
                </c:pt>
                <c:pt idx="1287">
                  <c:v>98.157290000000003</c:v>
                </c:pt>
                <c:pt idx="1288">
                  <c:v>98.161069999999995</c:v>
                </c:pt>
                <c:pt idx="1289">
                  <c:v>98.164839999999998</c:v>
                </c:pt>
                <c:pt idx="1290">
                  <c:v>98.168340000000001</c:v>
                </c:pt>
                <c:pt idx="1291">
                  <c:v>98.172089999999997</c:v>
                </c:pt>
                <c:pt idx="1292">
                  <c:v>98.175569999999993</c:v>
                </c:pt>
                <c:pt idx="1293">
                  <c:v>98.179310000000001</c:v>
                </c:pt>
                <c:pt idx="1294">
                  <c:v>98.183040000000005</c:v>
                </c:pt>
                <c:pt idx="1295">
                  <c:v>98.186499999999995</c:v>
                </c:pt>
                <c:pt idx="1296">
                  <c:v>98.190219999999997</c:v>
                </c:pt>
                <c:pt idx="1297">
                  <c:v>98.193659999999994</c:v>
                </c:pt>
                <c:pt idx="1298">
                  <c:v>98.197360000000003</c:v>
                </c:pt>
                <c:pt idx="1299">
                  <c:v>98.201049999999995</c:v>
                </c:pt>
                <c:pt idx="1300">
                  <c:v>98.204470000000001</c:v>
                </c:pt>
                <c:pt idx="1301">
                  <c:v>98.20814</c:v>
                </c:pt>
                <c:pt idx="1302">
                  <c:v>98.211539999999999</c:v>
                </c:pt>
                <c:pt idx="1303">
                  <c:v>98.215190000000007</c:v>
                </c:pt>
                <c:pt idx="1304">
                  <c:v>98.218580000000003</c:v>
                </c:pt>
                <c:pt idx="1305">
                  <c:v>98.222210000000004</c:v>
                </c:pt>
                <c:pt idx="1306">
                  <c:v>98.225830000000002</c:v>
                </c:pt>
                <c:pt idx="1307">
                  <c:v>98.229179999999999</c:v>
                </c:pt>
                <c:pt idx="1308">
                  <c:v>98.232780000000005</c:v>
                </c:pt>
                <c:pt idx="1309">
                  <c:v>98.23612</c:v>
                </c:pt>
                <c:pt idx="1310">
                  <c:v>98.239699999999999</c:v>
                </c:pt>
                <c:pt idx="1311">
                  <c:v>98.243009999999998</c:v>
                </c:pt>
                <c:pt idx="1312">
                  <c:v>98.246570000000006</c:v>
                </c:pt>
                <c:pt idx="1313">
                  <c:v>98.250110000000006</c:v>
                </c:pt>
                <c:pt idx="1314">
                  <c:v>98.253389999999996</c:v>
                </c:pt>
                <c:pt idx="1315">
                  <c:v>98.256910000000005</c:v>
                </c:pt>
                <c:pt idx="1316">
                  <c:v>98.260170000000002</c:v>
                </c:pt>
                <c:pt idx="1317">
                  <c:v>98.263660000000002</c:v>
                </c:pt>
                <c:pt idx="1318">
                  <c:v>98.266900000000007</c:v>
                </c:pt>
                <c:pt idx="1319">
                  <c:v>98.27037</c:v>
                </c:pt>
                <c:pt idx="1320">
                  <c:v>98.273579999999995</c:v>
                </c:pt>
                <c:pt idx="1321">
                  <c:v>98.277019999999993</c:v>
                </c:pt>
                <c:pt idx="1322">
                  <c:v>98.280209999999997</c:v>
                </c:pt>
                <c:pt idx="1323">
                  <c:v>98.283619999999999</c:v>
                </c:pt>
                <c:pt idx="1324">
                  <c:v>98.287019999999998</c:v>
                </c:pt>
                <c:pt idx="1325">
                  <c:v>98.290170000000003</c:v>
                </c:pt>
                <c:pt idx="1326">
                  <c:v>98.293539999999993</c:v>
                </c:pt>
                <c:pt idx="1327">
                  <c:v>98.296660000000003</c:v>
                </c:pt>
                <c:pt idx="1328">
                  <c:v>98.30001</c:v>
                </c:pt>
                <c:pt idx="1329">
                  <c:v>98.303100000000001</c:v>
                </c:pt>
                <c:pt idx="1330">
                  <c:v>98.306420000000003</c:v>
                </c:pt>
                <c:pt idx="1331">
                  <c:v>98.309479999999994</c:v>
                </c:pt>
                <c:pt idx="1332">
                  <c:v>98.31277</c:v>
                </c:pt>
                <c:pt idx="1333">
                  <c:v>98.315799999999996</c:v>
                </c:pt>
                <c:pt idx="1334">
                  <c:v>98.319050000000004</c:v>
                </c:pt>
                <c:pt idx="1335">
                  <c:v>98.322059999999993</c:v>
                </c:pt>
                <c:pt idx="1336">
                  <c:v>98.325280000000006</c:v>
                </c:pt>
                <c:pt idx="1337">
                  <c:v>98.32826</c:v>
                </c:pt>
                <c:pt idx="1338">
                  <c:v>98.331450000000004</c:v>
                </c:pt>
                <c:pt idx="1339">
                  <c:v>98.334389999999999</c:v>
                </c:pt>
                <c:pt idx="1340">
                  <c:v>98.337549999999993</c:v>
                </c:pt>
                <c:pt idx="1341">
                  <c:v>98.340459999999993</c:v>
                </c:pt>
                <c:pt idx="1342">
                  <c:v>98.343580000000003</c:v>
                </c:pt>
                <c:pt idx="1343">
                  <c:v>98.346459999999993</c:v>
                </c:pt>
                <c:pt idx="1344">
                  <c:v>98.349549999999994</c:v>
                </c:pt>
                <c:pt idx="1345">
                  <c:v>98.35239</c:v>
                </c:pt>
                <c:pt idx="1346">
                  <c:v>98.355440000000002</c:v>
                </c:pt>
                <c:pt idx="1347">
                  <c:v>98.358260000000001</c:v>
                </c:pt>
                <c:pt idx="1348">
                  <c:v>98.361270000000005</c:v>
                </c:pt>
                <c:pt idx="1349">
                  <c:v>98.364050000000006</c:v>
                </c:pt>
                <c:pt idx="1350">
                  <c:v>98.36703</c:v>
                </c:pt>
                <c:pt idx="1351">
                  <c:v>98.369770000000003</c:v>
                </c:pt>
                <c:pt idx="1352">
                  <c:v>98.372709999999998</c:v>
                </c:pt>
                <c:pt idx="1353">
                  <c:v>98.375420000000005</c:v>
                </c:pt>
                <c:pt idx="1354">
                  <c:v>98.378320000000002</c:v>
                </c:pt>
                <c:pt idx="1355">
                  <c:v>98.380989999999997</c:v>
                </c:pt>
                <c:pt idx="1356">
                  <c:v>98.383849999999995</c:v>
                </c:pt>
                <c:pt idx="1357">
                  <c:v>98.386489999999995</c:v>
                </c:pt>
                <c:pt idx="1358">
                  <c:v>98.389300000000006</c:v>
                </c:pt>
                <c:pt idx="1359">
                  <c:v>98.391900000000007</c:v>
                </c:pt>
                <c:pt idx="1360">
                  <c:v>98.394480000000001</c:v>
                </c:pt>
                <c:pt idx="1361">
                  <c:v>98.397239999999996</c:v>
                </c:pt>
                <c:pt idx="1362">
                  <c:v>98.399780000000007</c:v>
                </c:pt>
                <c:pt idx="1363">
                  <c:v>98.402500000000003</c:v>
                </c:pt>
                <c:pt idx="1364">
                  <c:v>98.405000000000001</c:v>
                </c:pt>
                <c:pt idx="1365">
                  <c:v>98.407669999999996</c:v>
                </c:pt>
                <c:pt idx="1366">
                  <c:v>98.410139999999998</c:v>
                </c:pt>
                <c:pt idx="1367">
                  <c:v>98.412760000000006</c:v>
                </c:pt>
                <c:pt idx="1368">
                  <c:v>98.415189999999996</c:v>
                </c:pt>
                <c:pt idx="1369">
                  <c:v>98.417770000000004</c:v>
                </c:pt>
                <c:pt idx="1370">
                  <c:v>98.420150000000007</c:v>
                </c:pt>
                <c:pt idx="1371">
                  <c:v>98.422510000000003</c:v>
                </c:pt>
                <c:pt idx="1372">
                  <c:v>98.425030000000007</c:v>
                </c:pt>
                <c:pt idx="1373">
                  <c:v>98.427350000000004</c:v>
                </c:pt>
                <c:pt idx="1374">
                  <c:v>98.429820000000007</c:v>
                </c:pt>
                <c:pt idx="1375">
                  <c:v>98.432100000000005</c:v>
                </c:pt>
                <c:pt idx="1376">
                  <c:v>98.434520000000006</c:v>
                </c:pt>
                <c:pt idx="1377">
                  <c:v>98.436760000000007</c:v>
                </c:pt>
                <c:pt idx="1378">
                  <c:v>98.438969999999998</c:v>
                </c:pt>
                <c:pt idx="1379">
                  <c:v>98.441320000000005</c:v>
                </c:pt>
                <c:pt idx="1380">
                  <c:v>98.443489999999997</c:v>
                </c:pt>
                <c:pt idx="1381">
                  <c:v>98.445800000000006</c:v>
                </c:pt>
                <c:pt idx="1382">
                  <c:v>98.447919999999996</c:v>
                </c:pt>
                <c:pt idx="1383">
                  <c:v>98.450180000000003</c:v>
                </c:pt>
                <c:pt idx="1384">
                  <c:v>98.452259999999995</c:v>
                </c:pt>
                <c:pt idx="1385">
                  <c:v>98.454310000000007</c:v>
                </c:pt>
                <c:pt idx="1386">
                  <c:v>98.456500000000005</c:v>
                </c:pt>
                <c:pt idx="1387">
                  <c:v>98.458500000000001</c:v>
                </c:pt>
                <c:pt idx="1388">
                  <c:v>98.460639999999998</c:v>
                </c:pt>
                <c:pt idx="1389">
                  <c:v>98.462599999999995</c:v>
                </c:pt>
                <c:pt idx="1390">
                  <c:v>98.46454</c:v>
                </c:pt>
                <c:pt idx="1391">
                  <c:v>98.4666</c:v>
                </c:pt>
                <c:pt idx="1392">
                  <c:v>98.468490000000003</c:v>
                </c:pt>
                <c:pt idx="1393">
                  <c:v>98.470500000000001</c:v>
                </c:pt>
                <c:pt idx="1394">
                  <c:v>98.472340000000003</c:v>
                </c:pt>
                <c:pt idx="1395">
                  <c:v>98.474299999999999</c:v>
                </c:pt>
                <c:pt idx="1396">
                  <c:v>98.476089999999999</c:v>
                </c:pt>
                <c:pt idx="1397">
                  <c:v>98.477860000000007</c:v>
                </c:pt>
                <c:pt idx="1398">
                  <c:v>98.479740000000007</c:v>
                </c:pt>
                <c:pt idx="1399">
                  <c:v>98.481459999999998</c:v>
                </c:pt>
                <c:pt idx="1400">
                  <c:v>98.483149999999995</c:v>
                </c:pt>
                <c:pt idx="1401">
                  <c:v>98.484949999999998</c:v>
                </c:pt>
                <c:pt idx="1402">
                  <c:v>98.486590000000007</c:v>
                </c:pt>
                <c:pt idx="1403">
                  <c:v>98.488339999999994</c:v>
                </c:pt>
                <c:pt idx="1404">
                  <c:v>98.489930000000001</c:v>
                </c:pt>
                <c:pt idx="1405">
                  <c:v>98.491500000000002</c:v>
                </c:pt>
                <c:pt idx="1406">
                  <c:v>98.493160000000003</c:v>
                </c:pt>
                <c:pt idx="1407">
                  <c:v>98.494680000000002</c:v>
                </c:pt>
                <c:pt idx="1408">
                  <c:v>98.496290000000002</c:v>
                </c:pt>
                <c:pt idx="1409">
                  <c:v>98.497749999999996</c:v>
                </c:pt>
                <c:pt idx="1410">
                  <c:v>98.499189999999999</c:v>
                </c:pt>
                <c:pt idx="1411">
                  <c:v>98.500709999999998</c:v>
                </c:pt>
                <c:pt idx="1412">
                  <c:v>98.502099999999999</c:v>
                </c:pt>
                <c:pt idx="1413">
                  <c:v>98.503460000000004</c:v>
                </c:pt>
                <c:pt idx="1414">
                  <c:v>98.504900000000006</c:v>
                </c:pt>
                <c:pt idx="1415">
                  <c:v>98.506209999999996</c:v>
                </c:pt>
                <c:pt idx="1416">
                  <c:v>98.507580000000004</c:v>
                </c:pt>
                <c:pt idx="1417">
                  <c:v>98.508840000000006</c:v>
                </c:pt>
                <c:pt idx="1418">
                  <c:v>98.510069999999999</c:v>
                </c:pt>
                <c:pt idx="1419">
                  <c:v>98.511359999999996</c:v>
                </c:pt>
                <c:pt idx="1420">
                  <c:v>98.512529999999998</c:v>
                </c:pt>
                <c:pt idx="1421">
                  <c:v>98.513679999999994</c:v>
                </c:pt>
                <c:pt idx="1422">
                  <c:v>98.514880000000005</c:v>
                </c:pt>
                <c:pt idx="1423">
                  <c:v>98.515969999999996</c:v>
                </c:pt>
                <c:pt idx="1424">
                  <c:v>98.517039999999994</c:v>
                </c:pt>
                <c:pt idx="1425">
                  <c:v>98.518150000000006</c:v>
                </c:pt>
                <c:pt idx="1426">
                  <c:v>98.519159999999999</c:v>
                </c:pt>
                <c:pt idx="1427">
                  <c:v>98.520139999999998</c:v>
                </c:pt>
                <c:pt idx="1428">
                  <c:v>98.521169999999998</c:v>
                </c:pt>
                <c:pt idx="1429">
                  <c:v>98.522090000000006</c:v>
                </c:pt>
                <c:pt idx="1430">
                  <c:v>98.522989999999993</c:v>
                </c:pt>
                <c:pt idx="1431">
                  <c:v>98.523929999999993</c:v>
                </c:pt>
                <c:pt idx="1432">
                  <c:v>98.524770000000004</c:v>
                </c:pt>
                <c:pt idx="1433">
                  <c:v>98.525580000000005</c:v>
                </c:pt>
                <c:pt idx="1434">
                  <c:v>98.526430000000005</c:v>
                </c:pt>
                <c:pt idx="1435">
                  <c:v>98.527180000000001</c:v>
                </c:pt>
                <c:pt idx="1436">
                  <c:v>98.527910000000006</c:v>
                </c:pt>
                <c:pt idx="1437">
                  <c:v>98.528660000000002</c:v>
                </c:pt>
                <c:pt idx="1438">
                  <c:v>98.529330000000002</c:v>
                </c:pt>
                <c:pt idx="1439">
                  <c:v>98.529970000000006</c:v>
                </c:pt>
                <c:pt idx="1440">
                  <c:v>98.530630000000002</c:v>
                </c:pt>
                <c:pt idx="1441">
                  <c:v>98.531210000000002</c:v>
                </c:pt>
                <c:pt idx="1442">
                  <c:v>98.531769999999995</c:v>
                </c:pt>
                <c:pt idx="1443">
                  <c:v>98.532330000000002</c:v>
                </c:pt>
                <c:pt idx="1444">
                  <c:v>98.532830000000004</c:v>
                </c:pt>
                <c:pt idx="1445">
                  <c:v>98.533289999999994</c:v>
                </c:pt>
                <c:pt idx="1446">
                  <c:v>98.533770000000004</c:v>
                </c:pt>
                <c:pt idx="1447">
                  <c:v>98.534170000000003</c:v>
                </c:pt>
                <c:pt idx="1448">
                  <c:v>98.534549999999996</c:v>
                </c:pt>
                <c:pt idx="1449">
                  <c:v>98.534930000000003</c:v>
                </c:pt>
                <c:pt idx="1450">
                  <c:v>98.535250000000005</c:v>
                </c:pt>
                <c:pt idx="1451">
                  <c:v>98.535539999999997</c:v>
                </c:pt>
                <c:pt idx="1452">
                  <c:v>98.535799999999995</c:v>
                </c:pt>
                <c:pt idx="1453">
                  <c:v>98.536050000000003</c:v>
                </c:pt>
                <c:pt idx="1454">
                  <c:v>98.536249999999995</c:v>
                </c:pt>
                <c:pt idx="1455">
                  <c:v>98.536420000000007</c:v>
                </c:pt>
                <c:pt idx="1456">
                  <c:v>98.536569999999998</c:v>
                </c:pt>
                <c:pt idx="1457">
                  <c:v>98.536680000000004</c:v>
                </c:pt>
                <c:pt idx="1458">
                  <c:v>98.536770000000004</c:v>
                </c:pt>
                <c:pt idx="1459">
                  <c:v>98.536820000000006</c:v>
                </c:pt>
                <c:pt idx="1460">
                  <c:v>98.536839999999998</c:v>
                </c:pt>
                <c:pt idx="1461">
                  <c:v>98.536839999999998</c:v>
                </c:pt>
                <c:pt idx="1462">
                  <c:v>98.536799999999999</c:v>
                </c:pt>
                <c:pt idx="1463">
                  <c:v>98.536720000000003</c:v>
                </c:pt>
                <c:pt idx="1464">
                  <c:v>98.536630000000002</c:v>
                </c:pt>
                <c:pt idx="1465">
                  <c:v>98.536500000000004</c:v>
                </c:pt>
                <c:pt idx="1466">
                  <c:v>98.536330000000007</c:v>
                </c:pt>
                <c:pt idx="1467">
                  <c:v>98.536140000000003</c:v>
                </c:pt>
                <c:pt idx="1468">
                  <c:v>98.535920000000004</c:v>
                </c:pt>
                <c:pt idx="1469">
                  <c:v>98.535669999999996</c:v>
                </c:pt>
                <c:pt idx="1470">
                  <c:v>98.53537</c:v>
                </c:pt>
                <c:pt idx="1471">
                  <c:v>98.535060000000001</c:v>
                </c:pt>
                <c:pt idx="1472">
                  <c:v>98.534719999999993</c:v>
                </c:pt>
                <c:pt idx="1473">
                  <c:v>98.534350000000003</c:v>
                </c:pt>
                <c:pt idx="1474">
                  <c:v>98.533919999999995</c:v>
                </c:pt>
                <c:pt idx="1475">
                  <c:v>98.53349</c:v>
                </c:pt>
                <c:pt idx="1476">
                  <c:v>98.533019999999993</c:v>
                </c:pt>
                <c:pt idx="1477">
                  <c:v>98.532489999999996</c:v>
                </c:pt>
                <c:pt idx="1478">
                  <c:v>98.531970000000001</c:v>
                </c:pt>
                <c:pt idx="1479">
                  <c:v>98.531419999999997</c:v>
                </c:pt>
                <c:pt idx="1480">
                  <c:v>98.530839999999998</c:v>
                </c:pt>
                <c:pt idx="1481">
                  <c:v>98.530180000000001</c:v>
                </c:pt>
                <c:pt idx="1482">
                  <c:v>98.529529999999994</c:v>
                </c:pt>
                <c:pt idx="1483">
                  <c:v>98.528859999999995</c:v>
                </c:pt>
                <c:pt idx="1484">
                  <c:v>98.528149999999997</c:v>
                </c:pt>
                <c:pt idx="1485">
                  <c:v>98.527360000000002</c:v>
                </c:pt>
                <c:pt idx="1486">
                  <c:v>98.526600000000002</c:v>
                </c:pt>
                <c:pt idx="1487">
                  <c:v>98.525800000000004</c:v>
                </c:pt>
                <c:pt idx="1488">
                  <c:v>98.524969999999996</c:v>
                </c:pt>
                <c:pt idx="1489">
                  <c:v>98.524050000000003</c:v>
                </c:pt>
                <c:pt idx="1490">
                  <c:v>98.523160000000004</c:v>
                </c:pt>
                <c:pt idx="1491">
                  <c:v>98.52225</c:v>
                </c:pt>
                <c:pt idx="1492">
                  <c:v>98.521299999999997</c:v>
                </c:pt>
                <c:pt idx="1493">
                  <c:v>98.520250000000004</c:v>
                </c:pt>
                <c:pt idx="1494">
                  <c:v>98.519239999999996</c:v>
                </c:pt>
                <c:pt idx="1495">
                  <c:v>98.518199999999993</c:v>
                </c:pt>
                <c:pt idx="1496">
                  <c:v>98.517129999999995</c:v>
                </c:pt>
                <c:pt idx="1497">
                  <c:v>98.515950000000004</c:v>
                </c:pt>
                <c:pt idx="1498">
                  <c:v>98.51482</c:v>
                </c:pt>
                <c:pt idx="1499">
                  <c:v>98.513670000000005</c:v>
                </c:pt>
                <c:pt idx="1500">
                  <c:v>98.512479999999996</c:v>
                </c:pt>
                <c:pt idx="1501">
                  <c:v>98.511200000000002</c:v>
                </c:pt>
                <c:pt idx="1502">
                  <c:v>98.509929999999997</c:v>
                </c:pt>
                <c:pt idx="1503">
                  <c:v>98.508660000000006</c:v>
                </c:pt>
                <c:pt idx="1504">
                  <c:v>98.507320000000007</c:v>
                </c:pt>
                <c:pt idx="1505">
                  <c:v>98.505960000000002</c:v>
                </c:pt>
                <c:pt idx="1506">
                  <c:v>98.504559999999998</c:v>
                </c:pt>
                <c:pt idx="1507">
                  <c:v>98.503129999999999</c:v>
                </c:pt>
                <c:pt idx="1508">
                  <c:v>98.5017</c:v>
                </c:pt>
                <c:pt idx="1509">
                  <c:v>98.500209999999996</c:v>
                </c:pt>
                <c:pt idx="1510">
                  <c:v>98.498720000000006</c:v>
                </c:pt>
                <c:pt idx="1511">
                  <c:v>98.497159999999994</c:v>
                </c:pt>
                <c:pt idx="1512">
                  <c:v>98.495609999999999</c:v>
                </c:pt>
                <c:pt idx="1513">
                  <c:v>98.493989999999997</c:v>
                </c:pt>
                <c:pt idx="1514">
                  <c:v>98.492369999999994</c:v>
                </c:pt>
                <c:pt idx="1515">
                  <c:v>98.490690000000001</c:v>
                </c:pt>
                <c:pt idx="1516">
                  <c:v>98.489009999999993</c:v>
                </c:pt>
                <c:pt idx="1517">
                  <c:v>98.487309999999994</c:v>
                </c:pt>
                <c:pt idx="1518">
                  <c:v>98.485569999999996</c:v>
                </c:pt>
                <c:pt idx="1519">
                  <c:v>98.483760000000004</c:v>
                </c:pt>
                <c:pt idx="1520">
                  <c:v>98.481960000000001</c:v>
                </c:pt>
                <c:pt idx="1521">
                  <c:v>98.480130000000003</c:v>
                </c:pt>
                <c:pt idx="1522">
                  <c:v>98.478269999999995</c:v>
                </c:pt>
                <c:pt idx="1523">
                  <c:v>98.476380000000006</c:v>
                </c:pt>
                <c:pt idx="1524">
                  <c:v>98.474459999999993</c:v>
                </c:pt>
                <c:pt idx="1525">
                  <c:v>98.47251</c:v>
                </c:pt>
                <c:pt idx="1526">
                  <c:v>98.470579999999998</c:v>
                </c:pt>
                <c:pt idx="1527">
                  <c:v>98.46857</c:v>
                </c:pt>
                <c:pt idx="1528">
                  <c:v>98.466520000000003</c:v>
                </c:pt>
                <c:pt idx="1529">
                  <c:v>98.464449999999999</c:v>
                </c:pt>
                <c:pt idx="1530">
                  <c:v>98.462400000000002</c:v>
                </c:pt>
                <c:pt idx="1531">
                  <c:v>98.460269999999994</c:v>
                </c:pt>
                <c:pt idx="1532">
                  <c:v>98.458110000000005</c:v>
                </c:pt>
                <c:pt idx="1533">
                  <c:v>98.455969999999994</c:v>
                </c:pt>
                <c:pt idx="1534">
                  <c:v>98.453739999999996</c:v>
                </c:pt>
                <c:pt idx="1535">
                  <c:v>98.451549999999997</c:v>
                </c:pt>
                <c:pt idx="1536">
                  <c:v>98.449269999999999</c:v>
                </c:pt>
                <c:pt idx="1537">
                  <c:v>98.447010000000006</c:v>
                </c:pt>
                <c:pt idx="1538">
                  <c:v>98.444670000000002</c:v>
                </c:pt>
                <c:pt idx="1539">
                  <c:v>98.442359999999994</c:v>
                </c:pt>
                <c:pt idx="1540">
                  <c:v>98.440020000000004</c:v>
                </c:pt>
                <c:pt idx="1541">
                  <c:v>98.437650000000005</c:v>
                </c:pt>
                <c:pt idx="1542">
                  <c:v>98.435190000000006</c:v>
                </c:pt>
                <c:pt idx="1543">
                  <c:v>98.432760000000002</c:v>
                </c:pt>
                <c:pt idx="1544">
                  <c:v>98.430310000000006</c:v>
                </c:pt>
                <c:pt idx="1545">
                  <c:v>98.42783</c:v>
                </c:pt>
                <c:pt idx="1546">
                  <c:v>98.425319999999999</c:v>
                </c:pt>
                <c:pt idx="1547">
                  <c:v>98.422780000000003</c:v>
                </c:pt>
                <c:pt idx="1548">
                  <c:v>98.420209999999997</c:v>
                </c:pt>
                <c:pt idx="1549">
                  <c:v>98.417619999999999</c:v>
                </c:pt>
                <c:pt idx="1550">
                  <c:v>98.415000000000006</c:v>
                </c:pt>
                <c:pt idx="1551">
                  <c:v>98.412360000000007</c:v>
                </c:pt>
                <c:pt idx="1552">
                  <c:v>98.409679999999994</c:v>
                </c:pt>
                <c:pt idx="1553">
                  <c:v>98.407049999999998</c:v>
                </c:pt>
                <c:pt idx="1554">
                  <c:v>98.404319999999998</c:v>
                </c:pt>
                <c:pt idx="1555">
                  <c:v>98.401570000000007</c:v>
                </c:pt>
                <c:pt idx="1556">
                  <c:v>98.398790000000005</c:v>
                </c:pt>
                <c:pt idx="1557">
                  <c:v>98.396050000000002</c:v>
                </c:pt>
                <c:pt idx="1558">
                  <c:v>98.393219999999999</c:v>
                </c:pt>
                <c:pt idx="1559">
                  <c:v>98.390429999999995</c:v>
                </c:pt>
                <c:pt idx="1560">
                  <c:v>98.387540000000001</c:v>
                </c:pt>
                <c:pt idx="1561">
                  <c:v>98.384709999999998</c:v>
                </c:pt>
                <c:pt idx="1562">
                  <c:v>98.381770000000003</c:v>
                </c:pt>
                <c:pt idx="1563">
                  <c:v>98.378879999999995</c:v>
                </c:pt>
                <c:pt idx="1564">
                  <c:v>98.375900000000001</c:v>
                </c:pt>
                <c:pt idx="1565">
                  <c:v>98.372969999999995</c:v>
                </c:pt>
                <c:pt idx="1566">
                  <c:v>98.370009999999994</c:v>
                </c:pt>
                <c:pt idx="1567">
                  <c:v>98.366950000000003</c:v>
                </c:pt>
                <c:pt idx="1568">
                  <c:v>98.363939999999999</c:v>
                </c:pt>
                <c:pt idx="1569">
                  <c:v>98.360910000000004</c:v>
                </c:pt>
                <c:pt idx="1570">
                  <c:v>98.357860000000002</c:v>
                </c:pt>
                <c:pt idx="1571">
                  <c:v>98.354780000000005</c:v>
                </c:pt>
                <c:pt idx="1572">
                  <c:v>98.351609999999994</c:v>
                </c:pt>
                <c:pt idx="1573">
                  <c:v>98.348489999999998</c:v>
                </c:pt>
                <c:pt idx="1574">
                  <c:v>98.345339999999993</c:v>
                </c:pt>
                <c:pt idx="1575">
                  <c:v>98.342179999999999</c:v>
                </c:pt>
                <c:pt idx="1576">
                  <c:v>98.338989999999995</c:v>
                </c:pt>
                <c:pt idx="1577">
                  <c:v>98.33578</c:v>
                </c:pt>
                <c:pt idx="1578">
                  <c:v>98.332549999999998</c:v>
                </c:pt>
                <c:pt idx="1579">
                  <c:v>98.329390000000004</c:v>
                </c:pt>
                <c:pt idx="1580">
                  <c:v>98.326120000000003</c:v>
                </c:pt>
                <c:pt idx="1581">
                  <c:v>98.322819999999993</c:v>
                </c:pt>
                <c:pt idx="1582">
                  <c:v>98.319509999999994</c:v>
                </c:pt>
                <c:pt idx="1583">
                  <c:v>98.316180000000003</c:v>
                </c:pt>
                <c:pt idx="1584">
                  <c:v>98.312910000000002</c:v>
                </c:pt>
                <c:pt idx="1585">
                  <c:v>98.309539999999998</c:v>
                </c:pt>
                <c:pt idx="1586">
                  <c:v>98.306150000000002</c:v>
                </c:pt>
                <c:pt idx="1587">
                  <c:v>98.30283</c:v>
                </c:pt>
                <c:pt idx="1588">
                  <c:v>98.299400000000006</c:v>
                </c:pt>
                <c:pt idx="1589">
                  <c:v>98.295959999999994</c:v>
                </c:pt>
                <c:pt idx="1590">
                  <c:v>98.292580000000001</c:v>
                </c:pt>
                <c:pt idx="1591">
                  <c:v>98.289100000000005</c:v>
                </c:pt>
                <c:pt idx="1592">
                  <c:v>98.285690000000002</c:v>
                </c:pt>
                <c:pt idx="1593">
                  <c:v>98.282259999999994</c:v>
                </c:pt>
                <c:pt idx="1594">
                  <c:v>98.278729999999996</c:v>
                </c:pt>
                <c:pt idx="1595">
                  <c:v>98.275270000000006</c:v>
                </c:pt>
                <c:pt idx="1596">
                  <c:v>98.271709999999999</c:v>
                </c:pt>
                <c:pt idx="1597">
                  <c:v>98.268219999999999</c:v>
                </c:pt>
                <c:pt idx="1598">
                  <c:v>98.264709999999994</c:v>
                </c:pt>
                <c:pt idx="1599">
                  <c:v>98.261189999999999</c:v>
                </c:pt>
                <c:pt idx="1600">
                  <c:v>98.257570000000001</c:v>
                </c:pt>
                <c:pt idx="1601">
                  <c:v>98.254019999999997</c:v>
                </c:pt>
                <c:pt idx="1602">
                  <c:v>98.250460000000004</c:v>
                </c:pt>
                <c:pt idx="1603">
                  <c:v>98.246880000000004</c:v>
                </c:pt>
                <c:pt idx="1604">
                  <c:v>98.243290000000002</c:v>
                </c:pt>
                <c:pt idx="1605">
                  <c:v>98.239689999999996</c:v>
                </c:pt>
                <c:pt idx="1606">
                  <c:v>98.236080000000001</c:v>
                </c:pt>
                <c:pt idx="1607">
                  <c:v>98.23236</c:v>
                </c:pt>
                <c:pt idx="1608">
                  <c:v>98.228719999999996</c:v>
                </c:pt>
                <c:pt idx="1609">
                  <c:v>98.225170000000006</c:v>
                </c:pt>
                <c:pt idx="1610">
                  <c:v>98.221509999999995</c:v>
                </c:pt>
                <c:pt idx="1611">
                  <c:v>98.217839999999995</c:v>
                </c:pt>
                <c:pt idx="1612">
                  <c:v>98.214160000000007</c:v>
                </c:pt>
                <c:pt idx="1613">
                  <c:v>98.210470000000001</c:v>
                </c:pt>
                <c:pt idx="1614">
                  <c:v>98.206770000000006</c:v>
                </c:pt>
                <c:pt idx="1615">
                  <c:v>98.203069999999997</c:v>
                </c:pt>
                <c:pt idx="1616">
                  <c:v>98.199449999999999</c:v>
                </c:pt>
                <c:pt idx="1617">
                  <c:v>98.195719999999994</c:v>
                </c:pt>
                <c:pt idx="1618">
                  <c:v>98.191990000000004</c:v>
                </c:pt>
                <c:pt idx="1619">
                  <c:v>98.188249999999996</c:v>
                </c:pt>
                <c:pt idx="1620">
                  <c:v>98.184610000000006</c:v>
                </c:pt>
                <c:pt idx="1621">
                  <c:v>98.180850000000007</c:v>
                </c:pt>
                <c:pt idx="1622">
                  <c:v>98.177099999999996</c:v>
                </c:pt>
                <c:pt idx="1623">
                  <c:v>98.173429999999996</c:v>
                </c:pt>
                <c:pt idx="1624">
                  <c:v>98.169659999999993</c:v>
                </c:pt>
                <c:pt idx="1625">
                  <c:v>98.165989999999994</c:v>
                </c:pt>
                <c:pt idx="1626">
                  <c:v>98.162210000000002</c:v>
                </c:pt>
                <c:pt idx="1627">
                  <c:v>98.158529999999999</c:v>
                </c:pt>
                <c:pt idx="1628">
                  <c:v>98.154750000000007</c:v>
                </c:pt>
                <c:pt idx="1629">
                  <c:v>98.151060000000001</c:v>
                </c:pt>
                <c:pt idx="1630">
                  <c:v>98.147270000000006</c:v>
                </c:pt>
                <c:pt idx="1631">
                  <c:v>98.14358</c:v>
                </c:pt>
                <c:pt idx="1632">
                  <c:v>98.139880000000005</c:v>
                </c:pt>
                <c:pt idx="1633">
                  <c:v>98.136089999999996</c:v>
                </c:pt>
                <c:pt idx="1634">
                  <c:v>98.132400000000004</c:v>
                </c:pt>
                <c:pt idx="1635">
                  <c:v>98.128699999999995</c:v>
                </c:pt>
                <c:pt idx="1636">
                  <c:v>98.125010000000003</c:v>
                </c:pt>
                <c:pt idx="1637">
                  <c:v>98.121219999999994</c:v>
                </c:pt>
                <c:pt idx="1638">
                  <c:v>98.117530000000002</c:v>
                </c:pt>
                <c:pt idx="1639">
                  <c:v>98.113839999999996</c:v>
                </c:pt>
                <c:pt idx="1640">
                  <c:v>98.110159999999993</c:v>
                </c:pt>
                <c:pt idx="1641">
                  <c:v>98.106470000000002</c:v>
                </c:pt>
                <c:pt idx="1642">
                  <c:v>98.102800000000002</c:v>
                </c:pt>
                <c:pt idx="1643">
                  <c:v>98.099029999999999</c:v>
                </c:pt>
                <c:pt idx="1644">
                  <c:v>98.095359999999999</c:v>
                </c:pt>
                <c:pt idx="1645">
                  <c:v>98.09169</c:v>
                </c:pt>
                <c:pt idx="1646">
                  <c:v>98.088030000000003</c:v>
                </c:pt>
                <c:pt idx="1647">
                  <c:v>98.084379999999996</c:v>
                </c:pt>
                <c:pt idx="1648">
                  <c:v>98.080740000000006</c:v>
                </c:pt>
                <c:pt idx="1649">
                  <c:v>98.077100000000002</c:v>
                </c:pt>
                <c:pt idx="1650">
                  <c:v>98.073570000000004</c:v>
                </c:pt>
                <c:pt idx="1651">
                  <c:v>98.069950000000006</c:v>
                </c:pt>
                <c:pt idx="1652">
                  <c:v>98.066339999999997</c:v>
                </c:pt>
                <c:pt idx="1653">
                  <c:v>98.062740000000005</c:v>
                </c:pt>
                <c:pt idx="1654">
                  <c:v>98.059150000000002</c:v>
                </c:pt>
                <c:pt idx="1655">
                  <c:v>98.055570000000003</c:v>
                </c:pt>
                <c:pt idx="1656">
                  <c:v>98.052099999999996</c:v>
                </c:pt>
                <c:pt idx="1657">
                  <c:v>98.048540000000003</c:v>
                </c:pt>
                <c:pt idx="1658">
                  <c:v>98.045000000000002</c:v>
                </c:pt>
                <c:pt idx="1659">
                  <c:v>98.041470000000004</c:v>
                </c:pt>
                <c:pt idx="1660">
                  <c:v>98.038049999999998</c:v>
                </c:pt>
                <c:pt idx="1661">
                  <c:v>98.034549999999996</c:v>
                </c:pt>
                <c:pt idx="1662">
                  <c:v>98.03107</c:v>
                </c:pt>
                <c:pt idx="1663">
                  <c:v>98.027690000000007</c:v>
                </c:pt>
                <c:pt idx="1664">
                  <c:v>98.024240000000006</c:v>
                </c:pt>
                <c:pt idx="1665">
                  <c:v>98.020899999999997</c:v>
                </c:pt>
                <c:pt idx="1666">
                  <c:v>98.017489999999995</c:v>
                </c:pt>
                <c:pt idx="1667">
                  <c:v>98.014089999999996</c:v>
                </c:pt>
                <c:pt idx="1668">
                  <c:v>98.010800000000003</c:v>
                </c:pt>
                <c:pt idx="1669">
                  <c:v>98.007440000000003</c:v>
                </c:pt>
                <c:pt idx="1670">
                  <c:v>98.004199999999997</c:v>
                </c:pt>
                <c:pt idx="1671">
                  <c:v>98.000969999999995</c:v>
                </c:pt>
                <c:pt idx="1672">
                  <c:v>97.997669999999999</c:v>
                </c:pt>
                <c:pt idx="1673">
                  <c:v>97.994489999999999</c:v>
                </c:pt>
                <c:pt idx="1674">
                  <c:v>97.991240000000005</c:v>
                </c:pt>
                <c:pt idx="1675">
                  <c:v>97.988110000000006</c:v>
                </c:pt>
                <c:pt idx="1676">
                  <c:v>97.984989999999996</c:v>
                </c:pt>
                <c:pt idx="1677">
                  <c:v>97.981819999999999</c:v>
                </c:pt>
                <c:pt idx="1678">
                  <c:v>97.978759999999994</c:v>
                </c:pt>
                <c:pt idx="1679">
                  <c:v>97.975719999999995</c:v>
                </c:pt>
                <c:pt idx="1680">
                  <c:v>97.972629999999995</c:v>
                </c:pt>
                <c:pt idx="1681">
                  <c:v>97.969650000000001</c:v>
                </c:pt>
                <c:pt idx="1682">
                  <c:v>97.966700000000003</c:v>
                </c:pt>
                <c:pt idx="1683">
                  <c:v>97.963769999999997</c:v>
                </c:pt>
                <c:pt idx="1684">
                  <c:v>97.960880000000003</c:v>
                </c:pt>
                <c:pt idx="1685">
                  <c:v>97.957939999999994</c:v>
                </c:pt>
                <c:pt idx="1686">
                  <c:v>97.955110000000005</c:v>
                </c:pt>
                <c:pt idx="1687">
                  <c:v>97.952309999999997</c:v>
                </c:pt>
                <c:pt idx="1688">
                  <c:v>97.949539999999999</c:v>
                </c:pt>
                <c:pt idx="1689">
                  <c:v>97.946809999999999</c:v>
                </c:pt>
                <c:pt idx="1690">
                  <c:v>97.944109999999995</c:v>
                </c:pt>
                <c:pt idx="1691">
                  <c:v>97.941450000000003</c:v>
                </c:pt>
                <c:pt idx="1692">
                  <c:v>97.938829999999996</c:v>
                </c:pt>
                <c:pt idx="1693">
                  <c:v>97.936239999999998</c:v>
                </c:pt>
                <c:pt idx="1694">
                  <c:v>97.933689999999999</c:v>
                </c:pt>
                <c:pt idx="1695">
                  <c:v>97.931169999999995</c:v>
                </c:pt>
                <c:pt idx="1696">
                  <c:v>97.928700000000006</c:v>
                </c:pt>
                <c:pt idx="1697">
                  <c:v>97.926270000000002</c:v>
                </c:pt>
                <c:pt idx="1698">
                  <c:v>97.923879999999997</c:v>
                </c:pt>
                <c:pt idx="1699">
                  <c:v>97.921530000000004</c:v>
                </c:pt>
                <c:pt idx="1700">
                  <c:v>97.919219999999996</c:v>
                </c:pt>
                <c:pt idx="1701">
                  <c:v>97.917019999999994</c:v>
                </c:pt>
                <c:pt idx="1702">
                  <c:v>97.9148</c:v>
                </c:pt>
                <c:pt idx="1703">
                  <c:v>97.912629999999993</c:v>
                </c:pt>
                <c:pt idx="1704">
                  <c:v>97.910499999999999</c:v>
                </c:pt>
                <c:pt idx="1705">
                  <c:v>97.908420000000007</c:v>
                </c:pt>
                <c:pt idx="1706">
                  <c:v>97.906390000000002</c:v>
                </c:pt>
                <c:pt idx="1707">
                  <c:v>97.90446</c:v>
                </c:pt>
                <c:pt idx="1708">
                  <c:v>97.902519999999996</c:v>
                </c:pt>
                <c:pt idx="1709">
                  <c:v>97.900639999999996</c:v>
                </c:pt>
                <c:pt idx="1710">
                  <c:v>97.898859999999999</c:v>
                </c:pt>
                <c:pt idx="1711">
                  <c:v>97.897069999999999</c:v>
                </c:pt>
                <c:pt idx="1712">
                  <c:v>97.895349999999993</c:v>
                </c:pt>
                <c:pt idx="1713">
                  <c:v>97.893720000000002</c:v>
                </c:pt>
                <c:pt idx="1714">
                  <c:v>97.892099999999999</c:v>
                </c:pt>
                <c:pt idx="1715">
                  <c:v>97.890540000000001</c:v>
                </c:pt>
                <c:pt idx="1716">
                  <c:v>97.889080000000007</c:v>
                </c:pt>
                <c:pt idx="1717">
                  <c:v>97.887630000000001</c:v>
                </c:pt>
                <c:pt idx="1718">
                  <c:v>97.886290000000002</c:v>
                </c:pt>
                <c:pt idx="1719">
                  <c:v>97.884960000000007</c:v>
                </c:pt>
                <c:pt idx="1720">
                  <c:v>97.88373</c:v>
                </c:pt>
                <c:pt idx="1721">
                  <c:v>97.88252</c:v>
                </c:pt>
                <c:pt idx="1722">
                  <c:v>97.881410000000002</c:v>
                </c:pt>
                <c:pt idx="1723">
                  <c:v>97.880330000000001</c:v>
                </c:pt>
                <c:pt idx="1724">
                  <c:v>97.879350000000002</c:v>
                </c:pt>
                <c:pt idx="1725">
                  <c:v>97.878399999999999</c:v>
                </c:pt>
                <c:pt idx="1726">
                  <c:v>97.877539999999996</c:v>
                </c:pt>
                <c:pt idx="1727">
                  <c:v>97.876729999999995</c:v>
                </c:pt>
                <c:pt idx="1728">
                  <c:v>97.876009999999994</c:v>
                </c:pt>
                <c:pt idx="1729">
                  <c:v>97.875349999999997</c:v>
                </c:pt>
                <c:pt idx="1730">
                  <c:v>97.874750000000006</c:v>
                </c:pt>
                <c:pt idx="1731">
                  <c:v>97.874229999999997</c:v>
                </c:pt>
                <c:pt idx="1732">
                  <c:v>97.87379</c:v>
                </c:pt>
                <c:pt idx="1733">
                  <c:v>97.873400000000004</c:v>
                </c:pt>
                <c:pt idx="1734">
                  <c:v>97.873099999999994</c:v>
                </c:pt>
                <c:pt idx="1735">
                  <c:v>97.872870000000006</c:v>
                </c:pt>
                <c:pt idx="1736">
                  <c:v>97.872720000000001</c:v>
                </c:pt>
                <c:pt idx="1737">
                  <c:v>97.872640000000004</c:v>
                </c:pt>
                <c:pt idx="1738">
                  <c:v>98.072649999999996</c:v>
                </c:pt>
                <c:pt idx="1739">
                  <c:v>98.172730000000001</c:v>
                </c:pt>
                <c:pt idx="1740">
                  <c:v>98.272890000000004</c:v>
                </c:pt>
                <c:pt idx="1741">
                  <c:v>98.36009</c:v>
                </c:pt>
                <c:pt idx="1742">
                  <c:v>98.572819999999993</c:v>
                </c:pt>
                <c:pt idx="1743">
                  <c:v>98.585319999999996</c:v>
                </c:pt>
                <c:pt idx="1744">
                  <c:v>98.301490000000001</c:v>
                </c:pt>
                <c:pt idx="1745">
                  <c:v>98.686189999999996</c:v>
                </c:pt>
                <c:pt idx="1746">
                  <c:v>98.451809999999995</c:v>
                </c:pt>
                <c:pt idx="1747">
                  <c:v>98.532309999999995</c:v>
                </c:pt>
                <c:pt idx="1748">
                  <c:v>98.521810000000002</c:v>
                </c:pt>
                <c:pt idx="1749">
                  <c:v>98.355199999999996</c:v>
                </c:pt>
                <c:pt idx="1750">
                  <c:v>98.508210000000005</c:v>
                </c:pt>
                <c:pt idx="1751">
                  <c:v>98.492530000000002</c:v>
                </c:pt>
                <c:pt idx="1752">
                  <c:v>98.457750000000004</c:v>
                </c:pt>
                <c:pt idx="1753">
                  <c:v>98.560280000000006</c:v>
                </c:pt>
                <c:pt idx="1754">
                  <c:v>98.569500000000005</c:v>
                </c:pt>
                <c:pt idx="1755">
                  <c:v>98.602230000000006</c:v>
                </c:pt>
                <c:pt idx="1756">
                  <c:v>98.817120000000003</c:v>
                </c:pt>
                <c:pt idx="1757">
                  <c:v>98.709890000000001</c:v>
                </c:pt>
                <c:pt idx="1758">
                  <c:v>98.803370000000001</c:v>
                </c:pt>
                <c:pt idx="1759">
                  <c:v>98.735979999999998</c:v>
                </c:pt>
                <c:pt idx="1760">
                  <c:v>98.822509999999994</c:v>
                </c:pt>
                <c:pt idx="1761">
                  <c:v>98.741960000000006</c:v>
                </c:pt>
                <c:pt idx="1762">
                  <c:v>98.806380000000004</c:v>
                </c:pt>
                <c:pt idx="1763">
                  <c:v>98.699380000000005</c:v>
                </c:pt>
                <c:pt idx="1764">
                  <c:v>98.725120000000004</c:v>
                </c:pt>
                <c:pt idx="1765">
                  <c:v>98.620260000000002</c:v>
                </c:pt>
                <c:pt idx="1766">
                  <c:v>98.577910000000003</c:v>
                </c:pt>
                <c:pt idx="1767">
                  <c:v>98.537639999999996</c:v>
                </c:pt>
                <c:pt idx="1768">
                  <c:v>98.575479999999999</c:v>
                </c:pt>
                <c:pt idx="1769">
                  <c:v>98.556280000000001</c:v>
                </c:pt>
                <c:pt idx="1770">
                  <c:v>98.555760000000006</c:v>
                </c:pt>
                <c:pt idx="1771">
                  <c:v>98.584320000000005</c:v>
                </c:pt>
                <c:pt idx="1772">
                  <c:v>98.486710000000002</c:v>
                </c:pt>
                <c:pt idx="1773">
                  <c:v>98.560249999999996</c:v>
                </c:pt>
                <c:pt idx="1774">
                  <c:v>98.651669999999996</c:v>
                </c:pt>
                <c:pt idx="1775">
                  <c:v>98.640309999999999</c:v>
                </c:pt>
                <c:pt idx="1776">
                  <c:v>98.792829999999995</c:v>
                </c:pt>
                <c:pt idx="1777">
                  <c:v>98.787229999999994</c:v>
                </c:pt>
                <c:pt idx="1778">
                  <c:v>98.716130000000007</c:v>
                </c:pt>
                <c:pt idx="1779">
                  <c:v>98.707880000000003</c:v>
                </c:pt>
                <c:pt idx="1780">
                  <c:v>98.572370000000006</c:v>
                </c:pt>
                <c:pt idx="1781">
                  <c:v>98.585650000000001</c:v>
                </c:pt>
                <c:pt idx="1782">
                  <c:v>97.00018</c:v>
                </c:pt>
                <c:pt idx="1783">
                  <c:v>97.508579999999995</c:v>
                </c:pt>
                <c:pt idx="1784">
                  <c:v>98.475639999999999</c:v>
                </c:pt>
                <c:pt idx="1785">
                  <c:v>98.440780000000004</c:v>
                </c:pt>
                <c:pt idx="1786">
                  <c:v>98.370019999999997</c:v>
                </c:pt>
                <c:pt idx="1787">
                  <c:v>98.422179999999997</c:v>
                </c:pt>
                <c:pt idx="1788">
                  <c:v>98.418189999999996</c:v>
                </c:pt>
                <c:pt idx="1789">
                  <c:v>98.421409999999995</c:v>
                </c:pt>
                <c:pt idx="1790">
                  <c:v>98.482839999999996</c:v>
                </c:pt>
                <c:pt idx="1791">
                  <c:v>98.503810000000001</c:v>
                </c:pt>
                <c:pt idx="1792">
                  <c:v>98.548739999999995</c:v>
                </c:pt>
                <c:pt idx="1793">
                  <c:v>98.574520000000007</c:v>
                </c:pt>
                <c:pt idx="1794">
                  <c:v>98.629270000000005</c:v>
                </c:pt>
                <c:pt idx="1795">
                  <c:v>98.645979999999994</c:v>
                </c:pt>
                <c:pt idx="1796">
                  <c:v>98.610010000000003</c:v>
                </c:pt>
                <c:pt idx="1797">
                  <c:v>98.641009999999994</c:v>
                </c:pt>
                <c:pt idx="1798">
                  <c:v>98.596909999999994</c:v>
                </c:pt>
                <c:pt idx="1799">
                  <c:v>98.577749999999995</c:v>
                </c:pt>
                <c:pt idx="1800">
                  <c:v>98.575400000000002</c:v>
                </c:pt>
                <c:pt idx="1801">
                  <c:v>98.565479999999994</c:v>
                </c:pt>
                <c:pt idx="1802">
                  <c:v>98.578829999999996</c:v>
                </c:pt>
                <c:pt idx="1803">
                  <c:v>98.553669999999997</c:v>
                </c:pt>
                <c:pt idx="1804">
                  <c:v>98.565399999999997</c:v>
                </c:pt>
                <c:pt idx="1805">
                  <c:v>98.525120000000001</c:v>
                </c:pt>
                <c:pt idx="1806">
                  <c:v>98.511880000000005</c:v>
                </c:pt>
                <c:pt idx="1807">
                  <c:v>98.512879999999996</c:v>
                </c:pt>
                <c:pt idx="1808">
                  <c:v>98.536420000000007</c:v>
                </c:pt>
                <c:pt idx="1809">
                  <c:v>98.53998</c:v>
                </c:pt>
                <c:pt idx="1810">
                  <c:v>98.548540000000003</c:v>
                </c:pt>
                <c:pt idx="1811">
                  <c:v>98.512730000000005</c:v>
                </c:pt>
                <c:pt idx="1812">
                  <c:v>98.469859999999997</c:v>
                </c:pt>
                <c:pt idx="1813">
                  <c:v>98.394580000000005</c:v>
                </c:pt>
                <c:pt idx="1814">
                  <c:v>98.412189999999995</c:v>
                </c:pt>
                <c:pt idx="1815">
                  <c:v>98.365399999999994</c:v>
                </c:pt>
                <c:pt idx="1816">
                  <c:v>98.346770000000006</c:v>
                </c:pt>
                <c:pt idx="1817">
                  <c:v>98.311419999999998</c:v>
                </c:pt>
                <c:pt idx="1818">
                  <c:v>98.350290000000001</c:v>
                </c:pt>
                <c:pt idx="1819">
                  <c:v>98.355080000000001</c:v>
                </c:pt>
                <c:pt idx="1820">
                  <c:v>98.338179999999994</c:v>
                </c:pt>
                <c:pt idx="1821">
                  <c:v>98.320980000000006</c:v>
                </c:pt>
                <c:pt idx="1822">
                  <c:v>98.299289999999999</c:v>
                </c:pt>
                <c:pt idx="1823">
                  <c:v>98.261290000000002</c:v>
                </c:pt>
                <c:pt idx="1824">
                  <c:v>98.284869999999998</c:v>
                </c:pt>
                <c:pt idx="1825">
                  <c:v>98.313929999999999</c:v>
                </c:pt>
                <c:pt idx="1826">
                  <c:v>98.324579999999997</c:v>
                </c:pt>
                <c:pt idx="1827">
                  <c:v>98.325940000000003</c:v>
                </c:pt>
                <c:pt idx="1828">
                  <c:v>98.336219999999997</c:v>
                </c:pt>
                <c:pt idx="1829">
                  <c:v>98.325760000000002</c:v>
                </c:pt>
                <c:pt idx="1830">
                  <c:v>98.322599999999994</c:v>
                </c:pt>
                <c:pt idx="1831">
                  <c:v>98.341319999999996</c:v>
                </c:pt>
                <c:pt idx="1832">
                  <c:v>98.320620000000005</c:v>
                </c:pt>
                <c:pt idx="1833">
                  <c:v>98.322509999999994</c:v>
                </c:pt>
                <c:pt idx="1834">
                  <c:v>98.320490000000007</c:v>
                </c:pt>
                <c:pt idx="1835">
                  <c:v>98.288690000000003</c:v>
                </c:pt>
                <c:pt idx="1836">
                  <c:v>98.259450000000001</c:v>
                </c:pt>
                <c:pt idx="1837">
                  <c:v>98.242170000000002</c:v>
                </c:pt>
                <c:pt idx="1838">
                  <c:v>98.239450000000005</c:v>
                </c:pt>
                <c:pt idx="1839">
                  <c:v>98.220429999999993</c:v>
                </c:pt>
                <c:pt idx="1840">
                  <c:v>98.190510000000003</c:v>
                </c:pt>
                <c:pt idx="1841">
                  <c:v>98.184690000000003</c:v>
                </c:pt>
                <c:pt idx="1842">
                  <c:v>98.173869999999994</c:v>
                </c:pt>
                <c:pt idx="1843">
                  <c:v>98.131929999999997</c:v>
                </c:pt>
                <c:pt idx="1844">
                  <c:v>98.129310000000004</c:v>
                </c:pt>
                <c:pt idx="1845">
                  <c:v>98.111289999999997</c:v>
                </c:pt>
                <c:pt idx="1846">
                  <c:v>98.072000000000003</c:v>
                </c:pt>
                <c:pt idx="1847">
                  <c:v>98.060730000000007</c:v>
                </c:pt>
                <c:pt idx="1848">
                  <c:v>98.105689999999996</c:v>
                </c:pt>
                <c:pt idx="1849">
                  <c:v>98.133260000000007</c:v>
                </c:pt>
                <c:pt idx="1850">
                  <c:v>98.155739999999994</c:v>
                </c:pt>
                <c:pt idx="1851">
                  <c:v>98.143690000000007</c:v>
                </c:pt>
                <c:pt idx="1852">
                  <c:v>98.124009999999998</c:v>
                </c:pt>
                <c:pt idx="1853">
                  <c:v>98.078389999999999</c:v>
                </c:pt>
                <c:pt idx="1854">
                  <c:v>98.088040000000007</c:v>
                </c:pt>
                <c:pt idx="1855">
                  <c:v>98.113820000000004</c:v>
                </c:pt>
                <c:pt idx="1856">
                  <c:v>98.091390000000004</c:v>
                </c:pt>
                <c:pt idx="1857">
                  <c:v>98.042810000000003</c:v>
                </c:pt>
                <c:pt idx="1858">
                  <c:v>98.04495</c:v>
                </c:pt>
                <c:pt idx="1859">
                  <c:v>98.035780000000003</c:v>
                </c:pt>
                <c:pt idx="1860">
                  <c:v>98.020129999999995</c:v>
                </c:pt>
                <c:pt idx="1861">
                  <c:v>97.984629999999996</c:v>
                </c:pt>
                <c:pt idx="1862">
                  <c:v>97.954239999999999</c:v>
                </c:pt>
                <c:pt idx="1863">
                  <c:v>97.934290000000004</c:v>
                </c:pt>
                <c:pt idx="1864">
                  <c:v>97.946830000000006</c:v>
                </c:pt>
                <c:pt idx="1865">
                  <c:v>98.002669999999995</c:v>
                </c:pt>
                <c:pt idx="1866">
                  <c:v>97.999350000000007</c:v>
                </c:pt>
                <c:pt idx="1867">
                  <c:v>97.903850000000006</c:v>
                </c:pt>
                <c:pt idx="1868">
                  <c:v>97.859970000000004</c:v>
                </c:pt>
                <c:pt idx="1869">
                  <c:v>97.835830000000001</c:v>
                </c:pt>
                <c:pt idx="1870">
                  <c:v>97.822649999999996</c:v>
                </c:pt>
                <c:pt idx="1871">
                  <c:v>97.79392</c:v>
                </c:pt>
                <c:pt idx="1872">
                  <c:v>97.738609999999994</c:v>
                </c:pt>
                <c:pt idx="1873">
                  <c:v>97.66234</c:v>
                </c:pt>
                <c:pt idx="1874">
                  <c:v>97.601489999999998</c:v>
                </c:pt>
                <c:pt idx="1875">
                  <c:v>97.601140000000001</c:v>
                </c:pt>
                <c:pt idx="1876">
                  <c:v>97.573409999999996</c:v>
                </c:pt>
                <c:pt idx="1877">
                  <c:v>97.548180000000002</c:v>
                </c:pt>
                <c:pt idx="1878">
                  <c:v>97.536349999999999</c:v>
                </c:pt>
                <c:pt idx="1879">
                  <c:v>97.495279999999994</c:v>
                </c:pt>
                <c:pt idx="1880">
                  <c:v>97.434759999999997</c:v>
                </c:pt>
                <c:pt idx="1881">
                  <c:v>97.389480000000006</c:v>
                </c:pt>
                <c:pt idx="1882">
                  <c:v>97.443389999999994</c:v>
                </c:pt>
                <c:pt idx="1883">
                  <c:v>97.44659</c:v>
                </c:pt>
                <c:pt idx="1884">
                  <c:v>97.375079999999997</c:v>
                </c:pt>
                <c:pt idx="1885">
                  <c:v>97.322630000000004</c:v>
                </c:pt>
                <c:pt idx="1886">
                  <c:v>97.281840000000003</c:v>
                </c:pt>
                <c:pt idx="1887">
                  <c:v>97.272350000000003</c:v>
                </c:pt>
                <c:pt idx="1888">
                  <c:v>97.256029999999996</c:v>
                </c:pt>
                <c:pt idx="1889">
                  <c:v>97.223269999999999</c:v>
                </c:pt>
                <c:pt idx="1890">
                  <c:v>97.176540000000003</c:v>
                </c:pt>
                <c:pt idx="1891">
                  <c:v>97.144239999999996</c:v>
                </c:pt>
                <c:pt idx="1892">
                  <c:v>97.147509999999997</c:v>
                </c:pt>
                <c:pt idx="1893">
                  <c:v>97.135639999999995</c:v>
                </c:pt>
                <c:pt idx="1894">
                  <c:v>97.113609999999994</c:v>
                </c:pt>
                <c:pt idx="1895">
                  <c:v>97.070750000000004</c:v>
                </c:pt>
                <c:pt idx="1896">
                  <c:v>97.031989999999993</c:v>
                </c:pt>
                <c:pt idx="1897">
                  <c:v>96.991159999999994</c:v>
                </c:pt>
                <c:pt idx="1898">
                  <c:v>96.943770000000001</c:v>
                </c:pt>
                <c:pt idx="1899">
                  <c:v>96.890199999999993</c:v>
                </c:pt>
                <c:pt idx="1900">
                  <c:v>96.85566</c:v>
                </c:pt>
                <c:pt idx="1901">
                  <c:v>96.834140000000005</c:v>
                </c:pt>
                <c:pt idx="1902">
                  <c:v>96.802490000000006</c:v>
                </c:pt>
                <c:pt idx="1903">
                  <c:v>96.725809999999996</c:v>
                </c:pt>
                <c:pt idx="1904">
                  <c:v>96.66328</c:v>
                </c:pt>
                <c:pt idx="1905">
                  <c:v>96.597179999999994</c:v>
                </c:pt>
                <c:pt idx="1906">
                  <c:v>96.552109999999999</c:v>
                </c:pt>
                <c:pt idx="1907">
                  <c:v>96.534419999999997</c:v>
                </c:pt>
                <c:pt idx="1908">
                  <c:v>96.487200000000001</c:v>
                </c:pt>
                <c:pt idx="1909">
                  <c:v>96.467519999999993</c:v>
                </c:pt>
                <c:pt idx="1910">
                  <c:v>96.499790000000004</c:v>
                </c:pt>
                <c:pt idx="1911">
                  <c:v>96.489459999999994</c:v>
                </c:pt>
                <c:pt idx="1912">
                  <c:v>96.489940000000004</c:v>
                </c:pt>
                <c:pt idx="1913">
                  <c:v>96.348259999999996</c:v>
                </c:pt>
                <c:pt idx="1914">
                  <c:v>96.710149999999999</c:v>
                </c:pt>
                <c:pt idx="1915">
                  <c:v>96.97457</c:v>
                </c:pt>
                <c:pt idx="1916">
                  <c:v>96.252510000000001</c:v>
                </c:pt>
                <c:pt idx="1917">
                  <c:v>96.558750000000003</c:v>
                </c:pt>
                <c:pt idx="1918">
                  <c:v>96.480580000000003</c:v>
                </c:pt>
                <c:pt idx="1919">
                  <c:v>96.824219999999997</c:v>
                </c:pt>
                <c:pt idx="1920">
                  <c:v>96.350139999999996</c:v>
                </c:pt>
                <c:pt idx="1921">
                  <c:v>96.281409999999994</c:v>
                </c:pt>
                <c:pt idx="1922">
                  <c:v>98.699860000000001</c:v>
                </c:pt>
                <c:pt idx="1923">
                  <c:v>98.026480000000006</c:v>
                </c:pt>
                <c:pt idx="1924">
                  <c:v>98.156999999999996</c:v>
                </c:pt>
                <c:pt idx="1925">
                  <c:v>98.18571</c:v>
                </c:pt>
                <c:pt idx="1926">
                  <c:v>98.192059999999998</c:v>
                </c:pt>
                <c:pt idx="1927">
                  <c:v>98.256010000000003</c:v>
                </c:pt>
                <c:pt idx="1928">
                  <c:v>98.357190000000003</c:v>
                </c:pt>
                <c:pt idx="1929">
                  <c:v>98.39331</c:v>
                </c:pt>
                <c:pt idx="1930">
                  <c:v>98.518219999999999</c:v>
                </c:pt>
                <c:pt idx="1931">
                  <c:v>98.573040000000006</c:v>
                </c:pt>
                <c:pt idx="1932">
                  <c:v>98.827680000000001</c:v>
                </c:pt>
                <c:pt idx="1933">
                  <c:v>98.802689999999998</c:v>
                </c:pt>
                <c:pt idx="1934">
                  <c:v>98.824600000000004</c:v>
                </c:pt>
                <c:pt idx="1935">
                  <c:v>98.833749999999995</c:v>
                </c:pt>
                <c:pt idx="1936">
                  <c:v>98.950019999999995</c:v>
                </c:pt>
                <c:pt idx="1937">
                  <c:v>99.016400000000004</c:v>
                </c:pt>
                <c:pt idx="1938">
                  <c:v>99.067909999999998</c:v>
                </c:pt>
                <c:pt idx="1939">
                  <c:v>99.170720000000003</c:v>
                </c:pt>
                <c:pt idx="1940">
                  <c:v>99.288259999999994</c:v>
                </c:pt>
                <c:pt idx="1941">
                  <c:v>99.353030000000004</c:v>
                </c:pt>
                <c:pt idx="1942">
                  <c:v>99.394149999999996</c:v>
                </c:pt>
                <c:pt idx="1943">
                  <c:v>99.451830000000001</c:v>
                </c:pt>
                <c:pt idx="1944">
                  <c:v>99.477230000000006</c:v>
                </c:pt>
                <c:pt idx="1945">
                  <c:v>99.487899999999996</c:v>
                </c:pt>
                <c:pt idx="1946">
                  <c:v>99.885499999999993</c:v>
                </c:pt>
                <c:pt idx="1947">
                  <c:v>99.182640000000006</c:v>
                </c:pt>
                <c:pt idx="1948">
                  <c:v>98.615009999999998</c:v>
                </c:pt>
                <c:pt idx="1949">
                  <c:v>98.504829999999998</c:v>
                </c:pt>
                <c:pt idx="1950">
                  <c:v>99.349729999999994</c:v>
                </c:pt>
                <c:pt idx="1951">
                  <c:v>99.066090000000003</c:v>
                </c:pt>
                <c:pt idx="1952">
                  <c:v>99.889560000000003</c:v>
                </c:pt>
                <c:pt idx="1953">
                  <c:v>99.82208</c:v>
                </c:pt>
                <c:pt idx="1954">
                  <c:v>99.66113</c:v>
                </c:pt>
                <c:pt idx="1955">
                  <c:v>99.295959999999994</c:v>
                </c:pt>
                <c:pt idx="1956">
                  <c:v>98.820989999999995</c:v>
                </c:pt>
                <c:pt idx="1957">
                  <c:v>98.342039999999997</c:v>
                </c:pt>
                <c:pt idx="1958">
                  <c:v>97.364099999999993</c:v>
                </c:pt>
                <c:pt idx="1959">
                  <c:v>95.761499999999998</c:v>
                </c:pt>
                <c:pt idx="1960">
                  <c:v>93.469049999999996</c:v>
                </c:pt>
                <c:pt idx="1961">
                  <c:v>91.278289999999998</c:v>
                </c:pt>
                <c:pt idx="1962">
                  <c:v>90.207499999999996</c:v>
                </c:pt>
                <c:pt idx="1963">
                  <c:v>90.144859999999994</c:v>
                </c:pt>
                <c:pt idx="1964">
                  <c:v>90.277199999999993</c:v>
                </c:pt>
                <c:pt idx="1965">
                  <c:v>89.316389999999998</c:v>
                </c:pt>
                <c:pt idx="1966">
                  <c:v>83.534000000000006</c:v>
                </c:pt>
                <c:pt idx="1967">
                  <c:v>62.254060000000003</c:v>
                </c:pt>
                <c:pt idx="1968">
                  <c:v>11.58212</c:v>
                </c:pt>
                <c:pt idx="1969">
                  <c:v>12.210929999999999</c:v>
                </c:pt>
                <c:pt idx="1970">
                  <c:v>17.160409999999999</c:v>
                </c:pt>
                <c:pt idx="1971">
                  <c:v>15.425929999999999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9CB-8144-BA15-692F99133AE8}"/>
            </c:ext>
          </c:extLst>
        </c:ser>
        <c:ser>
          <c:idx val="4"/>
          <c:order val="4"/>
          <c:tx>
            <c:strRef>
              <c:f>Sheet1!$K$2</c:f>
              <c:strCache>
                <c:ptCount val="1"/>
                <c:pt idx="0">
                  <c:v>Alluminium(p)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Sheet1!$J$4:$J$1975</c:f>
              <c:numCache>
                <c:formatCode>0.000</c:formatCode>
                <c:ptCount val="1972"/>
                <c:pt idx="0">
                  <c:v>19.998899999999999</c:v>
                </c:pt>
                <c:pt idx="1">
                  <c:v>19.990790000000001</c:v>
                </c:pt>
                <c:pt idx="2">
                  <c:v>19.979980000000001</c:v>
                </c:pt>
                <c:pt idx="3">
                  <c:v>19.969169999999998</c:v>
                </c:pt>
                <c:pt idx="4">
                  <c:v>19.96106</c:v>
                </c:pt>
                <c:pt idx="5">
                  <c:v>19.95025</c:v>
                </c:pt>
                <c:pt idx="6">
                  <c:v>19.939440000000001</c:v>
                </c:pt>
                <c:pt idx="7">
                  <c:v>19.931329999999999</c:v>
                </c:pt>
                <c:pt idx="8">
                  <c:v>19.92052</c:v>
                </c:pt>
                <c:pt idx="9">
                  <c:v>19.909700000000001</c:v>
                </c:pt>
                <c:pt idx="10">
                  <c:v>19.898890000000002</c:v>
                </c:pt>
                <c:pt idx="11">
                  <c:v>19.890779999999999</c:v>
                </c:pt>
                <c:pt idx="12">
                  <c:v>19.87997</c:v>
                </c:pt>
                <c:pt idx="13">
                  <c:v>19.869150000000001</c:v>
                </c:pt>
                <c:pt idx="14">
                  <c:v>19.861039999999999</c:v>
                </c:pt>
                <c:pt idx="15">
                  <c:v>19.85023</c:v>
                </c:pt>
                <c:pt idx="16">
                  <c:v>19.839410000000001</c:v>
                </c:pt>
                <c:pt idx="17">
                  <c:v>19.831299999999999</c:v>
                </c:pt>
                <c:pt idx="18">
                  <c:v>19.82048</c:v>
                </c:pt>
                <c:pt idx="19">
                  <c:v>19.809670000000001</c:v>
                </c:pt>
                <c:pt idx="20">
                  <c:v>19.798850000000002</c:v>
                </c:pt>
                <c:pt idx="21">
                  <c:v>19.79074</c:v>
                </c:pt>
                <c:pt idx="22">
                  <c:v>19.779920000000001</c:v>
                </c:pt>
                <c:pt idx="23">
                  <c:v>19.769100000000002</c:v>
                </c:pt>
                <c:pt idx="24">
                  <c:v>19.76099</c:v>
                </c:pt>
                <c:pt idx="25">
                  <c:v>19.750170000000001</c:v>
                </c:pt>
                <c:pt idx="26">
                  <c:v>19.739350000000002</c:v>
                </c:pt>
                <c:pt idx="27">
                  <c:v>19.73124</c:v>
                </c:pt>
                <c:pt idx="28">
                  <c:v>19.720420000000001</c:v>
                </c:pt>
                <c:pt idx="29">
                  <c:v>19.709599999999998</c:v>
                </c:pt>
                <c:pt idx="30">
                  <c:v>19.70148</c:v>
                </c:pt>
                <c:pt idx="31">
                  <c:v>19.690660000000001</c:v>
                </c:pt>
                <c:pt idx="32">
                  <c:v>19.679839999999999</c:v>
                </c:pt>
                <c:pt idx="33">
                  <c:v>19.66902</c:v>
                </c:pt>
                <c:pt idx="34">
                  <c:v>19.660900000000002</c:v>
                </c:pt>
                <c:pt idx="35">
                  <c:v>19.650079999999999</c:v>
                </c:pt>
                <c:pt idx="36">
                  <c:v>19.63926</c:v>
                </c:pt>
                <c:pt idx="37">
                  <c:v>19.631139999999998</c:v>
                </c:pt>
                <c:pt idx="38">
                  <c:v>19.62032</c:v>
                </c:pt>
                <c:pt idx="39">
                  <c:v>19.609500000000001</c:v>
                </c:pt>
                <c:pt idx="40">
                  <c:v>19.601379999999999</c:v>
                </c:pt>
                <c:pt idx="41">
                  <c:v>19.59055</c:v>
                </c:pt>
                <c:pt idx="42">
                  <c:v>19.579730000000001</c:v>
                </c:pt>
                <c:pt idx="43">
                  <c:v>19.568899999999999</c:v>
                </c:pt>
                <c:pt idx="44">
                  <c:v>19.560790000000001</c:v>
                </c:pt>
                <c:pt idx="45">
                  <c:v>19.549959999999999</c:v>
                </c:pt>
                <c:pt idx="46">
                  <c:v>19.53913</c:v>
                </c:pt>
                <c:pt idx="47">
                  <c:v>19.531009999999998</c:v>
                </c:pt>
                <c:pt idx="48">
                  <c:v>19.520189999999999</c:v>
                </c:pt>
                <c:pt idx="49">
                  <c:v>19.509360000000001</c:v>
                </c:pt>
                <c:pt idx="50">
                  <c:v>19.501239999999999</c:v>
                </c:pt>
                <c:pt idx="51">
                  <c:v>19.490410000000001</c:v>
                </c:pt>
                <c:pt idx="52">
                  <c:v>19.479579999999999</c:v>
                </c:pt>
                <c:pt idx="53">
                  <c:v>19.47146</c:v>
                </c:pt>
                <c:pt idx="54">
                  <c:v>19.460629999999998</c:v>
                </c:pt>
                <c:pt idx="55">
                  <c:v>19.449809999999999</c:v>
                </c:pt>
                <c:pt idx="56">
                  <c:v>19.438980000000001</c:v>
                </c:pt>
                <c:pt idx="57">
                  <c:v>19.43085</c:v>
                </c:pt>
                <c:pt idx="58">
                  <c:v>19.420020000000001</c:v>
                </c:pt>
                <c:pt idx="59">
                  <c:v>19.409189999999999</c:v>
                </c:pt>
                <c:pt idx="60">
                  <c:v>19.401070000000001</c:v>
                </c:pt>
                <c:pt idx="61">
                  <c:v>19.390239999999999</c:v>
                </c:pt>
                <c:pt idx="62">
                  <c:v>19.37941</c:v>
                </c:pt>
                <c:pt idx="63">
                  <c:v>19.371279999999999</c:v>
                </c:pt>
                <c:pt idx="64">
                  <c:v>19.36045</c:v>
                </c:pt>
                <c:pt idx="65">
                  <c:v>19.349620000000002</c:v>
                </c:pt>
                <c:pt idx="66">
                  <c:v>19.34149</c:v>
                </c:pt>
                <c:pt idx="67">
                  <c:v>19.330660000000002</c:v>
                </c:pt>
                <c:pt idx="68">
                  <c:v>19.31983</c:v>
                </c:pt>
                <c:pt idx="69">
                  <c:v>19.311699999999998</c:v>
                </c:pt>
                <c:pt idx="70">
                  <c:v>19.30087</c:v>
                </c:pt>
                <c:pt idx="71">
                  <c:v>19.290030000000002</c:v>
                </c:pt>
                <c:pt idx="72">
                  <c:v>19.279199999999999</c:v>
                </c:pt>
                <c:pt idx="73">
                  <c:v>19.271070000000002</c:v>
                </c:pt>
                <c:pt idx="74">
                  <c:v>19.26023</c:v>
                </c:pt>
                <c:pt idx="75">
                  <c:v>19.249400000000001</c:v>
                </c:pt>
                <c:pt idx="76">
                  <c:v>19.24127</c:v>
                </c:pt>
                <c:pt idx="77">
                  <c:v>19.230429999999998</c:v>
                </c:pt>
                <c:pt idx="78">
                  <c:v>19.2196</c:v>
                </c:pt>
                <c:pt idx="79">
                  <c:v>19.211469999999998</c:v>
                </c:pt>
                <c:pt idx="80">
                  <c:v>19.20063</c:v>
                </c:pt>
                <c:pt idx="81">
                  <c:v>19.189789999999999</c:v>
                </c:pt>
                <c:pt idx="82">
                  <c:v>19.18167</c:v>
                </c:pt>
                <c:pt idx="83">
                  <c:v>19.170829999999999</c:v>
                </c:pt>
                <c:pt idx="84">
                  <c:v>19.159990000000001</c:v>
                </c:pt>
                <c:pt idx="85">
                  <c:v>19.149149999999999</c:v>
                </c:pt>
                <c:pt idx="86">
                  <c:v>19.141020000000001</c:v>
                </c:pt>
                <c:pt idx="87">
                  <c:v>19.130179999999999</c:v>
                </c:pt>
                <c:pt idx="88">
                  <c:v>19.119340000000001</c:v>
                </c:pt>
                <c:pt idx="89">
                  <c:v>19.11121</c:v>
                </c:pt>
                <c:pt idx="90">
                  <c:v>19.100370000000002</c:v>
                </c:pt>
                <c:pt idx="91">
                  <c:v>19.08952</c:v>
                </c:pt>
                <c:pt idx="92">
                  <c:v>19.081389999999999</c:v>
                </c:pt>
                <c:pt idx="93">
                  <c:v>19.070550000000001</c:v>
                </c:pt>
                <c:pt idx="94">
                  <c:v>19.059709999999999</c:v>
                </c:pt>
                <c:pt idx="95">
                  <c:v>19.051580000000001</c:v>
                </c:pt>
                <c:pt idx="96">
                  <c:v>19.04073</c:v>
                </c:pt>
                <c:pt idx="97">
                  <c:v>19.029890000000002</c:v>
                </c:pt>
                <c:pt idx="98">
                  <c:v>19.02176</c:v>
                </c:pt>
                <c:pt idx="99">
                  <c:v>19.010909999999999</c:v>
                </c:pt>
                <c:pt idx="100">
                  <c:v>19.000070000000001</c:v>
                </c:pt>
                <c:pt idx="101">
                  <c:v>18.98922</c:v>
                </c:pt>
                <c:pt idx="102">
                  <c:v>18.981089999999998</c:v>
                </c:pt>
                <c:pt idx="103">
                  <c:v>18.97024</c:v>
                </c:pt>
                <c:pt idx="104">
                  <c:v>18.959399999999999</c:v>
                </c:pt>
                <c:pt idx="105">
                  <c:v>18.951260000000001</c:v>
                </c:pt>
                <c:pt idx="106">
                  <c:v>18.94041</c:v>
                </c:pt>
                <c:pt idx="107">
                  <c:v>18.929569999999998</c:v>
                </c:pt>
                <c:pt idx="108">
                  <c:v>18.921430000000001</c:v>
                </c:pt>
                <c:pt idx="109">
                  <c:v>18.91058</c:v>
                </c:pt>
                <c:pt idx="110">
                  <c:v>18.899740000000001</c:v>
                </c:pt>
                <c:pt idx="111">
                  <c:v>18.8916</c:v>
                </c:pt>
                <c:pt idx="112">
                  <c:v>18.880749999999999</c:v>
                </c:pt>
                <c:pt idx="113">
                  <c:v>18.869900000000001</c:v>
                </c:pt>
                <c:pt idx="114">
                  <c:v>18.86176</c:v>
                </c:pt>
                <c:pt idx="115">
                  <c:v>18.850919999999999</c:v>
                </c:pt>
                <c:pt idx="116">
                  <c:v>18.840060000000001</c:v>
                </c:pt>
                <c:pt idx="117">
                  <c:v>18.83193</c:v>
                </c:pt>
                <c:pt idx="118">
                  <c:v>18.821079999999998</c:v>
                </c:pt>
                <c:pt idx="119">
                  <c:v>18.810230000000001</c:v>
                </c:pt>
                <c:pt idx="120">
                  <c:v>18.79937</c:v>
                </c:pt>
                <c:pt idx="121">
                  <c:v>18.791239999999998</c:v>
                </c:pt>
                <c:pt idx="122">
                  <c:v>18.780380000000001</c:v>
                </c:pt>
                <c:pt idx="123">
                  <c:v>18.76953</c:v>
                </c:pt>
                <c:pt idx="124">
                  <c:v>18.761389999999999</c:v>
                </c:pt>
                <c:pt idx="125">
                  <c:v>18.750540000000001</c:v>
                </c:pt>
                <c:pt idx="126">
                  <c:v>18.73968</c:v>
                </c:pt>
                <c:pt idx="127">
                  <c:v>18.731539999999999</c:v>
                </c:pt>
                <c:pt idx="128">
                  <c:v>18.720690000000001</c:v>
                </c:pt>
                <c:pt idx="129">
                  <c:v>18.70984</c:v>
                </c:pt>
                <c:pt idx="130">
                  <c:v>18.701689999999999</c:v>
                </c:pt>
                <c:pt idx="131">
                  <c:v>18.690840000000001</c:v>
                </c:pt>
                <c:pt idx="132">
                  <c:v>18.67998</c:v>
                </c:pt>
                <c:pt idx="133">
                  <c:v>18.67184</c:v>
                </c:pt>
                <c:pt idx="134">
                  <c:v>18.660990000000002</c:v>
                </c:pt>
                <c:pt idx="135">
                  <c:v>18.650130000000001</c:v>
                </c:pt>
                <c:pt idx="136">
                  <c:v>18.64199</c:v>
                </c:pt>
                <c:pt idx="137">
                  <c:v>18.631129999999999</c:v>
                </c:pt>
                <c:pt idx="138">
                  <c:v>18.620270000000001</c:v>
                </c:pt>
                <c:pt idx="139">
                  <c:v>18.612130000000001</c:v>
                </c:pt>
                <c:pt idx="140">
                  <c:v>18.60127</c:v>
                </c:pt>
                <c:pt idx="141">
                  <c:v>18.590409999999999</c:v>
                </c:pt>
                <c:pt idx="142">
                  <c:v>18.579550000000001</c:v>
                </c:pt>
                <c:pt idx="143">
                  <c:v>18.57141</c:v>
                </c:pt>
                <c:pt idx="144">
                  <c:v>18.560549999999999</c:v>
                </c:pt>
                <c:pt idx="145">
                  <c:v>18.549689999999998</c:v>
                </c:pt>
                <c:pt idx="146">
                  <c:v>18.541540000000001</c:v>
                </c:pt>
                <c:pt idx="147">
                  <c:v>18.53068</c:v>
                </c:pt>
                <c:pt idx="148">
                  <c:v>18.519819999999999</c:v>
                </c:pt>
                <c:pt idx="149">
                  <c:v>18.511679999999998</c:v>
                </c:pt>
                <c:pt idx="150">
                  <c:v>18.500820000000001</c:v>
                </c:pt>
                <c:pt idx="151">
                  <c:v>18.48995</c:v>
                </c:pt>
                <c:pt idx="152">
                  <c:v>18.481809999999999</c:v>
                </c:pt>
                <c:pt idx="153">
                  <c:v>18.470939999999999</c:v>
                </c:pt>
                <c:pt idx="154">
                  <c:v>18.460080000000001</c:v>
                </c:pt>
                <c:pt idx="155">
                  <c:v>18.451930000000001</c:v>
                </c:pt>
                <c:pt idx="156">
                  <c:v>18.44107</c:v>
                </c:pt>
                <c:pt idx="157">
                  <c:v>18.430209999999999</c:v>
                </c:pt>
                <c:pt idx="158">
                  <c:v>18.422059999999998</c:v>
                </c:pt>
                <c:pt idx="159">
                  <c:v>18.411200000000001</c:v>
                </c:pt>
                <c:pt idx="160">
                  <c:v>18.40033</c:v>
                </c:pt>
                <c:pt idx="161">
                  <c:v>18.39218</c:v>
                </c:pt>
                <c:pt idx="162">
                  <c:v>18.381319999999999</c:v>
                </c:pt>
                <c:pt idx="163">
                  <c:v>18.370450000000002</c:v>
                </c:pt>
                <c:pt idx="164">
                  <c:v>18.359580000000001</c:v>
                </c:pt>
                <c:pt idx="165">
                  <c:v>18.351430000000001</c:v>
                </c:pt>
                <c:pt idx="166">
                  <c:v>18.34057</c:v>
                </c:pt>
                <c:pt idx="167">
                  <c:v>18.329699999999999</c:v>
                </c:pt>
                <c:pt idx="168">
                  <c:v>18.321549999999998</c:v>
                </c:pt>
                <c:pt idx="169">
                  <c:v>18.310680000000001</c:v>
                </c:pt>
                <c:pt idx="170">
                  <c:v>18.299810000000001</c:v>
                </c:pt>
                <c:pt idx="171">
                  <c:v>18.29166</c:v>
                </c:pt>
                <c:pt idx="172">
                  <c:v>18.28079</c:v>
                </c:pt>
                <c:pt idx="173">
                  <c:v>18.269919999999999</c:v>
                </c:pt>
                <c:pt idx="174">
                  <c:v>18.261769999999999</c:v>
                </c:pt>
                <c:pt idx="175">
                  <c:v>18.250900000000001</c:v>
                </c:pt>
                <c:pt idx="176">
                  <c:v>18.240030000000001</c:v>
                </c:pt>
                <c:pt idx="177">
                  <c:v>18.23188</c:v>
                </c:pt>
                <c:pt idx="178">
                  <c:v>18.22101</c:v>
                </c:pt>
                <c:pt idx="179">
                  <c:v>18.210139999999999</c:v>
                </c:pt>
                <c:pt idx="180">
                  <c:v>18.201989999999999</c:v>
                </c:pt>
                <c:pt idx="181">
                  <c:v>18.191109999999998</c:v>
                </c:pt>
                <c:pt idx="182">
                  <c:v>18.180240000000001</c:v>
                </c:pt>
                <c:pt idx="183">
                  <c:v>18.172090000000001</c:v>
                </c:pt>
                <c:pt idx="184">
                  <c:v>18.161210000000001</c:v>
                </c:pt>
                <c:pt idx="185">
                  <c:v>18.15034</c:v>
                </c:pt>
                <c:pt idx="186">
                  <c:v>18.142189999999999</c:v>
                </c:pt>
                <c:pt idx="187">
                  <c:v>18.131309999999999</c:v>
                </c:pt>
                <c:pt idx="188">
                  <c:v>18.120439999999999</c:v>
                </c:pt>
                <c:pt idx="189">
                  <c:v>18.112279999999998</c:v>
                </c:pt>
                <c:pt idx="190">
                  <c:v>18.101410000000001</c:v>
                </c:pt>
                <c:pt idx="191">
                  <c:v>18.090530000000001</c:v>
                </c:pt>
                <c:pt idx="192">
                  <c:v>18.082380000000001</c:v>
                </c:pt>
                <c:pt idx="193">
                  <c:v>18.0715</c:v>
                </c:pt>
                <c:pt idx="194">
                  <c:v>18.06063</c:v>
                </c:pt>
                <c:pt idx="195">
                  <c:v>18.04975</c:v>
                </c:pt>
                <c:pt idx="196">
                  <c:v>18.041589999999999</c:v>
                </c:pt>
                <c:pt idx="197">
                  <c:v>18.030719999999999</c:v>
                </c:pt>
                <c:pt idx="198">
                  <c:v>18.019839999999999</c:v>
                </c:pt>
                <c:pt idx="199">
                  <c:v>18.011679999999998</c:v>
                </c:pt>
                <c:pt idx="200">
                  <c:v>18.000800000000002</c:v>
                </c:pt>
                <c:pt idx="201">
                  <c:v>17.989920000000001</c:v>
                </c:pt>
                <c:pt idx="202">
                  <c:v>17.981770000000001</c:v>
                </c:pt>
                <c:pt idx="203">
                  <c:v>17.970890000000001</c:v>
                </c:pt>
                <c:pt idx="204">
                  <c:v>17.96001</c:v>
                </c:pt>
                <c:pt idx="205">
                  <c:v>17.95185</c:v>
                </c:pt>
                <c:pt idx="206">
                  <c:v>17.94097</c:v>
                </c:pt>
                <c:pt idx="207">
                  <c:v>17.93009</c:v>
                </c:pt>
                <c:pt idx="208">
                  <c:v>17.92193</c:v>
                </c:pt>
                <c:pt idx="209">
                  <c:v>17.911049999999999</c:v>
                </c:pt>
                <c:pt idx="210">
                  <c:v>17.900169999999999</c:v>
                </c:pt>
                <c:pt idx="211">
                  <c:v>17.891999999999999</c:v>
                </c:pt>
                <c:pt idx="212">
                  <c:v>17.881119999999999</c:v>
                </c:pt>
                <c:pt idx="213">
                  <c:v>17.870239999999999</c:v>
                </c:pt>
                <c:pt idx="214">
                  <c:v>17.862079999999999</c:v>
                </c:pt>
                <c:pt idx="215">
                  <c:v>17.851199999999999</c:v>
                </c:pt>
                <c:pt idx="216">
                  <c:v>17.840309999999999</c:v>
                </c:pt>
                <c:pt idx="217">
                  <c:v>17.832149999999999</c:v>
                </c:pt>
                <c:pt idx="218">
                  <c:v>17.821269999999998</c:v>
                </c:pt>
                <c:pt idx="219">
                  <c:v>17.810379999999999</c:v>
                </c:pt>
                <c:pt idx="220">
                  <c:v>17.802219999999998</c:v>
                </c:pt>
                <c:pt idx="221">
                  <c:v>17.791340000000002</c:v>
                </c:pt>
                <c:pt idx="222">
                  <c:v>17.780449999999998</c:v>
                </c:pt>
                <c:pt idx="223">
                  <c:v>17.772290000000002</c:v>
                </c:pt>
                <c:pt idx="224">
                  <c:v>17.761399999999998</c:v>
                </c:pt>
                <c:pt idx="225">
                  <c:v>17.750520000000002</c:v>
                </c:pt>
                <c:pt idx="226">
                  <c:v>17.742349999999998</c:v>
                </c:pt>
                <c:pt idx="227">
                  <c:v>17.731459999999998</c:v>
                </c:pt>
                <c:pt idx="228">
                  <c:v>17.720580000000002</c:v>
                </c:pt>
                <c:pt idx="229">
                  <c:v>17.712409999999998</c:v>
                </c:pt>
                <c:pt idx="230">
                  <c:v>17.701519999999999</c:v>
                </c:pt>
                <c:pt idx="231">
                  <c:v>17.690639999999998</c:v>
                </c:pt>
                <c:pt idx="232">
                  <c:v>17.682469999999999</c:v>
                </c:pt>
                <c:pt idx="233">
                  <c:v>17.671579999999999</c:v>
                </c:pt>
                <c:pt idx="234">
                  <c:v>17.660689999999999</c:v>
                </c:pt>
                <c:pt idx="235">
                  <c:v>17.652529999999999</c:v>
                </c:pt>
                <c:pt idx="236">
                  <c:v>17.641639999999999</c:v>
                </c:pt>
                <c:pt idx="237">
                  <c:v>17.630749999999999</c:v>
                </c:pt>
                <c:pt idx="238">
                  <c:v>17.622579999999999</c:v>
                </c:pt>
                <c:pt idx="239">
                  <c:v>17.611689999999999</c:v>
                </c:pt>
                <c:pt idx="240">
                  <c:v>17.6008</c:v>
                </c:pt>
                <c:pt idx="241">
                  <c:v>17.59263</c:v>
                </c:pt>
                <c:pt idx="242">
                  <c:v>17.58174</c:v>
                </c:pt>
                <c:pt idx="243">
                  <c:v>17.57085</c:v>
                </c:pt>
                <c:pt idx="244">
                  <c:v>17.56268</c:v>
                </c:pt>
                <c:pt idx="245">
                  <c:v>17.55179</c:v>
                </c:pt>
                <c:pt idx="246">
                  <c:v>17.540900000000001</c:v>
                </c:pt>
                <c:pt idx="247">
                  <c:v>17.532730000000001</c:v>
                </c:pt>
                <c:pt idx="248">
                  <c:v>17.521830000000001</c:v>
                </c:pt>
                <c:pt idx="249">
                  <c:v>17.510940000000002</c:v>
                </c:pt>
                <c:pt idx="250">
                  <c:v>17.500050000000002</c:v>
                </c:pt>
                <c:pt idx="251">
                  <c:v>17.491879999999998</c:v>
                </c:pt>
                <c:pt idx="252">
                  <c:v>17.480979999999999</c:v>
                </c:pt>
                <c:pt idx="253">
                  <c:v>17.470089999999999</c:v>
                </c:pt>
                <c:pt idx="254">
                  <c:v>17.461919999999999</c:v>
                </c:pt>
                <c:pt idx="255">
                  <c:v>17.45102</c:v>
                </c:pt>
                <c:pt idx="256">
                  <c:v>17.44012</c:v>
                </c:pt>
                <c:pt idx="257">
                  <c:v>17.431950000000001</c:v>
                </c:pt>
                <c:pt idx="258">
                  <c:v>17.421060000000001</c:v>
                </c:pt>
                <c:pt idx="259">
                  <c:v>17.410160000000001</c:v>
                </c:pt>
                <c:pt idx="260">
                  <c:v>17.401990000000001</c:v>
                </c:pt>
                <c:pt idx="261">
                  <c:v>17.391089999999998</c:v>
                </c:pt>
                <c:pt idx="262">
                  <c:v>17.380189999999999</c:v>
                </c:pt>
                <c:pt idx="263">
                  <c:v>17.372019999999999</c:v>
                </c:pt>
                <c:pt idx="264">
                  <c:v>17.36112</c:v>
                </c:pt>
                <c:pt idx="265">
                  <c:v>17.35022</c:v>
                </c:pt>
                <c:pt idx="266">
                  <c:v>17.34205</c:v>
                </c:pt>
                <c:pt idx="267">
                  <c:v>17.331150000000001</c:v>
                </c:pt>
                <c:pt idx="268">
                  <c:v>17.320250000000001</c:v>
                </c:pt>
                <c:pt idx="269">
                  <c:v>17.312080000000002</c:v>
                </c:pt>
                <c:pt idx="270">
                  <c:v>17.301179999999999</c:v>
                </c:pt>
                <c:pt idx="271">
                  <c:v>17.29027</c:v>
                </c:pt>
                <c:pt idx="272">
                  <c:v>17.2821</c:v>
                </c:pt>
                <c:pt idx="273">
                  <c:v>17.2712</c:v>
                </c:pt>
                <c:pt idx="274">
                  <c:v>17.260300000000001</c:v>
                </c:pt>
                <c:pt idx="275">
                  <c:v>17.252120000000001</c:v>
                </c:pt>
                <c:pt idx="276">
                  <c:v>17.241219999999998</c:v>
                </c:pt>
                <c:pt idx="277">
                  <c:v>17.230319999999999</c:v>
                </c:pt>
                <c:pt idx="278">
                  <c:v>17.22214</c:v>
                </c:pt>
                <c:pt idx="279">
                  <c:v>17.21124</c:v>
                </c:pt>
                <c:pt idx="280">
                  <c:v>17.200330000000001</c:v>
                </c:pt>
                <c:pt idx="281">
                  <c:v>17.192160000000001</c:v>
                </c:pt>
                <c:pt idx="282">
                  <c:v>17.181249999999999</c:v>
                </c:pt>
                <c:pt idx="283">
                  <c:v>17.170349999999999</c:v>
                </c:pt>
                <c:pt idx="284">
                  <c:v>17.16217</c:v>
                </c:pt>
                <c:pt idx="285">
                  <c:v>17.15127</c:v>
                </c:pt>
                <c:pt idx="286">
                  <c:v>17.140360000000001</c:v>
                </c:pt>
                <c:pt idx="287">
                  <c:v>17.132180000000002</c:v>
                </c:pt>
                <c:pt idx="288">
                  <c:v>17.121279999999999</c:v>
                </c:pt>
                <c:pt idx="289">
                  <c:v>17.11037</c:v>
                </c:pt>
                <c:pt idx="290">
                  <c:v>17.10219</c:v>
                </c:pt>
                <c:pt idx="291">
                  <c:v>17.091290000000001</c:v>
                </c:pt>
                <c:pt idx="292">
                  <c:v>17.080380000000002</c:v>
                </c:pt>
                <c:pt idx="293">
                  <c:v>17.072199999999999</c:v>
                </c:pt>
                <c:pt idx="294">
                  <c:v>17.06129</c:v>
                </c:pt>
                <c:pt idx="295">
                  <c:v>17.050380000000001</c:v>
                </c:pt>
                <c:pt idx="296">
                  <c:v>17.042200000000001</c:v>
                </c:pt>
                <c:pt idx="297">
                  <c:v>17.031289999999998</c:v>
                </c:pt>
                <c:pt idx="298">
                  <c:v>17.020389999999999</c:v>
                </c:pt>
                <c:pt idx="299">
                  <c:v>17.0122</c:v>
                </c:pt>
                <c:pt idx="300">
                  <c:v>17.001300000000001</c:v>
                </c:pt>
                <c:pt idx="301">
                  <c:v>16.990390000000001</c:v>
                </c:pt>
                <c:pt idx="302">
                  <c:v>16.982199999999999</c:v>
                </c:pt>
                <c:pt idx="303">
                  <c:v>16.97129</c:v>
                </c:pt>
                <c:pt idx="304">
                  <c:v>16.960380000000001</c:v>
                </c:pt>
                <c:pt idx="305">
                  <c:v>16.952200000000001</c:v>
                </c:pt>
                <c:pt idx="306">
                  <c:v>16.941289999999999</c:v>
                </c:pt>
                <c:pt idx="307">
                  <c:v>16.93038</c:v>
                </c:pt>
                <c:pt idx="308">
                  <c:v>16.922190000000001</c:v>
                </c:pt>
                <c:pt idx="309">
                  <c:v>16.911280000000001</c:v>
                </c:pt>
                <c:pt idx="310">
                  <c:v>16.900369999999999</c:v>
                </c:pt>
                <c:pt idx="311">
                  <c:v>16.892189999999999</c:v>
                </c:pt>
                <c:pt idx="312">
                  <c:v>16.881270000000001</c:v>
                </c:pt>
                <c:pt idx="313">
                  <c:v>16.873090000000001</c:v>
                </c:pt>
                <c:pt idx="314">
                  <c:v>16.862169999999999</c:v>
                </c:pt>
                <c:pt idx="315">
                  <c:v>16.85126</c:v>
                </c:pt>
                <c:pt idx="316">
                  <c:v>16.84308</c:v>
                </c:pt>
                <c:pt idx="317">
                  <c:v>16.832159999999998</c:v>
                </c:pt>
                <c:pt idx="318">
                  <c:v>16.821249999999999</c:v>
                </c:pt>
                <c:pt idx="319">
                  <c:v>16.81306</c:v>
                </c:pt>
                <c:pt idx="320">
                  <c:v>16.802150000000001</c:v>
                </c:pt>
                <c:pt idx="321">
                  <c:v>16.791229999999999</c:v>
                </c:pt>
                <c:pt idx="322">
                  <c:v>16.78304</c:v>
                </c:pt>
                <c:pt idx="323">
                  <c:v>16.772130000000001</c:v>
                </c:pt>
                <c:pt idx="324">
                  <c:v>16.761209999999998</c:v>
                </c:pt>
                <c:pt idx="325">
                  <c:v>16.753019999999999</c:v>
                </c:pt>
                <c:pt idx="326">
                  <c:v>16.74211</c:v>
                </c:pt>
                <c:pt idx="327">
                  <c:v>16.731190000000002</c:v>
                </c:pt>
                <c:pt idx="328">
                  <c:v>16.722999999999999</c:v>
                </c:pt>
                <c:pt idx="329">
                  <c:v>16.71208</c:v>
                </c:pt>
                <c:pt idx="330">
                  <c:v>16.701160000000002</c:v>
                </c:pt>
                <c:pt idx="331">
                  <c:v>16.692979999999999</c:v>
                </c:pt>
                <c:pt idx="332">
                  <c:v>16.68206</c:v>
                </c:pt>
                <c:pt idx="333">
                  <c:v>16.671140000000001</c:v>
                </c:pt>
                <c:pt idx="334">
                  <c:v>16.661940000000001</c:v>
                </c:pt>
                <c:pt idx="335">
                  <c:v>16.651679999999999</c:v>
                </c:pt>
                <c:pt idx="336">
                  <c:v>16.641919999999999</c:v>
                </c:pt>
                <c:pt idx="337">
                  <c:v>16.63165</c:v>
                </c:pt>
                <c:pt idx="338">
                  <c:v>16.621880000000001</c:v>
                </c:pt>
                <c:pt idx="339">
                  <c:v>16.612110000000001</c:v>
                </c:pt>
                <c:pt idx="340">
                  <c:v>16.60181</c:v>
                </c:pt>
                <c:pt idx="341">
                  <c:v>16.592020000000002</c:v>
                </c:pt>
                <c:pt idx="342">
                  <c:v>16.581710000000001</c:v>
                </c:pt>
                <c:pt idx="343">
                  <c:v>16.571899999999999</c:v>
                </c:pt>
                <c:pt idx="344">
                  <c:v>16.562090000000001</c:v>
                </c:pt>
                <c:pt idx="345">
                  <c:v>16.551760000000002</c:v>
                </c:pt>
                <c:pt idx="346">
                  <c:v>16.541930000000001</c:v>
                </c:pt>
                <c:pt idx="347">
                  <c:v>16.53209</c:v>
                </c:pt>
                <c:pt idx="348">
                  <c:v>16.521740000000001</c:v>
                </c:pt>
                <c:pt idx="349">
                  <c:v>16.511890000000001</c:v>
                </c:pt>
                <c:pt idx="350">
                  <c:v>16.502030000000001</c:v>
                </c:pt>
                <c:pt idx="351">
                  <c:v>16.492170000000002</c:v>
                </c:pt>
                <c:pt idx="352">
                  <c:v>16.481780000000001</c:v>
                </c:pt>
                <c:pt idx="353">
                  <c:v>16.471900000000002</c:v>
                </c:pt>
                <c:pt idx="354">
                  <c:v>16.462009999999999</c:v>
                </c:pt>
                <c:pt idx="355">
                  <c:v>16.452120000000001</c:v>
                </c:pt>
                <c:pt idx="356">
                  <c:v>16.442219999999999</c:v>
                </c:pt>
                <c:pt idx="357">
                  <c:v>16.431789999999999</c:v>
                </c:pt>
                <c:pt idx="358">
                  <c:v>16.421869999999998</c:v>
                </c:pt>
                <c:pt idx="359">
                  <c:v>16.411950000000001</c:v>
                </c:pt>
                <c:pt idx="360">
                  <c:v>16.40202</c:v>
                </c:pt>
                <c:pt idx="361">
                  <c:v>16.39208</c:v>
                </c:pt>
                <c:pt idx="362">
                  <c:v>16.38214</c:v>
                </c:pt>
                <c:pt idx="363">
                  <c:v>16.37219</c:v>
                </c:pt>
                <c:pt idx="364">
                  <c:v>16.36223</c:v>
                </c:pt>
                <c:pt idx="365">
                  <c:v>16.352270000000001</c:v>
                </c:pt>
                <c:pt idx="366">
                  <c:v>16.342289999999998</c:v>
                </c:pt>
                <c:pt idx="367">
                  <c:v>16.331790000000002</c:v>
                </c:pt>
                <c:pt idx="368">
                  <c:v>16.3218</c:v>
                </c:pt>
                <c:pt idx="369">
                  <c:v>16.311800000000002</c:v>
                </c:pt>
                <c:pt idx="370">
                  <c:v>16.3018</c:v>
                </c:pt>
                <c:pt idx="371">
                  <c:v>16.29232</c:v>
                </c:pt>
                <c:pt idx="372">
                  <c:v>16.282299999999999</c:v>
                </c:pt>
                <c:pt idx="373">
                  <c:v>16.272279999999999</c:v>
                </c:pt>
                <c:pt idx="374">
                  <c:v>16.262250000000002</c:v>
                </c:pt>
                <c:pt idx="375">
                  <c:v>16.252210000000002</c:v>
                </c:pt>
                <c:pt idx="376">
                  <c:v>16.242170000000002</c:v>
                </c:pt>
                <c:pt idx="377">
                  <c:v>16.232119999999998</c:v>
                </c:pt>
                <c:pt idx="378">
                  <c:v>16.222059999999999</c:v>
                </c:pt>
                <c:pt idx="379">
                  <c:v>16.21199</c:v>
                </c:pt>
                <c:pt idx="380">
                  <c:v>16.201920000000001</c:v>
                </c:pt>
                <c:pt idx="381">
                  <c:v>16.19237</c:v>
                </c:pt>
                <c:pt idx="382">
                  <c:v>16.182279999999999</c:v>
                </c:pt>
                <c:pt idx="383">
                  <c:v>16.172190000000001</c:v>
                </c:pt>
                <c:pt idx="384">
                  <c:v>16.162089999999999</c:v>
                </c:pt>
                <c:pt idx="385">
                  <c:v>16.151979999999998</c:v>
                </c:pt>
                <c:pt idx="386">
                  <c:v>16.142399999999999</c:v>
                </c:pt>
                <c:pt idx="387">
                  <c:v>16.132280000000002</c:v>
                </c:pt>
                <c:pt idx="388">
                  <c:v>16.122150000000001</c:v>
                </c:pt>
                <c:pt idx="389">
                  <c:v>16.112010000000001</c:v>
                </c:pt>
                <c:pt idx="390">
                  <c:v>16.102399999999999</c:v>
                </c:pt>
                <c:pt idx="391">
                  <c:v>16.09225</c:v>
                </c:pt>
                <c:pt idx="392">
                  <c:v>16.082090000000001</c:v>
                </c:pt>
                <c:pt idx="393">
                  <c:v>16.071929999999998</c:v>
                </c:pt>
                <c:pt idx="394">
                  <c:v>16.062290000000001</c:v>
                </c:pt>
                <c:pt idx="395">
                  <c:v>16.052119999999999</c:v>
                </c:pt>
                <c:pt idx="396">
                  <c:v>16.042470000000002</c:v>
                </c:pt>
                <c:pt idx="397">
                  <c:v>16.03228</c:v>
                </c:pt>
                <c:pt idx="398">
                  <c:v>16.022079999999999</c:v>
                </c:pt>
                <c:pt idx="399">
                  <c:v>16.012409999999999</c:v>
                </c:pt>
                <c:pt idx="400">
                  <c:v>16.002199999999998</c:v>
                </c:pt>
                <c:pt idx="401">
                  <c:v>15.99198</c:v>
                </c:pt>
                <c:pt idx="402">
                  <c:v>15.982290000000001</c:v>
                </c:pt>
                <c:pt idx="403">
                  <c:v>15.972049999999999</c:v>
                </c:pt>
                <c:pt idx="404">
                  <c:v>15.962350000000001</c:v>
                </c:pt>
                <c:pt idx="405">
                  <c:v>15.952109999999999</c:v>
                </c:pt>
                <c:pt idx="406">
                  <c:v>15.94239</c:v>
                </c:pt>
                <c:pt idx="407">
                  <c:v>15.932130000000001</c:v>
                </c:pt>
                <c:pt idx="408">
                  <c:v>15.9224</c:v>
                </c:pt>
                <c:pt idx="409">
                  <c:v>15.912129999999999</c:v>
                </c:pt>
                <c:pt idx="410">
                  <c:v>15.90239</c:v>
                </c:pt>
                <c:pt idx="411">
                  <c:v>15.892099999999999</c:v>
                </c:pt>
                <c:pt idx="412">
                  <c:v>15.882350000000001</c:v>
                </c:pt>
                <c:pt idx="413">
                  <c:v>15.87205</c:v>
                </c:pt>
                <c:pt idx="414">
                  <c:v>15.86228</c:v>
                </c:pt>
                <c:pt idx="415">
                  <c:v>15.852510000000001</c:v>
                </c:pt>
                <c:pt idx="416">
                  <c:v>15.84219</c:v>
                </c:pt>
                <c:pt idx="417">
                  <c:v>15.8324</c:v>
                </c:pt>
                <c:pt idx="418">
                  <c:v>15.82207</c:v>
                </c:pt>
                <c:pt idx="419">
                  <c:v>15.81227</c:v>
                </c:pt>
                <c:pt idx="420">
                  <c:v>15.80247</c:v>
                </c:pt>
                <c:pt idx="421">
                  <c:v>15.792109999999999</c:v>
                </c:pt>
                <c:pt idx="422">
                  <c:v>15.782299999999999</c:v>
                </c:pt>
                <c:pt idx="423">
                  <c:v>15.77247</c:v>
                </c:pt>
                <c:pt idx="424">
                  <c:v>15.7621</c:v>
                </c:pt>
                <c:pt idx="425">
                  <c:v>15.75226</c:v>
                </c:pt>
                <c:pt idx="426">
                  <c:v>15.742419999999999</c:v>
                </c:pt>
                <c:pt idx="427">
                  <c:v>15.732570000000001</c:v>
                </c:pt>
                <c:pt idx="428">
                  <c:v>15.72217</c:v>
                </c:pt>
                <c:pt idx="429">
                  <c:v>15.71231</c:v>
                </c:pt>
                <c:pt idx="430">
                  <c:v>15.702439999999999</c:v>
                </c:pt>
                <c:pt idx="431">
                  <c:v>15.69257</c:v>
                </c:pt>
                <c:pt idx="432">
                  <c:v>15.68214</c:v>
                </c:pt>
                <c:pt idx="433">
                  <c:v>15.67225</c:v>
                </c:pt>
                <c:pt idx="434">
                  <c:v>15.66236</c:v>
                </c:pt>
                <c:pt idx="435">
                  <c:v>15.65246</c:v>
                </c:pt>
                <c:pt idx="436">
                  <c:v>15.64256</c:v>
                </c:pt>
                <c:pt idx="437">
                  <c:v>15.63265</c:v>
                </c:pt>
                <c:pt idx="438">
                  <c:v>15.62218</c:v>
                </c:pt>
                <c:pt idx="439">
                  <c:v>15.61225</c:v>
                </c:pt>
                <c:pt idx="440">
                  <c:v>15.60233</c:v>
                </c:pt>
                <c:pt idx="441">
                  <c:v>15.59239</c:v>
                </c:pt>
                <c:pt idx="442">
                  <c:v>15.58245</c:v>
                </c:pt>
                <c:pt idx="443">
                  <c:v>15.5725</c:v>
                </c:pt>
                <c:pt idx="444">
                  <c:v>15.56254</c:v>
                </c:pt>
                <c:pt idx="445">
                  <c:v>15.552580000000001</c:v>
                </c:pt>
                <c:pt idx="446">
                  <c:v>15.542619999999999</c:v>
                </c:pt>
                <c:pt idx="447">
                  <c:v>15.53265</c:v>
                </c:pt>
                <c:pt idx="448">
                  <c:v>15.52267</c:v>
                </c:pt>
                <c:pt idx="449">
                  <c:v>15.51268</c:v>
                </c:pt>
                <c:pt idx="450">
                  <c:v>15.502689999999999</c:v>
                </c:pt>
                <c:pt idx="451">
                  <c:v>15.49269</c:v>
                </c:pt>
                <c:pt idx="452">
                  <c:v>15.48269</c:v>
                </c:pt>
                <c:pt idx="453">
                  <c:v>15.47268</c:v>
                </c:pt>
                <c:pt idx="454">
                  <c:v>15.46266</c:v>
                </c:pt>
                <c:pt idx="455">
                  <c:v>15.452640000000001</c:v>
                </c:pt>
                <c:pt idx="456">
                  <c:v>15.44262</c:v>
                </c:pt>
                <c:pt idx="457">
                  <c:v>15.43258</c:v>
                </c:pt>
                <c:pt idx="458">
                  <c:v>15.42254</c:v>
                </c:pt>
                <c:pt idx="459">
                  <c:v>15.4125</c:v>
                </c:pt>
                <c:pt idx="460">
                  <c:v>15.40244</c:v>
                </c:pt>
                <c:pt idx="461">
                  <c:v>15.392390000000001</c:v>
                </c:pt>
                <c:pt idx="462">
                  <c:v>15.38232</c:v>
                </c:pt>
                <c:pt idx="463">
                  <c:v>15.372809999999999</c:v>
                </c:pt>
                <c:pt idx="464">
                  <c:v>15.362730000000001</c:v>
                </c:pt>
                <c:pt idx="465">
                  <c:v>15.352650000000001</c:v>
                </c:pt>
                <c:pt idx="466">
                  <c:v>15.342560000000001</c:v>
                </c:pt>
                <c:pt idx="467">
                  <c:v>15.332470000000001</c:v>
                </c:pt>
                <c:pt idx="468">
                  <c:v>15.322369999999999</c:v>
                </c:pt>
                <c:pt idx="469">
                  <c:v>15.31282</c:v>
                </c:pt>
                <c:pt idx="470">
                  <c:v>15.302709999999999</c:v>
                </c:pt>
                <c:pt idx="471">
                  <c:v>15.292590000000001</c:v>
                </c:pt>
                <c:pt idx="472">
                  <c:v>15.28247</c:v>
                </c:pt>
                <c:pt idx="473">
                  <c:v>15.2729</c:v>
                </c:pt>
                <c:pt idx="474">
                  <c:v>15.26277</c:v>
                </c:pt>
                <c:pt idx="475">
                  <c:v>15.25263</c:v>
                </c:pt>
                <c:pt idx="476">
                  <c:v>15.24248</c:v>
                </c:pt>
                <c:pt idx="477">
                  <c:v>15.232889999999999</c:v>
                </c:pt>
                <c:pt idx="478">
                  <c:v>15.22273</c:v>
                </c:pt>
                <c:pt idx="479">
                  <c:v>15.21256</c:v>
                </c:pt>
                <c:pt idx="480">
                  <c:v>15.202389999999999</c:v>
                </c:pt>
                <c:pt idx="481">
                  <c:v>15.192780000000001</c:v>
                </c:pt>
                <c:pt idx="482">
                  <c:v>15.182600000000001</c:v>
                </c:pt>
                <c:pt idx="483">
                  <c:v>15.172409999999999</c:v>
                </c:pt>
                <c:pt idx="484">
                  <c:v>15.16278</c:v>
                </c:pt>
                <c:pt idx="485">
                  <c:v>15.15258</c:v>
                </c:pt>
                <c:pt idx="486">
                  <c:v>15.142939999999999</c:v>
                </c:pt>
                <c:pt idx="487">
                  <c:v>15.132720000000001</c:v>
                </c:pt>
                <c:pt idx="488">
                  <c:v>15.12251</c:v>
                </c:pt>
                <c:pt idx="489">
                  <c:v>15.11285</c:v>
                </c:pt>
                <c:pt idx="490">
                  <c:v>15.10262</c:v>
                </c:pt>
                <c:pt idx="491">
                  <c:v>15.09295</c:v>
                </c:pt>
                <c:pt idx="492">
                  <c:v>15.082710000000001</c:v>
                </c:pt>
                <c:pt idx="493">
                  <c:v>15.07246</c:v>
                </c:pt>
                <c:pt idx="494">
                  <c:v>15.06278</c:v>
                </c:pt>
                <c:pt idx="495">
                  <c:v>15.052519999999999</c:v>
                </c:pt>
                <c:pt idx="496">
                  <c:v>15.042820000000001</c:v>
                </c:pt>
                <c:pt idx="497">
                  <c:v>15.032550000000001</c:v>
                </c:pt>
                <c:pt idx="498">
                  <c:v>15.02285</c:v>
                </c:pt>
                <c:pt idx="499">
                  <c:v>15.01257</c:v>
                </c:pt>
                <c:pt idx="500">
                  <c:v>15.00285</c:v>
                </c:pt>
                <c:pt idx="501">
                  <c:v>14.992559999999999</c:v>
                </c:pt>
                <c:pt idx="502">
                  <c:v>14.98283</c:v>
                </c:pt>
                <c:pt idx="503">
                  <c:v>14.972519999999999</c:v>
                </c:pt>
                <c:pt idx="504">
                  <c:v>14.96278</c:v>
                </c:pt>
                <c:pt idx="505">
                  <c:v>14.95304</c:v>
                </c:pt>
                <c:pt idx="506">
                  <c:v>14.94272</c:v>
                </c:pt>
                <c:pt idx="507">
                  <c:v>14.93296</c:v>
                </c:pt>
                <c:pt idx="508">
                  <c:v>14.92263</c:v>
                </c:pt>
                <c:pt idx="509">
                  <c:v>14.91286</c:v>
                </c:pt>
                <c:pt idx="510">
                  <c:v>14.903090000000001</c:v>
                </c:pt>
                <c:pt idx="511">
                  <c:v>14.89274</c:v>
                </c:pt>
                <c:pt idx="512">
                  <c:v>14.882960000000001</c:v>
                </c:pt>
                <c:pt idx="513">
                  <c:v>14.8726</c:v>
                </c:pt>
                <c:pt idx="514">
                  <c:v>14.86281</c:v>
                </c:pt>
                <c:pt idx="515">
                  <c:v>14.853009999999999</c:v>
                </c:pt>
                <c:pt idx="516">
                  <c:v>14.84263</c:v>
                </c:pt>
                <c:pt idx="517">
                  <c:v>14.83282</c:v>
                </c:pt>
                <c:pt idx="518">
                  <c:v>14.82301</c:v>
                </c:pt>
                <c:pt idx="519">
                  <c:v>14.812609999999999</c:v>
                </c:pt>
                <c:pt idx="520">
                  <c:v>14.80279</c:v>
                </c:pt>
                <c:pt idx="521">
                  <c:v>14.792960000000001</c:v>
                </c:pt>
                <c:pt idx="522">
                  <c:v>14.78313</c:v>
                </c:pt>
                <c:pt idx="523">
                  <c:v>14.77271</c:v>
                </c:pt>
                <c:pt idx="524">
                  <c:v>14.76286</c:v>
                </c:pt>
                <c:pt idx="525">
                  <c:v>14.75301</c:v>
                </c:pt>
                <c:pt idx="526">
                  <c:v>14.74316</c:v>
                </c:pt>
                <c:pt idx="527">
                  <c:v>14.73272</c:v>
                </c:pt>
                <c:pt idx="528">
                  <c:v>14.722849999999999</c:v>
                </c:pt>
                <c:pt idx="529">
                  <c:v>14.71298</c:v>
                </c:pt>
                <c:pt idx="530">
                  <c:v>14.703099999999999</c:v>
                </c:pt>
                <c:pt idx="531">
                  <c:v>14.69322</c:v>
                </c:pt>
                <c:pt idx="532">
                  <c:v>14.68275</c:v>
                </c:pt>
                <c:pt idx="533">
                  <c:v>14.67286</c:v>
                </c:pt>
                <c:pt idx="534">
                  <c:v>14.66296</c:v>
                </c:pt>
                <c:pt idx="535">
                  <c:v>14.65306</c:v>
                </c:pt>
                <c:pt idx="536">
                  <c:v>14.64315</c:v>
                </c:pt>
                <c:pt idx="537">
                  <c:v>14.633240000000001</c:v>
                </c:pt>
                <c:pt idx="538">
                  <c:v>14.62274</c:v>
                </c:pt>
                <c:pt idx="539">
                  <c:v>14.61281</c:v>
                </c:pt>
                <c:pt idx="540">
                  <c:v>14.602880000000001</c:v>
                </c:pt>
                <c:pt idx="541">
                  <c:v>14.59295</c:v>
                </c:pt>
                <c:pt idx="542">
                  <c:v>14.58301</c:v>
                </c:pt>
                <c:pt idx="543">
                  <c:v>14.57307</c:v>
                </c:pt>
                <c:pt idx="544">
                  <c:v>14.56312</c:v>
                </c:pt>
                <c:pt idx="545">
                  <c:v>14.55316</c:v>
                </c:pt>
                <c:pt idx="546">
                  <c:v>14.543200000000001</c:v>
                </c:pt>
                <c:pt idx="547">
                  <c:v>14.533239999999999</c:v>
                </c:pt>
                <c:pt idx="548">
                  <c:v>14.52327</c:v>
                </c:pt>
                <c:pt idx="549">
                  <c:v>14.51329</c:v>
                </c:pt>
                <c:pt idx="550">
                  <c:v>14.503310000000001</c:v>
                </c:pt>
                <c:pt idx="551">
                  <c:v>14.49333</c:v>
                </c:pt>
                <c:pt idx="552">
                  <c:v>14.48334</c:v>
                </c:pt>
                <c:pt idx="553">
                  <c:v>14.47334</c:v>
                </c:pt>
                <c:pt idx="554">
                  <c:v>14.463340000000001</c:v>
                </c:pt>
                <c:pt idx="555">
                  <c:v>14.453340000000001</c:v>
                </c:pt>
                <c:pt idx="556">
                  <c:v>14.44333</c:v>
                </c:pt>
                <c:pt idx="557">
                  <c:v>14.433310000000001</c:v>
                </c:pt>
                <c:pt idx="558">
                  <c:v>14.42329</c:v>
                </c:pt>
                <c:pt idx="559">
                  <c:v>14.413259999999999</c:v>
                </c:pt>
                <c:pt idx="560">
                  <c:v>14.403230000000001</c:v>
                </c:pt>
                <c:pt idx="561">
                  <c:v>14.3932</c:v>
                </c:pt>
                <c:pt idx="562">
                  <c:v>14.383150000000001</c:v>
                </c:pt>
                <c:pt idx="563">
                  <c:v>14.37311</c:v>
                </c:pt>
                <c:pt idx="564">
                  <c:v>14.363060000000001</c:v>
                </c:pt>
                <c:pt idx="565">
                  <c:v>14.353</c:v>
                </c:pt>
                <c:pt idx="566">
                  <c:v>14.34294</c:v>
                </c:pt>
                <c:pt idx="567">
                  <c:v>14.33287</c:v>
                </c:pt>
                <c:pt idx="568">
                  <c:v>14.32339</c:v>
                </c:pt>
                <c:pt idx="569">
                  <c:v>14.313319999999999</c:v>
                </c:pt>
                <c:pt idx="570">
                  <c:v>14.303240000000001</c:v>
                </c:pt>
                <c:pt idx="571">
                  <c:v>14.293150000000001</c:v>
                </c:pt>
                <c:pt idx="572">
                  <c:v>14.283060000000001</c:v>
                </c:pt>
                <c:pt idx="573">
                  <c:v>14.272959999999999</c:v>
                </c:pt>
                <c:pt idx="574">
                  <c:v>14.26346</c:v>
                </c:pt>
                <c:pt idx="575">
                  <c:v>14.253349999999999</c:v>
                </c:pt>
                <c:pt idx="576">
                  <c:v>14.24324</c:v>
                </c:pt>
                <c:pt idx="577">
                  <c:v>14.23312</c:v>
                </c:pt>
                <c:pt idx="578">
                  <c:v>14.223000000000001</c:v>
                </c:pt>
                <c:pt idx="579">
                  <c:v>14.213469999999999</c:v>
                </c:pt>
                <c:pt idx="580">
                  <c:v>14.203340000000001</c:v>
                </c:pt>
                <c:pt idx="581">
                  <c:v>14.193199999999999</c:v>
                </c:pt>
                <c:pt idx="582">
                  <c:v>14.183059999999999</c:v>
                </c:pt>
                <c:pt idx="583">
                  <c:v>14.17351</c:v>
                </c:pt>
                <c:pt idx="584">
                  <c:v>14.163360000000001</c:v>
                </c:pt>
                <c:pt idx="585">
                  <c:v>14.15321</c:v>
                </c:pt>
                <c:pt idx="586">
                  <c:v>14.143050000000001</c:v>
                </c:pt>
                <c:pt idx="587">
                  <c:v>14.13348</c:v>
                </c:pt>
                <c:pt idx="588">
                  <c:v>14.12331</c:v>
                </c:pt>
                <c:pt idx="589">
                  <c:v>14.11313</c:v>
                </c:pt>
                <c:pt idx="590">
                  <c:v>14.10355</c:v>
                </c:pt>
                <c:pt idx="591">
                  <c:v>14.09337</c:v>
                </c:pt>
                <c:pt idx="592">
                  <c:v>14.08318</c:v>
                </c:pt>
                <c:pt idx="593">
                  <c:v>14.07358</c:v>
                </c:pt>
                <c:pt idx="594">
                  <c:v>14.06338</c:v>
                </c:pt>
                <c:pt idx="595">
                  <c:v>14.053179999999999</c:v>
                </c:pt>
                <c:pt idx="596">
                  <c:v>14.043570000000001</c:v>
                </c:pt>
                <c:pt idx="597">
                  <c:v>14.03336</c:v>
                </c:pt>
                <c:pt idx="598">
                  <c:v>14.02314</c:v>
                </c:pt>
                <c:pt idx="599">
                  <c:v>14.01352</c:v>
                </c:pt>
                <c:pt idx="600">
                  <c:v>14.00329</c:v>
                </c:pt>
                <c:pt idx="601">
                  <c:v>13.99305</c:v>
                </c:pt>
                <c:pt idx="602">
                  <c:v>13.983420000000001</c:v>
                </c:pt>
                <c:pt idx="603">
                  <c:v>13.973179999999999</c:v>
                </c:pt>
                <c:pt idx="604">
                  <c:v>13.96353</c:v>
                </c:pt>
                <c:pt idx="605">
                  <c:v>13.953279999999999</c:v>
                </c:pt>
                <c:pt idx="606">
                  <c:v>13.943619999999999</c:v>
                </c:pt>
                <c:pt idx="607">
                  <c:v>13.93336</c:v>
                </c:pt>
                <c:pt idx="608">
                  <c:v>13.9231</c:v>
                </c:pt>
                <c:pt idx="609">
                  <c:v>13.91343</c:v>
                </c:pt>
                <c:pt idx="610">
                  <c:v>13.90315</c:v>
                </c:pt>
                <c:pt idx="611">
                  <c:v>13.89348</c:v>
                </c:pt>
                <c:pt idx="612">
                  <c:v>13.883190000000001</c:v>
                </c:pt>
                <c:pt idx="613">
                  <c:v>13.8735</c:v>
                </c:pt>
                <c:pt idx="614">
                  <c:v>13.86321</c:v>
                </c:pt>
                <c:pt idx="615">
                  <c:v>13.85351</c:v>
                </c:pt>
                <c:pt idx="616">
                  <c:v>13.843209999999999</c:v>
                </c:pt>
                <c:pt idx="617">
                  <c:v>13.83351</c:v>
                </c:pt>
                <c:pt idx="618">
                  <c:v>13.82319</c:v>
                </c:pt>
                <c:pt idx="619">
                  <c:v>13.81348</c:v>
                </c:pt>
                <c:pt idx="620">
                  <c:v>13.80316</c:v>
                </c:pt>
                <c:pt idx="621">
                  <c:v>13.793430000000001</c:v>
                </c:pt>
                <c:pt idx="622">
                  <c:v>13.783709999999999</c:v>
                </c:pt>
                <c:pt idx="623">
                  <c:v>13.77337</c:v>
                </c:pt>
                <c:pt idx="624">
                  <c:v>13.763640000000001</c:v>
                </c:pt>
                <c:pt idx="625">
                  <c:v>13.75329</c:v>
                </c:pt>
                <c:pt idx="626">
                  <c:v>13.743550000000001</c:v>
                </c:pt>
                <c:pt idx="627">
                  <c:v>13.73319</c:v>
                </c:pt>
                <c:pt idx="628">
                  <c:v>13.72344</c:v>
                </c:pt>
                <c:pt idx="629">
                  <c:v>13.71368</c:v>
                </c:pt>
                <c:pt idx="630">
                  <c:v>13.70331</c:v>
                </c:pt>
                <c:pt idx="631">
                  <c:v>13.69355</c:v>
                </c:pt>
                <c:pt idx="632">
                  <c:v>13.68378</c:v>
                </c:pt>
                <c:pt idx="633">
                  <c:v>13.673389999999999</c:v>
                </c:pt>
                <c:pt idx="634">
                  <c:v>13.66362</c:v>
                </c:pt>
                <c:pt idx="635">
                  <c:v>13.653219999999999</c:v>
                </c:pt>
                <c:pt idx="636">
                  <c:v>13.64343</c:v>
                </c:pt>
                <c:pt idx="637">
                  <c:v>13.63364</c:v>
                </c:pt>
                <c:pt idx="638">
                  <c:v>13.623849999999999</c:v>
                </c:pt>
                <c:pt idx="639">
                  <c:v>13.613440000000001</c:v>
                </c:pt>
                <c:pt idx="640">
                  <c:v>13.603630000000001</c:v>
                </c:pt>
                <c:pt idx="641">
                  <c:v>13.593819999999999</c:v>
                </c:pt>
                <c:pt idx="642">
                  <c:v>13.583399999999999</c:v>
                </c:pt>
                <c:pt idx="643">
                  <c:v>13.57358</c:v>
                </c:pt>
                <c:pt idx="644">
                  <c:v>13.56376</c:v>
                </c:pt>
                <c:pt idx="645">
                  <c:v>13.553319999999999</c:v>
                </c:pt>
                <c:pt idx="646">
                  <c:v>13.54349</c:v>
                </c:pt>
                <c:pt idx="647">
                  <c:v>13.533659999999999</c:v>
                </c:pt>
                <c:pt idx="648">
                  <c:v>13.523820000000001</c:v>
                </c:pt>
                <c:pt idx="649">
                  <c:v>13.51336</c:v>
                </c:pt>
                <c:pt idx="650">
                  <c:v>13.50351</c:v>
                </c:pt>
                <c:pt idx="651">
                  <c:v>13.49366</c:v>
                </c:pt>
                <c:pt idx="652">
                  <c:v>13.4838</c:v>
                </c:pt>
                <c:pt idx="653">
                  <c:v>13.473330000000001</c:v>
                </c:pt>
                <c:pt idx="654">
                  <c:v>13.46346</c:v>
                </c:pt>
                <c:pt idx="655">
                  <c:v>13.4536</c:v>
                </c:pt>
                <c:pt idx="656">
                  <c:v>13.443720000000001</c:v>
                </c:pt>
                <c:pt idx="657">
                  <c:v>13.43385</c:v>
                </c:pt>
                <c:pt idx="658">
                  <c:v>13.423349999999999</c:v>
                </c:pt>
                <c:pt idx="659">
                  <c:v>13.413460000000001</c:v>
                </c:pt>
                <c:pt idx="660">
                  <c:v>13.40357</c:v>
                </c:pt>
                <c:pt idx="661">
                  <c:v>13.39368</c:v>
                </c:pt>
                <c:pt idx="662">
                  <c:v>13.38378</c:v>
                </c:pt>
                <c:pt idx="663">
                  <c:v>13.37388</c:v>
                </c:pt>
                <c:pt idx="664">
                  <c:v>13.36397</c:v>
                </c:pt>
                <c:pt idx="665">
                  <c:v>13.353440000000001</c:v>
                </c:pt>
                <c:pt idx="666">
                  <c:v>13.343529999999999</c:v>
                </c:pt>
                <c:pt idx="667">
                  <c:v>13.33361</c:v>
                </c:pt>
                <c:pt idx="668">
                  <c:v>13.32368</c:v>
                </c:pt>
                <c:pt idx="669">
                  <c:v>13.31376</c:v>
                </c:pt>
                <c:pt idx="670">
                  <c:v>13.30383</c:v>
                </c:pt>
                <c:pt idx="671">
                  <c:v>13.293889999999999</c:v>
                </c:pt>
                <c:pt idx="672">
                  <c:v>13.283950000000001</c:v>
                </c:pt>
                <c:pt idx="673">
                  <c:v>13.274010000000001</c:v>
                </c:pt>
                <c:pt idx="674">
                  <c:v>13.263439999999999</c:v>
                </c:pt>
                <c:pt idx="675">
                  <c:v>13.25348</c:v>
                </c:pt>
                <c:pt idx="676">
                  <c:v>13.24353</c:v>
                </c:pt>
                <c:pt idx="677">
                  <c:v>13.23357</c:v>
                </c:pt>
                <c:pt idx="678">
                  <c:v>13.223599999999999</c:v>
                </c:pt>
                <c:pt idx="679">
                  <c:v>13.21363</c:v>
                </c:pt>
                <c:pt idx="680">
                  <c:v>13.203659999999999</c:v>
                </c:pt>
                <c:pt idx="681">
                  <c:v>13.193680000000001</c:v>
                </c:pt>
                <c:pt idx="682">
                  <c:v>13.1837</c:v>
                </c:pt>
                <c:pt idx="683">
                  <c:v>13.17371</c:v>
                </c:pt>
                <c:pt idx="684">
                  <c:v>13.16372</c:v>
                </c:pt>
                <c:pt idx="685">
                  <c:v>13.153729999999999</c:v>
                </c:pt>
                <c:pt idx="686">
                  <c:v>13.14373</c:v>
                </c:pt>
                <c:pt idx="687">
                  <c:v>13.13373</c:v>
                </c:pt>
                <c:pt idx="688">
                  <c:v>13.12372</c:v>
                </c:pt>
                <c:pt idx="689">
                  <c:v>13.113709999999999</c:v>
                </c:pt>
                <c:pt idx="690">
                  <c:v>13.1037</c:v>
                </c:pt>
                <c:pt idx="691">
                  <c:v>13.093680000000001</c:v>
                </c:pt>
                <c:pt idx="692">
                  <c:v>13.08366</c:v>
                </c:pt>
                <c:pt idx="693">
                  <c:v>13.07363</c:v>
                </c:pt>
                <c:pt idx="694">
                  <c:v>13.063599999999999</c:v>
                </c:pt>
                <c:pt idx="695">
                  <c:v>13.053570000000001</c:v>
                </c:pt>
                <c:pt idx="696">
                  <c:v>13.04416</c:v>
                </c:pt>
                <c:pt idx="697">
                  <c:v>13.03411</c:v>
                </c:pt>
                <c:pt idx="698">
                  <c:v>13.02407</c:v>
                </c:pt>
                <c:pt idx="699">
                  <c:v>13.01402</c:v>
                </c:pt>
                <c:pt idx="700">
                  <c:v>13.003959999999999</c:v>
                </c:pt>
                <c:pt idx="701">
                  <c:v>12.9939</c:v>
                </c:pt>
                <c:pt idx="702">
                  <c:v>12.983840000000001</c:v>
                </c:pt>
                <c:pt idx="703">
                  <c:v>12.97377</c:v>
                </c:pt>
                <c:pt idx="704">
                  <c:v>12.963699999999999</c:v>
                </c:pt>
                <c:pt idx="705">
                  <c:v>12.95363</c:v>
                </c:pt>
                <c:pt idx="706">
                  <c:v>12.944179999999999</c:v>
                </c:pt>
                <c:pt idx="707">
                  <c:v>12.934100000000001</c:v>
                </c:pt>
                <c:pt idx="708">
                  <c:v>12.924010000000001</c:v>
                </c:pt>
                <c:pt idx="709">
                  <c:v>12.913919999999999</c:v>
                </c:pt>
                <c:pt idx="710">
                  <c:v>12.90382</c:v>
                </c:pt>
                <c:pt idx="711">
                  <c:v>12.89372</c:v>
                </c:pt>
                <c:pt idx="712">
                  <c:v>12.88425</c:v>
                </c:pt>
                <c:pt idx="713">
                  <c:v>12.87415</c:v>
                </c:pt>
                <c:pt idx="714">
                  <c:v>12.86403</c:v>
                </c:pt>
                <c:pt idx="715">
                  <c:v>12.85392</c:v>
                </c:pt>
                <c:pt idx="716">
                  <c:v>12.8438</c:v>
                </c:pt>
                <c:pt idx="717">
                  <c:v>12.833679999999999</c:v>
                </c:pt>
                <c:pt idx="718">
                  <c:v>12.82418</c:v>
                </c:pt>
                <c:pt idx="719">
                  <c:v>12.81405</c:v>
                </c:pt>
                <c:pt idx="720">
                  <c:v>12.80392</c:v>
                </c:pt>
                <c:pt idx="721">
                  <c:v>12.79378</c:v>
                </c:pt>
                <c:pt idx="722">
                  <c:v>12.784269999999999</c:v>
                </c:pt>
                <c:pt idx="723">
                  <c:v>12.77413</c:v>
                </c:pt>
                <c:pt idx="724">
                  <c:v>12.76398</c:v>
                </c:pt>
                <c:pt idx="725">
                  <c:v>12.753819999999999</c:v>
                </c:pt>
                <c:pt idx="726">
                  <c:v>12.744300000000001</c:v>
                </c:pt>
                <c:pt idx="727">
                  <c:v>12.73414</c:v>
                </c:pt>
                <c:pt idx="728">
                  <c:v>12.72397</c:v>
                </c:pt>
                <c:pt idx="729">
                  <c:v>12.713800000000001</c:v>
                </c:pt>
                <c:pt idx="730">
                  <c:v>12.70426</c:v>
                </c:pt>
                <c:pt idx="731">
                  <c:v>12.694089999999999</c:v>
                </c:pt>
                <c:pt idx="732">
                  <c:v>12.6839</c:v>
                </c:pt>
                <c:pt idx="733">
                  <c:v>12.67436</c:v>
                </c:pt>
                <c:pt idx="734">
                  <c:v>12.66417</c:v>
                </c:pt>
                <c:pt idx="735">
                  <c:v>12.653969999999999</c:v>
                </c:pt>
                <c:pt idx="736">
                  <c:v>12.64378</c:v>
                </c:pt>
                <c:pt idx="737">
                  <c:v>12.634209999999999</c:v>
                </c:pt>
                <c:pt idx="738">
                  <c:v>12.62401</c:v>
                </c:pt>
                <c:pt idx="739">
                  <c:v>12.613799999999999</c:v>
                </c:pt>
                <c:pt idx="740">
                  <c:v>12.604229999999999</c:v>
                </c:pt>
                <c:pt idx="741">
                  <c:v>12.594010000000001</c:v>
                </c:pt>
                <c:pt idx="742">
                  <c:v>12.584429999999999</c:v>
                </c:pt>
                <c:pt idx="743">
                  <c:v>12.574199999999999</c:v>
                </c:pt>
                <c:pt idx="744">
                  <c:v>12.563980000000001</c:v>
                </c:pt>
                <c:pt idx="745">
                  <c:v>12.55438</c:v>
                </c:pt>
                <c:pt idx="746">
                  <c:v>12.54415</c:v>
                </c:pt>
                <c:pt idx="747">
                  <c:v>12.533910000000001</c:v>
                </c:pt>
                <c:pt idx="748">
                  <c:v>12.52431</c:v>
                </c:pt>
                <c:pt idx="749">
                  <c:v>12.514060000000001</c:v>
                </c:pt>
                <c:pt idx="750">
                  <c:v>12.50445</c:v>
                </c:pt>
                <c:pt idx="751">
                  <c:v>12.494199999999999</c:v>
                </c:pt>
                <c:pt idx="752">
                  <c:v>12.48394</c:v>
                </c:pt>
                <c:pt idx="753">
                  <c:v>12.474320000000001</c:v>
                </c:pt>
                <c:pt idx="754">
                  <c:v>12.46405</c:v>
                </c:pt>
                <c:pt idx="755">
                  <c:v>12.454420000000001</c:v>
                </c:pt>
                <c:pt idx="756">
                  <c:v>12.44415</c:v>
                </c:pt>
                <c:pt idx="757">
                  <c:v>12.43451</c:v>
                </c:pt>
                <c:pt idx="758">
                  <c:v>12.42423</c:v>
                </c:pt>
                <c:pt idx="759">
                  <c:v>12.41395</c:v>
                </c:pt>
                <c:pt idx="760">
                  <c:v>12.404299999999999</c:v>
                </c:pt>
                <c:pt idx="761">
                  <c:v>12.39401</c:v>
                </c:pt>
                <c:pt idx="762">
                  <c:v>12.384359999999999</c:v>
                </c:pt>
                <c:pt idx="763">
                  <c:v>12.37406</c:v>
                </c:pt>
                <c:pt idx="764">
                  <c:v>12.3644</c:v>
                </c:pt>
                <c:pt idx="765">
                  <c:v>12.354089999999999</c:v>
                </c:pt>
                <c:pt idx="766">
                  <c:v>12.344429999999999</c:v>
                </c:pt>
                <c:pt idx="767">
                  <c:v>12.334110000000001</c:v>
                </c:pt>
                <c:pt idx="768">
                  <c:v>12.324439999999999</c:v>
                </c:pt>
                <c:pt idx="769">
                  <c:v>12.314109999999999</c:v>
                </c:pt>
                <c:pt idx="770">
                  <c:v>12.30443</c:v>
                </c:pt>
                <c:pt idx="771">
                  <c:v>12.2941</c:v>
                </c:pt>
                <c:pt idx="772">
                  <c:v>12.284420000000001</c:v>
                </c:pt>
                <c:pt idx="773">
                  <c:v>12.27408</c:v>
                </c:pt>
                <c:pt idx="774">
                  <c:v>12.264390000000001</c:v>
                </c:pt>
                <c:pt idx="775">
                  <c:v>12.25404</c:v>
                </c:pt>
                <c:pt idx="776">
                  <c:v>12.244339999999999</c:v>
                </c:pt>
                <c:pt idx="777">
                  <c:v>12.234640000000001</c:v>
                </c:pt>
                <c:pt idx="778">
                  <c:v>12.22428</c:v>
                </c:pt>
                <c:pt idx="779">
                  <c:v>12.21457</c:v>
                </c:pt>
                <c:pt idx="780">
                  <c:v>12.20421</c:v>
                </c:pt>
                <c:pt idx="781">
                  <c:v>12.19449</c:v>
                </c:pt>
                <c:pt idx="782">
                  <c:v>12.18412</c:v>
                </c:pt>
                <c:pt idx="783">
                  <c:v>12.174390000000001</c:v>
                </c:pt>
                <c:pt idx="784">
                  <c:v>12.16466</c:v>
                </c:pt>
                <c:pt idx="785">
                  <c:v>12.15428</c:v>
                </c:pt>
                <c:pt idx="786">
                  <c:v>12.144550000000001</c:v>
                </c:pt>
                <c:pt idx="787">
                  <c:v>12.13416</c:v>
                </c:pt>
                <c:pt idx="788">
                  <c:v>12.124409999999999</c:v>
                </c:pt>
                <c:pt idx="789">
                  <c:v>12.11467</c:v>
                </c:pt>
                <c:pt idx="790">
                  <c:v>12.10427</c:v>
                </c:pt>
                <c:pt idx="791">
                  <c:v>12.094519999999999</c:v>
                </c:pt>
                <c:pt idx="792">
                  <c:v>12.084110000000001</c:v>
                </c:pt>
                <c:pt idx="793">
                  <c:v>12.074350000000001</c:v>
                </c:pt>
                <c:pt idx="794">
                  <c:v>12.064590000000001</c:v>
                </c:pt>
                <c:pt idx="795">
                  <c:v>12.054169999999999</c:v>
                </c:pt>
                <c:pt idx="796">
                  <c:v>12.0444</c:v>
                </c:pt>
                <c:pt idx="797">
                  <c:v>12.03463</c:v>
                </c:pt>
                <c:pt idx="798">
                  <c:v>12.0242</c:v>
                </c:pt>
                <c:pt idx="799">
                  <c:v>12.014419999999999</c:v>
                </c:pt>
                <c:pt idx="800">
                  <c:v>12.00464</c:v>
                </c:pt>
                <c:pt idx="801">
                  <c:v>11.994199999999999</c:v>
                </c:pt>
                <c:pt idx="802">
                  <c:v>11.98441</c:v>
                </c:pt>
                <c:pt idx="803">
                  <c:v>11.97461</c:v>
                </c:pt>
                <c:pt idx="804">
                  <c:v>11.96416</c:v>
                </c:pt>
                <c:pt idx="805">
                  <c:v>11.954359999999999</c:v>
                </c:pt>
                <c:pt idx="806">
                  <c:v>11.944559999999999</c:v>
                </c:pt>
                <c:pt idx="807">
                  <c:v>11.934749999999999</c:v>
                </c:pt>
                <c:pt idx="808">
                  <c:v>11.924289999999999</c:v>
                </c:pt>
                <c:pt idx="809">
                  <c:v>11.914479999999999</c:v>
                </c:pt>
                <c:pt idx="810">
                  <c:v>11.90466</c:v>
                </c:pt>
                <c:pt idx="811">
                  <c:v>11.89418</c:v>
                </c:pt>
                <c:pt idx="812">
                  <c:v>11.884359999999999</c:v>
                </c:pt>
                <c:pt idx="813">
                  <c:v>11.87453</c:v>
                </c:pt>
                <c:pt idx="814">
                  <c:v>11.864699999999999</c:v>
                </c:pt>
                <c:pt idx="815">
                  <c:v>11.85422</c:v>
                </c:pt>
                <c:pt idx="816">
                  <c:v>11.844379999999999</c:v>
                </c:pt>
                <c:pt idx="817">
                  <c:v>11.834540000000001</c:v>
                </c:pt>
                <c:pt idx="818">
                  <c:v>11.8247</c:v>
                </c:pt>
                <c:pt idx="819">
                  <c:v>11.81485</c:v>
                </c:pt>
                <c:pt idx="820">
                  <c:v>11.80434</c:v>
                </c:pt>
                <c:pt idx="821">
                  <c:v>11.79449</c:v>
                </c:pt>
                <c:pt idx="822">
                  <c:v>11.78463</c:v>
                </c:pt>
                <c:pt idx="823">
                  <c:v>11.77478</c:v>
                </c:pt>
                <c:pt idx="824">
                  <c:v>11.764250000000001</c:v>
                </c:pt>
                <c:pt idx="825">
                  <c:v>11.754390000000001</c:v>
                </c:pt>
                <c:pt idx="826">
                  <c:v>11.74452</c:v>
                </c:pt>
                <c:pt idx="827">
                  <c:v>11.73465</c:v>
                </c:pt>
                <c:pt idx="828">
                  <c:v>11.724769999999999</c:v>
                </c:pt>
                <c:pt idx="829">
                  <c:v>11.71489</c:v>
                </c:pt>
                <c:pt idx="830">
                  <c:v>11.70435</c:v>
                </c:pt>
                <c:pt idx="831">
                  <c:v>11.694459999999999</c:v>
                </c:pt>
                <c:pt idx="832">
                  <c:v>11.68458</c:v>
                </c:pt>
                <c:pt idx="833">
                  <c:v>11.67468</c:v>
                </c:pt>
                <c:pt idx="834">
                  <c:v>11.66479</c:v>
                </c:pt>
                <c:pt idx="835">
                  <c:v>11.65489</c:v>
                </c:pt>
                <c:pt idx="836">
                  <c:v>11.64433</c:v>
                </c:pt>
                <c:pt idx="837">
                  <c:v>11.63442</c:v>
                </c:pt>
                <c:pt idx="838">
                  <c:v>11.624510000000001</c:v>
                </c:pt>
                <c:pt idx="839">
                  <c:v>11.614599999999999</c:v>
                </c:pt>
                <c:pt idx="840">
                  <c:v>11.60469</c:v>
                </c:pt>
                <c:pt idx="841">
                  <c:v>11.59477</c:v>
                </c:pt>
                <c:pt idx="842">
                  <c:v>11.584849999999999</c:v>
                </c:pt>
                <c:pt idx="843">
                  <c:v>11.57493</c:v>
                </c:pt>
                <c:pt idx="844">
                  <c:v>11.565</c:v>
                </c:pt>
                <c:pt idx="845">
                  <c:v>11.554410000000001</c:v>
                </c:pt>
                <c:pt idx="846">
                  <c:v>11.54447</c:v>
                </c:pt>
                <c:pt idx="847">
                  <c:v>11.53453</c:v>
                </c:pt>
                <c:pt idx="848">
                  <c:v>11.52459</c:v>
                </c:pt>
                <c:pt idx="849">
                  <c:v>11.51465</c:v>
                </c:pt>
                <c:pt idx="850">
                  <c:v>11.5047</c:v>
                </c:pt>
                <c:pt idx="851">
                  <c:v>11.49475</c:v>
                </c:pt>
                <c:pt idx="852">
                  <c:v>11.4848</c:v>
                </c:pt>
                <c:pt idx="853">
                  <c:v>11.47485</c:v>
                </c:pt>
                <c:pt idx="854">
                  <c:v>11.46489</c:v>
                </c:pt>
                <c:pt idx="855">
                  <c:v>11.45492</c:v>
                </c:pt>
                <c:pt idx="856">
                  <c:v>11.44496</c:v>
                </c:pt>
                <c:pt idx="857">
                  <c:v>11.434990000000001</c:v>
                </c:pt>
                <c:pt idx="858">
                  <c:v>11.42502</c:v>
                </c:pt>
                <c:pt idx="859">
                  <c:v>11.415039999999999</c:v>
                </c:pt>
                <c:pt idx="860">
                  <c:v>11.40507</c:v>
                </c:pt>
                <c:pt idx="861">
                  <c:v>11.39509</c:v>
                </c:pt>
                <c:pt idx="862">
                  <c:v>11.3851</c:v>
                </c:pt>
                <c:pt idx="863">
                  <c:v>11.375109999999999</c:v>
                </c:pt>
                <c:pt idx="864">
                  <c:v>11.365119999999999</c:v>
                </c:pt>
                <c:pt idx="865">
                  <c:v>11.355130000000001</c:v>
                </c:pt>
                <c:pt idx="866">
                  <c:v>11.345129999999999</c:v>
                </c:pt>
                <c:pt idx="867">
                  <c:v>11.335129999999999</c:v>
                </c:pt>
                <c:pt idx="868">
                  <c:v>11.32513</c:v>
                </c:pt>
                <c:pt idx="869">
                  <c:v>11.31512</c:v>
                </c:pt>
                <c:pt idx="870">
                  <c:v>11.305110000000001</c:v>
                </c:pt>
                <c:pt idx="871">
                  <c:v>11.2951</c:v>
                </c:pt>
                <c:pt idx="872">
                  <c:v>11.28509</c:v>
                </c:pt>
                <c:pt idx="873">
                  <c:v>11.275069999999999</c:v>
                </c:pt>
                <c:pt idx="874">
                  <c:v>11.26505</c:v>
                </c:pt>
                <c:pt idx="875">
                  <c:v>11.25502</c:v>
                </c:pt>
                <c:pt idx="876">
                  <c:v>11.244999999999999</c:v>
                </c:pt>
                <c:pt idx="877">
                  <c:v>11.234959999999999</c:v>
                </c:pt>
                <c:pt idx="878">
                  <c:v>11.224930000000001</c:v>
                </c:pt>
                <c:pt idx="879">
                  <c:v>11.21489</c:v>
                </c:pt>
                <c:pt idx="880">
                  <c:v>11.20485</c:v>
                </c:pt>
                <c:pt idx="881">
                  <c:v>11.19481</c:v>
                </c:pt>
                <c:pt idx="882">
                  <c:v>11.184760000000001</c:v>
                </c:pt>
                <c:pt idx="883">
                  <c:v>11.174720000000001</c:v>
                </c:pt>
                <c:pt idx="884">
                  <c:v>11.16466</c:v>
                </c:pt>
                <c:pt idx="885">
                  <c:v>11.15461</c:v>
                </c:pt>
                <c:pt idx="886">
                  <c:v>11.14522</c:v>
                </c:pt>
                <c:pt idx="887">
                  <c:v>11.135160000000001</c:v>
                </c:pt>
                <c:pt idx="888">
                  <c:v>11.12509</c:v>
                </c:pt>
                <c:pt idx="889">
                  <c:v>11.115030000000001</c:v>
                </c:pt>
                <c:pt idx="890">
                  <c:v>11.10496</c:v>
                </c:pt>
                <c:pt idx="891">
                  <c:v>11.09488</c:v>
                </c:pt>
                <c:pt idx="892">
                  <c:v>11.084809999999999</c:v>
                </c:pt>
                <c:pt idx="893">
                  <c:v>11.074730000000001</c:v>
                </c:pt>
                <c:pt idx="894">
                  <c:v>11.06465</c:v>
                </c:pt>
                <c:pt idx="895">
                  <c:v>11.05523</c:v>
                </c:pt>
                <c:pt idx="896">
                  <c:v>11.04514</c:v>
                </c:pt>
                <c:pt idx="897">
                  <c:v>11.03505</c:v>
                </c:pt>
                <c:pt idx="898">
                  <c:v>11.02496</c:v>
                </c:pt>
                <c:pt idx="899">
                  <c:v>11.014860000000001</c:v>
                </c:pt>
                <c:pt idx="900">
                  <c:v>11.004759999999999</c:v>
                </c:pt>
                <c:pt idx="901">
                  <c:v>10.995329999999999</c:v>
                </c:pt>
                <c:pt idx="902">
                  <c:v>10.98522</c:v>
                </c:pt>
                <c:pt idx="903">
                  <c:v>10.975110000000001</c:v>
                </c:pt>
                <c:pt idx="904">
                  <c:v>10.965</c:v>
                </c:pt>
                <c:pt idx="905">
                  <c:v>10.954890000000001</c:v>
                </c:pt>
                <c:pt idx="906">
                  <c:v>10.94477</c:v>
                </c:pt>
                <c:pt idx="907">
                  <c:v>10.935320000000001</c:v>
                </c:pt>
                <c:pt idx="908">
                  <c:v>10.9252</c:v>
                </c:pt>
                <c:pt idx="909">
                  <c:v>10.91507</c:v>
                </c:pt>
                <c:pt idx="910">
                  <c:v>10.90494</c:v>
                </c:pt>
                <c:pt idx="911">
                  <c:v>10.89481</c:v>
                </c:pt>
                <c:pt idx="912">
                  <c:v>10.885350000000001</c:v>
                </c:pt>
                <c:pt idx="913">
                  <c:v>10.875209999999999</c:v>
                </c:pt>
                <c:pt idx="914">
                  <c:v>10.865069999999999</c:v>
                </c:pt>
                <c:pt idx="915">
                  <c:v>10.85492</c:v>
                </c:pt>
                <c:pt idx="916">
                  <c:v>10.84477</c:v>
                </c:pt>
                <c:pt idx="917">
                  <c:v>10.8353</c:v>
                </c:pt>
                <c:pt idx="918">
                  <c:v>10.825150000000001</c:v>
                </c:pt>
                <c:pt idx="919">
                  <c:v>10.81499</c:v>
                </c:pt>
                <c:pt idx="920">
                  <c:v>10.804830000000001</c:v>
                </c:pt>
                <c:pt idx="921">
                  <c:v>10.795339999999999</c:v>
                </c:pt>
                <c:pt idx="922">
                  <c:v>10.78518</c:v>
                </c:pt>
                <c:pt idx="923">
                  <c:v>10.77501</c:v>
                </c:pt>
                <c:pt idx="924">
                  <c:v>10.76484</c:v>
                </c:pt>
                <c:pt idx="925">
                  <c:v>10.75534</c:v>
                </c:pt>
                <c:pt idx="926">
                  <c:v>10.74517</c:v>
                </c:pt>
                <c:pt idx="927">
                  <c:v>10.73499</c:v>
                </c:pt>
                <c:pt idx="928">
                  <c:v>10.725479999999999</c:v>
                </c:pt>
                <c:pt idx="929">
                  <c:v>10.715299999999999</c:v>
                </c:pt>
                <c:pt idx="930">
                  <c:v>10.705109999999999</c:v>
                </c:pt>
                <c:pt idx="931">
                  <c:v>10.69492</c:v>
                </c:pt>
                <c:pt idx="932">
                  <c:v>10.6854</c:v>
                </c:pt>
                <c:pt idx="933">
                  <c:v>10.67521</c:v>
                </c:pt>
                <c:pt idx="934">
                  <c:v>10.665010000000001</c:v>
                </c:pt>
                <c:pt idx="935">
                  <c:v>10.655480000000001</c:v>
                </c:pt>
                <c:pt idx="936">
                  <c:v>10.64528</c:v>
                </c:pt>
                <c:pt idx="937">
                  <c:v>10.635070000000001</c:v>
                </c:pt>
                <c:pt idx="938">
                  <c:v>10.625540000000001</c:v>
                </c:pt>
                <c:pt idx="939">
                  <c:v>10.61533</c:v>
                </c:pt>
                <c:pt idx="940">
                  <c:v>10.60511</c:v>
                </c:pt>
                <c:pt idx="941">
                  <c:v>10.594889999999999</c:v>
                </c:pt>
                <c:pt idx="942">
                  <c:v>10.58535</c:v>
                </c:pt>
                <c:pt idx="943">
                  <c:v>10.57512</c:v>
                </c:pt>
                <c:pt idx="944">
                  <c:v>10.565580000000001</c:v>
                </c:pt>
                <c:pt idx="945">
                  <c:v>10.555339999999999</c:v>
                </c:pt>
                <c:pt idx="946">
                  <c:v>10.545109999999999</c:v>
                </c:pt>
                <c:pt idx="947">
                  <c:v>10.53556</c:v>
                </c:pt>
                <c:pt idx="948">
                  <c:v>10.525320000000001</c:v>
                </c:pt>
                <c:pt idx="949">
                  <c:v>10.51507</c:v>
                </c:pt>
                <c:pt idx="950">
                  <c:v>10.505509999999999</c:v>
                </c:pt>
                <c:pt idx="951">
                  <c:v>10.49526</c:v>
                </c:pt>
                <c:pt idx="952">
                  <c:v>10.485010000000001</c:v>
                </c:pt>
                <c:pt idx="953">
                  <c:v>10.475440000000001</c:v>
                </c:pt>
                <c:pt idx="954">
                  <c:v>10.46519</c:v>
                </c:pt>
                <c:pt idx="955">
                  <c:v>10.45561</c:v>
                </c:pt>
                <c:pt idx="956">
                  <c:v>10.445349999999999</c:v>
                </c:pt>
                <c:pt idx="957">
                  <c:v>10.435079999999999</c:v>
                </c:pt>
                <c:pt idx="958">
                  <c:v>10.4255</c:v>
                </c:pt>
                <c:pt idx="959">
                  <c:v>10.415229999999999</c:v>
                </c:pt>
                <c:pt idx="960">
                  <c:v>10.40564</c:v>
                </c:pt>
                <c:pt idx="961">
                  <c:v>10.39536</c:v>
                </c:pt>
                <c:pt idx="962">
                  <c:v>10.38509</c:v>
                </c:pt>
                <c:pt idx="963">
                  <c:v>10.375489999999999</c:v>
                </c:pt>
                <c:pt idx="964">
                  <c:v>10.365209999999999</c:v>
                </c:pt>
                <c:pt idx="965">
                  <c:v>10.355600000000001</c:v>
                </c:pt>
                <c:pt idx="966">
                  <c:v>10.34531</c:v>
                </c:pt>
                <c:pt idx="967">
                  <c:v>10.335710000000001</c:v>
                </c:pt>
                <c:pt idx="968">
                  <c:v>10.32541</c:v>
                </c:pt>
                <c:pt idx="969">
                  <c:v>10.315110000000001</c:v>
                </c:pt>
                <c:pt idx="970">
                  <c:v>10.3055</c:v>
                </c:pt>
                <c:pt idx="971">
                  <c:v>10.295199999999999</c:v>
                </c:pt>
                <c:pt idx="972">
                  <c:v>10.28558</c:v>
                </c:pt>
                <c:pt idx="973">
                  <c:v>10.275270000000001</c:v>
                </c:pt>
                <c:pt idx="974">
                  <c:v>10.265639999999999</c:v>
                </c:pt>
                <c:pt idx="975">
                  <c:v>10.255330000000001</c:v>
                </c:pt>
                <c:pt idx="976">
                  <c:v>10.245699999999999</c:v>
                </c:pt>
                <c:pt idx="977">
                  <c:v>10.235379999999999</c:v>
                </c:pt>
                <c:pt idx="978">
                  <c:v>10.22575</c:v>
                </c:pt>
                <c:pt idx="979">
                  <c:v>10.21542</c:v>
                </c:pt>
                <c:pt idx="980">
                  <c:v>10.205780000000001</c:v>
                </c:pt>
                <c:pt idx="981">
                  <c:v>10.195449999999999</c:v>
                </c:pt>
                <c:pt idx="982">
                  <c:v>10.18512</c:v>
                </c:pt>
                <c:pt idx="983">
                  <c:v>10.175470000000001</c:v>
                </c:pt>
                <c:pt idx="984">
                  <c:v>10.16513</c:v>
                </c:pt>
                <c:pt idx="985">
                  <c:v>10.155480000000001</c:v>
                </c:pt>
                <c:pt idx="986">
                  <c:v>10.14513</c:v>
                </c:pt>
                <c:pt idx="987">
                  <c:v>10.135479999999999</c:v>
                </c:pt>
                <c:pt idx="988">
                  <c:v>10.125819999999999</c:v>
                </c:pt>
                <c:pt idx="989">
                  <c:v>10.115460000000001</c:v>
                </c:pt>
                <c:pt idx="990">
                  <c:v>10.1058</c:v>
                </c:pt>
                <c:pt idx="991">
                  <c:v>10.09544</c:v>
                </c:pt>
                <c:pt idx="992">
                  <c:v>10.08577</c:v>
                </c:pt>
                <c:pt idx="993">
                  <c:v>10.07541</c:v>
                </c:pt>
                <c:pt idx="994">
                  <c:v>10.06573</c:v>
                </c:pt>
                <c:pt idx="995">
                  <c:v>10.05537</c:v>
                </c:pt>
                <c:pt idx="996">
                  <c:v>10.04569</c:v>
                </c:pt>
                <c:pt idx="997">
                  <c:v>10.035310000000001</c:v>
                </c:pt>
                <c:pt idx="998">
                  <c:v>10.02563</c:v>
                </c:pt>
                <c:pt idx="999">
                  <c:v>10.01525</c:v>
                </c:pt>
                <c:pt idx="1000">
                  <c:v>10.005559999999999</c:v>
                </c:pt>
                <c:pt idx="1001">
                  <c:v>9.99587</c:v>
                </c:pt>
                <c:pt idx="1002">
                  <c:v>9.9854800000000008</c:v>
                </c:pt>
                <c:pt idx="1003">
                  <c:v>9.9757800000000003</c:v>
                </c:pt>
                <c:pt idx="1004">
                  <c:v>9.9653899999999993</c:v>
                </c:pt>
                <c:pt idx="1005">
                  <c:v>9.9556900000000006</c:v>
                </c:pt>
                <c:pt idx="1006">
                  <c:v>9.94529</c:v>
                </c:pt>
                <c:pt idx="1007">
                  <c:v>9.9355899999999995</c:v>
                </c:pt>
                <c:pt idx="1008">
                  <c:v>9.9258799999999994</c:v>
                </c:pt>
                <c:pt idx="1009">
                  <c:v>9.9154699999999991</c:v>
                </c:pt>
                <c:pt idx="1010">
                  <c:v>9.9057600000000008</c:v>
                </c:pt>
                <c:pt idx="1011">
                  <c:v>9.8953500000000005</c:v>
                </c:pt>
                <c:pt idx="1012">
                  <c:v>9.8856300000000008</c:v>
                </c:pt>
                <c:pt idx="1013">
                  <c:v>9.8759099999999993</c:v>
                </c:pt>
                <c:pt idx="1014">
                  <c:v>9.8654899999999994</c:v>
                </c:pt>
                <c:pt idx="1015">
                  <c:v>9.8557600000000001</c:v>
                </c:pt>
                <c:pt idx="1016">
                  <c:v>9.8453400000000002</c:v>
                </c:pt>
                <c:pt idx="1017">
                  <c:v>9.8356100000000009</c:v>
                </c:pt>
                <c:pt idx="1018">
                  <c:v>9.8258700000000001</c:v>
                </c:pt>
                <c:pt idx="1019">
                  <c:v>9.8154400000000006</c:v>
                </c:pt>
                <c:pt idx="1020">
                  <c:v>9.8056999999999999</c:v>
                </c:pt>
                <c:pt idx="1021">
                  <c:v>9.7959599999999991</c:v>
                </c:pt>
                <c:pt idx="1022">
                  <c:v>9.78552</c:v>
                </c:pt>
                <c:pt idx="1023">
                  <c:v>9.7757799999999992</c:v>
                </c:pt>
                <c:pt idx="1024">
                  <c:v>9.7660300000000007</c:v>
                </c:pt>
                <c:pt idx="1025">
                  <c:v>9.7555800000000001</c:v>
                </c:pt>
                <c:pt idx="1026">
                  <c:v>9.7458299999999998</c:v>
                </c:pt>
                <c:pt idx="1027">
                  <c:v>9.7353799999999993</c:v>
                </c:pt>
                <c:pt idx="1028">
                  <c:v>9.7256199999999993</c:v>
                </c:pt>
                <c:pt idx="1029">
                  <c:v>9.7158599999999993</c:v>
                </c:pt>
                <c:pt idx="1030">
                  <c:v>9.7053999999999991</c:v>
                </c:pt>
                <c:pt idx="1031">
                  <c:v>9.6956399999999991</c:v>
                </c:pt>
                <c:pt idx="1032">
                  <c:v>9.6858699999999995</c:v>
                </c:pt>
                <c:pt idx="1033">
                  <c:v>9.6754099999999994</c:v>
                </c:pt>
                <c:pt idx="1034">
                  <c:v>9.6656300000000002</c:v>
                </c:pt>
                <c:pt idx="1035">
                  <c:v>9.6558600000000006</c:v>
                </c:pt>
                <c:pt idx="1036">
                  <c:v>9.6460799999999995</c:v>
                </c:pt>
                <c:pt idx="1037">
                  <c:v>9.6356099999999998</c:v>
                </c:pt>
                <c:pt idx="1038">
                  <c:v>9.6258300000000006</c:v>
                </c:pt>
                <c:pt idx="1039">
                  <c:v>9.6160399999999999</c:v>
                </c:pt>
                <c:pt idx="1040">
                  <c:v>9.6055600000000005</c:v>
                </c:pt>
                <c:pt idx="1041">
                  <c:v>9.5957699999999999</c:v>
                </c:pt>
                <c:pt idx="1042">
                  <c:v>9.5859799999999993</c:v>
                </c:pt>
                <c:pt idx="1043">
                  <c:v>9.5754900000000003</c:v>
                </c:pt>
                <c:pt idx="1044">
                  <c:v>9.56569</c:v>
                </c:pt>
                <c:pt idx="1045">
                  <c:v>9.5558899999999998</c:v>
                </c:pt>
                <c:pt idx="1046">
                  <c:v>9.5460899999999995</c:v>
                </c:pt>
                <c:pt idx="1047">
                  <c:v>9.5355899999999991</c:v>
                </c:pt>
                <c:pt idx="1048">
                  <c:v>9.5257900000000006</c:v>
                </c:pt>
                <c:pt idx="1049">
                  <c:v>9.5159800000000008</c:v>
                </c:pt>
                <c:pt idx="1050">
                  <c:v>9.5061699999999991</c:v>
                </c:pt>
                <c:pt idx="1051">
                  <c:v>9.4956600000000009</c:v>
                </c:pt>
                <c:pt idx="1052">
                  <c:v>9.4858499999999992</c:v>
                </c:pt>
                <c:pt idx="1053">
                  <c:v>9.4760299999999997</c:v>
                </c:pt>
                <c:pt idx="1054">
                  <c:v>9.4655100000000001</c:v>
                </c:pt>
                <c:pt idx="1055">
                  <c:v>9.4556900000000006</c:v>
                </c:pt>
                <c:pt idx="1056">
                  <c:v>9.4458699999999993</c:v>
                </c:pt>
                <c:pt idx="1057">
                  <c:v>9.4360400000000002</c:v>
                </c:pt>
                <c:pt idx="1058">
                  <c:v>9.4262099999999993</c:v>
                </c:pt>
                <c:pt idx="1059">
                  <c:v>9.41568</c:v>
                </c:pt>
                <c:pt idx="1060">
                  <c:v>9.4058499999999992</c:v>
                </c:pt>
                <c:pt idx="1061">
                  <c:v>9.39602</c:v>
                </c:pt>
                <c:pt idx="1062">
                  <c:v>9.3861799999999995</c:v>
                </c:pt>
                <c:pt idx="1063">
                  <c:v>9.3756400000000006</c:v>
                </c:pt>
                <c:pt idx="1064">
                  <c:v>9.3658000000000001</c:v>
                </c:pt>
                <c:pt idx="1065">
                  <c:v>9.35595</c:v>
                </c:pt>
                <c:pt idx="1066">
                  <c:v>9.3461099999999995</c:v>
                </c:pt>
                <c:pt idx="1067">
                  <c:v>9.3362599999999993</c:v>
                </c:pt>
                <c:pt idx="1068">
                  <c:v>9.3257100000000008</c:v>
                </c:pt>
                <c:pt idx="1069">
                  <c:v>9.3158499999999993</c:v>
                </c:pt>
                <c:pt idx="1070">
                  <c:v>9.3059999999999992</c:v>
                </c:pt>
                <c:pt idx="1071">
                  <c:v>9.2961399999999994</c:v>
                </c:pt>
                <c:pt idx="1072">
                  <c:v>9.2862799999999996</c:v>
                </c:pt>
                <c:pt idx="1073">
                  <c:v>9.2757199999999997</c:v>
                </c:pt>
                <c:pt idx="1074">
                  <c:v>9.2658500000000004</c:v>
                </c:pt>
                <c:pt idx="1075">
                  <c:v>9.2559900000000006</c:v>
                </c:pt>
                <c:pt idx="1076">
                  <c:v>9.2461199999999995</c:v>
                </c:pt>
                <c:pt idx="1077">
                  <c:v>9.2362500000000001</c:v>
                </c:pt>
                <c:pt idx="1078">
                  <c:v>9.2256699999999991</c:v>
                </c:pt>
                <c:pt idx="1079">
                  <c:v>9.2157999999999998</c:v>
                </c:pt>
                <c:pt idx="1080">
                  <c:v>9.2059200000000008</c:v>
                </c:pt>
                <c:pt idx="1081">
                  <c:v>9.19604</c:v>
                </c:pt>
                <c:pt idx="1082">
                  <c:v>9.1861599999999992</c:v>
                </c:pt>
                <c:pt idx="1083">
                  <c:v>9.1762700000000006</c:v>
                </c:pt>
                <c:pt idx="1084">
                  <c:v>9.16568</c:v>
                </c:pt>
                <c:pt idx="1085">
                  <c:v>9.1557899999999997</c:v>
                </c:pt>
                <c:pt idx="1086">
                  <c:v>9.1458999999999993</c:v>
                </c:pt>
                <c:pt idx="1087">
                  <c:v>9.1360100000000006</c:v>
                </c:pt>
                <c:pt idx="1088">
                  <c:v>9.1261200000000002</c:v>
                </c:pt>
                <c:pt idx="1089">
                  <c:v>9.1162200000000002</c:v>
                </c:pt>
                <c:pt idx="1090">
                  <c:v>9.1063200000000002</c:v>
                </c:pt>
                <c:pt idx="1091">
                  <c:v>9.0957100000000004</c:v>
                </c:pt>
                <c:pt idx="1092">
                  <c:v>9.0858100000000004</c:v>
                </c:pt>
                <c:pt idx="1093">
                  <c:v>9.0759000000000007</c:v>
                </c:pt>
                <c:pt idx="1094">
                  <c:v>9.0659899999999993</c:v>
                </c:pt>
                <c:pt idx="1095">
                  <c:v>9.0560799999999997</c:v>
                </c:pt>
                <c:pt idx="1096">
                  <c:v>9.04617</c:v>
                </c:pt>
                <c:pt idx="1097">
                  <c:v>9.0362600000000004</c:v>
                </c:pt>
                <c:pt idx="1098">
                  <c:v>9.0263399999999994</c:v>
                </c:pt>
                <c:pt idx="1099">
                  <c:v>9.0164200000000001</c:v>
                </c:pt>
                <c:pt idx="1100">
                  <c:v>9.0057899999999993</c:v>
                </c:pt>
                <c:pt idx="1101">
                  <c:v>8.99587</c:v>
                </c:pt>
                <c:pt idx="1102">
                  <c:v>8.9859399999999994</c:v>
                </c:pt>
                <c:pt idx="1103">
                  <c:v>8.9760200000000001</c:v>
                </c:pt>
                <c:pt idx="1104">
                  <c:v>8.9660899999999994</c:v>
                </c:pt>
                <c:pt idx="1105">
                  <c:v>8.9561499999999992</c:v>
                </c:pt>
                <c:pt idx="1106">
                  <c:v>8.9462200000000003</c:v>
                </c:pt>
                <c:pt idx="1107">
                  <c:v>8.93628</c:v>
                </c:pt>
                <c:pt idx="1108">
                  <c:v>8.9263499999999993</c:v>
                </c:pt>
                <c:pt idx="1109">
                  <c:v>8.9164100000000008</c:v>
                </c:pt>
                <c:pt idx="1110">
                  <c:v>8.9064599999999992</c:v>
                </c:pt>
                <c:pt idx="1111">
                  <c:v>8.8965200000000006</c:v>
                </c:pt>
                <c:pt idx="1112">
                  <c:v>8.8858599999999992</c:v>
                </c:pt>
                <c:pt idx="1113">
                  <c:v>8.8759099999999993</c:v>
                </c:pt>
                <c:pt idx="1114">
                  <c:v>8.8659599999999994</c:v>
                </c:pt>
                <c:pt idx="1115">
                  <c:v>8.8560099999999995</c:v>
                </c:pt>
                <c:pt idx="1116">
                  <c:v>8.84605</c:v>
                </c:pt>
                <c:pt idx="1117">
                  <c:v>8.8360900000000004</c:v>
                </c:pt>
                <c:pt idx="1118">
                  <c:v>8.8261299999999991</c:v>
                </c:pt>
                <c:pt idx="1119">
                  <c:v>8.8161699999999996</c:v>
                </c:pt>
                <c:pt idx="1120">
                  <c:v>8.8062100000000001</c:v>
                </c:pt>
                <c:pt idx="1121">
                  <c:v>8.7962399999999992</c:v>
                </c:pt>
                <c:pt idx="1122">
                  <c:v>8.78627</c:v>
                </c:pt>
                <c:pt idx="1123">
                  <c:v>8.7763000000000009</c:v>
                </c:pt>
                <c:pt idx="1124">
                  <c:v>8.76633</c:v>
                </c:pt>
                <c:pt idx="1125">
                  <c:v>8.7563600000000008</c:v>
                </c:pt>
                <c:pt idx="1126">
                  <c:v>8.7463800000000003</c:v>
                </c:pt>
                <c:pt idx="1127">
                  <c:v>8.7363999999999997</c:v>
                </c:pt>
                <c:pt idx="1128">
                  <c:v>8.7264199999999992</c:v>
                </c:pt>
                <c:pt idx="1129">
                  <c:v>8.7164400000000004</c:v>
                </c:pt>
                <c:pt idx="1130">
                  <c:v>8.7064599999999999</c:v>
                </c:pt>
                <c:pt idx="1131">
                  <c:v>8.6964699999999997</c:v>
                </c:pt>
                <c:pt idx="1132">
                  <c:v>8.6864799999999995</c:v>
                </c:pt>
                <c:pt idx="1133">
                  <c:v>8.6764899999999994</c:v>
                </c:pt>
                <c:pt idx="1134">
                  <c:v>8.6664999999999992</c:v>
                </c:pt>
                <c:pt idx="1135">
                  <c:v>8.6564999999999994</c:v>
                </c:pt>
                <c:pt idx="1136">
                  <c:v>8.6464999999999996</c:v>
                </c:pt>
                <c:pt idx="1137">
                  <c:v>8.6364999999999998</c:v>
                </c:pt>
                <c:pt idx="1138">
                  <c:v>8.6265000000000001</c:v>
                </c:pt>
                <c:pt idx="1139">
                  <c:v>8.6165000000000003</c:v>
                </c:pt>
                <c:pt idx="1140">
                  <c:v>8.6064900000000009</c:v>
                </c:pt>
                <c:pt idx="1141">
                  <c:v>8.5964899999999993</c:v>
                </c:pt>
                <c:pt idx="1142">
                  <c:v>8.5864799999999999</c:v>
                </c:pt>
                <c:pt idx="1143">
                  <c:v>8.5764600000000009</c:v>
                </c:pt>
                <c:pt idx="1144">
                  <c:v>8.5664499999999997</c:v>
                </c:pt>
                <c:pt idx="1145">
                  <c:v>8.5564400000000003</c:v>
                </c:pt>
                <c:pt idx="1146">
                  <c:v>8.5464199999999995</c:v>
                </c:pt>
                <c:pt idx="1147">
                  <c:v>8.5364000000000004</c:v>
                </c:pt>
                <c:pt idx="1148">
                  <c:v>8.5263799999999996</c:v>
                </c:pt>
                <c:pt idx="1149">
                  <c:v>8.5163499999999992</c:v>
                </c:pt>
                <c:pt idx="1150">
                  <c:v>8.5063300000000002</c:v>
                </c:pt>
                <c:pt idx="1151">
                  <c:v>8.4962999999999997</c:v>
                </c:pt>
                <c:pt idx="1152">
                  <c:v>8.4862699999999993</c:v>
                </c:pt>
                <c:pt idx="1153">
                  <c:v>8.4762400000000007</c:v>
                </c:pt>
                <c:pt idx="1154">
                  <c:v>8.4662000000000006</c:v>
                </c:pt>
                <c:pt idx="1155">
                  <c:v>8.4561700000000002</c:v>
                </c:pt>
                <c:pt idx="1156">
                  <c:v>8.4461300000000001</c:v>
                </c:pt>
                <c:pt idx="1157">
                  <c:v>8.4360900000000001</c:v>
                </c:pt>
                <c:pt idx="1158">
                  <c:v>8.4267599999999998</c:v>
                </c:pt>
                <c:pt idx="1159">
                  <c:v>8.4167199999999998</c:v>
                </c:pt>
                <c:pt idx="1160">
                  <c:v>8.4066700000000001</c:v>
                </c:pt>
                <c:pt idx="1161">
                  <c:v>8.39663</c:v>
                </c:pt>
                <c:pt idx="1162">
                  <c:v>8.3865800000000004</c:v>
                </c:pt>
                <c:pt idx="1163">
                  <c:v>8.3765199999999993</c:v>
                </c:pt>
                <c:pt idx="1164">
                  <c:v>8.3664699999999996</c:v>
                </c:pt>
                <c:pt idx="1165">
                  <c:v>8.3564100000000003</c:v>
                </c:pt>
                <c:pt idx="1166">
                  <c:v>8.3463600000000007</c:v>
                </c:pt>
                <c:pt idx="1167">
                  <c:v>8.3362999999999996</c:v>
                </c:pt>
                <c:pt idx="1168">
                  <c:v>8.3262300000000007</c:v>
                </c:pt>
                <c:pt idx="1169">
                  <c:v>8.3161699999999996</c:v>
                </c:pt>
                <c:pt idx="1170">
                  <c:v>8.3068200000000001</c:v>
                </c:pt>
                <c:pt idx="1171">
                  <c:v>8.2967600000000008</c:v>
                </c:pt>
                <c:pt idx="1172">
                  <c:v>8.2866900000000001</c:v>
                </c:pt>
                <c:pt idx="1173">
                  <c:v>8.2766099999999998</c:v>
                </c:pt>
                <c:pt idx="1174">
                  <c:v>8.2665400000000009</c:v>
                </c:pt>
                <c:pt idx="1175">
                  <c:v>8.2564600000000006</c:v>
                </c:pt>
                <c:pt idx="1176">
                  <c:v>8.2463899999999999</c:v>
                </c:pt>
                <c:pt idx="1177">
                  <c:v>8.2363099999999996</c:v>
                </c:pt>
                <c:pt idx="1178">
                  <c:v>8.2262299999999993</c:v>
                </c:pt>
                <c:pt idx="1179">
                  <c:v>8.2168600000000005</c:v>
                </c:pt>
                <c:pt idx="1180">
                  <c:v>8.2067800000000002</c:v>
                </c:pt>
                <c:pt idx="1181">
                  <c:v>8.1966900000000003</c:v>
                </c:pt>
                <c:pt idx="1182">
                  <c:v>8.1866000000000003</c:v>
                </c:pt>
                <c:pt idx="1183">
                  <c:v>8.1765100000000004</c:v>
                </c:pt>
                <c:pt idx="1184">
                  <c:v>8.1664200000000005</c:v>
                </c:pt>
                <c:pt idx="1185">
                  <c:v>8.1563199999999991</c:v>
                </c:pt>
                <c:pt idx="1186">
                  <c:v>8.1469400000000007</c:v>
                </c:pt>
                <c:pt idx="1187">
                  <c:v>8.1368500000000008</c:v>
                </c:pt>
                <c:pt idx="1188">
                  <c:v>8.1267499999999995</c:v>
                </c:pt>
                <c:pt idx="1189">
                  <c:v>8.1166400000000003</c:v>
                </c:pt>
                <c:pt idx="1190">
                  <c:v>8.1065400000000007</c:v>
                </c:pt>
                <c:pt idx="1191">
                  <c:v>8.0964299999999998</c:v>
                </c:pt>
                <c:pt idx="1192">
                  <c:v>8.0863200000000006</c:v>
                </c:pt>
                <c:pt idx="1193">
                  <c:v>8.0769300000000008</c:v>
                </c:pt>
                <c:pt idx="1194">
                  <c:v>8.0668199999999999</c:v>
                </c:pt>
                <c:pt idx="1195">
                  <c:v>8.0567100000000007</c:v>
                </c:pt>
                <c:pt idx="1196">
                  <c:v>8.0465900000000001</c:v>
                </c:pt>
                <c:pt idx="1197">
                  <c:v>8.0364699999999996</c:v>
                </c:pt>
                <c:pt idx="1198">
                  <c:v>8.0263500000000008</c:v>
                </c:pt>
                <c:pt idx="1199">
                  <c:v>8.0169499999999996</c:v>
                </c:pt>
                <c:pt idx="1200">
                  <c:v>8.0068300000000008</c:v>
                </c:pt>
                <c:pt idx="1201">
                  <c:v>7.9966999999999997</c:v>
                </c:pt>
                <c:pt idx="1202">
                  <c:v>7.98658</c:v>
                </c:pt>
                <c:pt idx="1203">
                  <c:v>7.9764499999999998</c:v>
                </c:pt>
                <c:pt idx="1204">
                  <c:v>7.9670399999999999</c:v>
                </c:pt>
                <c:pt idx="1205">
                  <c:v>7.9569099999999997</c:v>
                </c:pt>
                <c:pt idx="1206">
                  <c:v>7.9467699999999999</c:v>
                </c:pt>
                <c:pt idx="1207">
                  <c:v>7.9366399999999997</c:v>
                </c:pt>
                <c:pt idx="1208">
                  <c:v>7.9264999999999999</c:v>
                </c:pt>
                <c:pt idx="1209">
                  <c:v>7.9163600000000001</c:v>
                </c:pt>
                <c:pt idx="1210">
                  <c:v>7.9069399999999996</c:v>
                </c:pt>
                <c:pt idx="1211">
                  <c:v>7.8967900000000002</c:v>
                </c:pt>
                <c:pt idx="1212">
                  <c:v>7.8866500000000004</c:v>
                </c:pt>
                <c:pt idx="1213">
                  <c:v>7.8765000000000001</c:v>
                </c:pt>
                <c:pt idx="1214">
                  <c:v>7.86707</c:v>
                </c:pt>
                <c:pt idx="1215">
                  <c:v>7.8569199999999997</c:v>
                </c:pt>
                <c:pt idx="1216">
                  <c:v>7.8467700000000002</c:v>
                </c:pt>
                <c:pt idx="1217">
                  <c:v>7.8366100000000003</c:v>
                </c:pt>
                <c:pt idx="1218">
                  <c:v>7.82646</c:v>
                </c:pt>
                <c:pt idx="1219">
                  <c:v>7.8170200000000003</c:v>
                </c:pt>
                <c:pt idx="1220">
                  <c:v>7.8068600000000004</c:v>
                </c:pt>
                <c:pt idx="1221">
                  <c:v>7.7967000000000004</c:v>
                </c:pt>
                <c:pt idx="1222">
                  <c:v>7.78653</c:v>
                </c:pt>
                <c:pt idx="1223">
                  <c:v>7.7770900000000003</c:v>
                </c:pt>
                <c:pt idx="1224">
                  <c:v>7.7669300000000003</c:v>
                </c:pt>
                <c:pt idx="1225">
                  <c:v>7.7567599999999999</c:v>
                </c:pt>
                <c:pt idx="1226">
                  <c:v>7.7465799999999998</c:v>
                </c:pt>
                <c:pt idx="1227">
                  <c:v>7.7371400000000001</c:v>
                </c:pt>
                <c:pt idx="1228">
                  <c:v>7.7269600000000001</c:v>
                </c:pt>
                <c:pt idx="1229">
                  <c:v>7.71678</c:v>
                </c:pt>
                <c:pt idx="1230">
                  <c:v>7.7065999999999999</c:v>
                </c:pt>
                <c:pt idx="1231">
                  <c:v>7.6971499999999997</c:v>
                </c:pt>
                <c:pt idx="1232">
                  <c:v>7.6869699999999996</c:v>
                </c:pt>
                <c:pt idx="1233">
                  <c:v>7.6767799999999999</c:v>
                </c:pt>
                <c:pt idx="1234">
                  <c:v>7.6665999999999999</c:v>
                </c:pt>
                <c:pt idx="1235">
                  <c:v>7.6571400000000001</c:v>
                </c:pt>
                <c:pt idx="1236">
                  <c:v>7.6469500000000004</c:v>
                </c:pt>
                <c:pt idx="1237">
                  <c:v>7.6367500000000001</c:v>
                </c:pt>
                <c:pt idx="1238">
                  <c:v>7.6265599999999996</c:v>
                </c:pt>
                <c:pt idx="1239">
                  <c:v>7.6170900000000001</c:v>
                </c:pt>
                <c:pt idx="1240">
                  <c:v>7.6069000000000004</c:v>
                </c:pt>
                <c:pt idx="1241">
                  <c:v>7.5967000000000002</c:v>
                </c:pt>
                <c:pt idx="1242">
                  <c:v>7.5872299999999999</c:v>
                </c:pt>
                <c:pt idx="1243">
                  <c:v>7.5770200000000001</c:v>
                </c:pt>
                <c:pt idx="1244">
                  <c:v>7.5668199999999999</c:v>
                </c:pt>
                <c:pt idx="1245">
                  <c:v>7.55661</c:v>
                </c:pt>
                <c:pt idx="1246">
                  <c:v>7.5471300000000001</c:v>
                </c:pt>
                <c:pt idx="1247">
                  <c:v>7.5369200000000003</c:v>
                </c:pt>
                <c:pt idx="1248">
                  <c:v>7.5267099999999996</c:v>
                </c:pt>
                <c:pt idx="1249">
                  <c:v>7.5172299999999996</c:v>
                </c:pt>
                <c:pt idx="1250">
                  <c:v>7.5070100000000002</c:v>
                </c:pt>
                <c:pt idx="1251">
                  <c:v>7.4968000000000004</c:v>
                </c:pt>
                <c:pt idx="1252">
                  <c:v>7.4873099999999999</c:v>
                </c:pt>
                <c:pt idx="1253">
                  <c:v>7.4770899999999996</c:v>
                </c:pt>
                <c:pt idx="1254">
                  <c:v>7.4668700000000001</c:v>
                </c:pt>
                <c:pt idx="1255">
                  <c:v>7.4566400000000002</c:v>
                </c:pt>
                <c:pt idx="1256">
                  <c:v>7.4471499999999997</c:v>
                </c:pt>
                <c:pt idx="1257">
                  <c:v>7.4369199999999998</c:v>
                </c:pt>
                <c:pt idx="1258">
                  <c:v>7.4266899999999998</c:v>
                </c:pt>
                <c:pt idx="1259">
                  <c:v>7.4171899999999997</c:v>
                </c:pt>
                <c:pt idx="1260">
                  <c:v>7.4069599999999998</c:v>
                </c:pt>
                <c:pt idx="1261">
                  <c:v>7.3967299999999998</c:v>
                </c:pt>
                <c:pt idx="1262">
                  <c:v>7.3872200000000001</c:v>
                </c:pt>
                <c:pt idx="1263">
                  <c:v>7.3769799999999996</c:v>
                </c:pt>
                <c:pt idx="1264">
                  <c:v>7.3667499999999997</c:v>
                </c:pt>
                <c:pt idx="1265">
                  <c:v>7.35724</c:v>
                </c:pt>
                <c:pt idx="1266">
                  <c:v>7.3469899999999999</c:v>
                </c:pt>
                <c:pt idx="1267">
                  <c:v>7.3367500000000003</c:v>
                </c:pt>
                <c:pt idx="1268">
                  <c:v>7.3272399999999998</c:v>
                </c:pt>
                <c:pt idx="1269">
                  <c:v>7.3169899999999997</c:v>
                </c:pt>
                <c:pt idx="1270">
                  <c:v>7.3067399999999996</c:v>
                </c:pt>
                <c:pt idx="1271">
                  <c:v>7.2972200000000003</c:v>
                </c:pt>
                <c:pt idx="1272">
                  <c:v>7.2869700000000002</c:v>
                </c:pt>
                <c:pt idx="1273">
                  <c:v>7.2767099999999996</c:v>
                </c:pt>
                <c:pt idx="1274">
                  <c:v>7.2671900000000003</c:v>
                </c:pt>
                <c:pt idx="1275">
                  <c:v>7.2569299999999997</c:v>
                </c:pt>
                <c:pt idx="1276">
                  <c:v>7.2473999999999998</c:v>
                </c:pt>
                <c:pt idx="1277">
                  <c:v>7.2371400000000001</c:v>
                </c:pt>
                <c:pt idx="1278">
                  <c:v>7.2268800000000004</c:v>
                </c:pt>
                <c:pt idx="1279">
                  <c:v>7.2173499999999997</c:v>
                </c:pt>
                <c:pt idx="1280">
                  <c:v>7.2070800000000004</c:v>
                </c:pt>
                <c:pt idx="1281">
                  <c:v>7.1968100000000002</c:v>
                </c:pt>
                <c:pt idx="1282">
                  <c:v>7.1872800000000003</c:v>
                </c:pt>
                <c:pt idx="1283">
                  <c:v>7.1770100000000001</c:v>
                </c:pt>
                <c:pt idx="1284">
                  <c:v>7.1674699999999998</c:v>
                </c:pt>
                <c:pt idx="1285">
                  <c:v>7.1571899999999999</c:v>
                </c:pt>
                <c:pt idx="1286">
                  <c:v>7.1469199999999997</c:v>
                </c:pt>
                <c:pt idx="1287">
                  <c:v>7.1373699999999998</c:v>
                </c:pt>
                <c:pt idx="1288">
                  <c:v>7.1270899999999999</c:v>
                </c:pt>
                <c:pt idx="1289">
                  <c:v>7.1168100000000001</c:v>
                </c:pt>
                <c:pt idx="1290">
                  <c:v>7.1072600000000001</c:v>
                </c:pt>
                <c:pt idx="1291">
                  <c:v>7.0969800000000003</c:v>
                </c:pt>
                <c:pt idx="1292">
                  <c:v>7.0874300000000003</c:v>
                </c:pt>
                <c:pt idx="1293">
                  <c:v>7.07714</c:v>
                </c:pt>
                <c:pt idx="1294">
                  <c:v>7.0668499999999996</c:v>
                </c:pt>
                <c:pt idx="1295">
                  <c:v>7.0572900000000001</c:v>
                </c:pt>
                <c:pt idx="1296">
                  <c:v>7.0469999999999997</c:v>
                </c:pt>
                <c:pt idx="1297">
                  <c:v>7.0374400000000001</c:v>
                </c:pt>
                <c:pt idx="1298">
                  <c:v>7.0271400000000002</c:v>
                </c:pt>
                <c:pt idx="1299">
                  <c:v>7.0168499999999998</c:v>
                </c:pt>
                <c:pt idx="1300">
                  <c:v>7.0072799999999997</c:v>
                </c:pt>
                <c:pt idx="1301">
                  <c:v>6.9969799999999998</c:v>
                </c:pt>
                <c:pt idx="1302">
                  <c:v>6.9874200000000002</c:v>
                </c:pt>
                <c:pt idx="1303">
                  <c:v>6.9771099999999997</c:v>
                </c:pt>
                <c:pt idx="1304">
                  <c:v>6.9675399999999996</c:v>
                </c:pt>
                <c:pt idx="1305">
                  <c:v>6.95723</c:v>
                </c:pt>
                <c:pt idx="1306">
                  <c:v>6.94693</c:v>
                </c:pt>
                <c:pt idx="1307">
                  <c:v>6.9373500000000003</c:v>
                </c:pt>
                <c:pt idx="1308">
                  <c:v>6.9270399999999999</c:v>
                </c:pt>
                <c:pt idx="1309">
                  <c:v>6.9174600000000002</c:v>
                </c:pt>
                <c:pt idx="1310">
                  <c:v>6.9071499999999997</c:v>
                </c:pt>
                <c:pt idx="1311">
                  <c:v>6.89757</c:v>
                </c:pt>
                <c:pt idx="1312">
                  <c:v>6.8872499999999999</c:v>
                </c:pt>
                <c:pt idx="1313">
                  <c:v>6.8769299999999998</c:v>
                </c:pt>
                <c:pt idx="1314">
                  <c:v>6.8673400000000004</c:v>
                </c:pt>
                <c:pt idx="1315">
                  <c:v>6.8570200000000003</c:v>
                </c:pt>
                <c:pt idx="1316">
                  <c:v>6.8474300000000001</c:v>
                </c:pt>
                <c:pt idx="1317">
                  <c:v>6.83711</c:v>
                </c:pt>
                <c:pt idx="1318">
                  <c:v>6.8275100000000002</c:v>
                </c:pt>
                <c:pt idx="1319">
                  <c:v>6.8171799999999996</c:v>
                </c:pt>
                <c:pt idx="1320">
                  <c:v>6.8075900000000003</c:v>
                </c:pt>
                <c:pt idx="1321">
                  <c:v>6.7972599999999996</c:v>
                </c:pt>
                <c:pt idx="1322">
                  <c:v>6.7876599999999998</c:v>
                </c:pt>
                <c:pt idx="1323">
                  <c:v>6.7773300000000001</c:v>
                </c:pt>
                <c:pt idx="1324">
                  <c:v>6.7669899999999998</c:v>
                </c:pt>
                <c:pt idx="1325">
                  <c:v>6.75739</c:v>
                </c:pt>
                <c:pt idx="1326">
                  <c:v>6.7470499999999998</c:v>
                </c:pt>
                <c:pt idx="1327">
                  <c:v>6.7374400000000003</c:v>
                </c:pt>
                <c:pt idx="1328">
                  <c:v>6.7271000000000001</c:v>
                </c:pt>
                <c:pt idx="1329">
                  <c:v>6.7174899999999997</c:v>
                </c:pt>
                <c:pt idx="1330">
                  <c:v>6.7071500000000004</c:v>
                </c:pt>
                <c:pt idx="1331">
                  <c:v>6.69754</c:v>
                </c:pt>
                <c:pt idx="1332">
                  <c:v>6.6871900000000002</c:v>
                </c:pt>
                <c:pt idx="1333">
                  <c:v>6.6775700000000002</c:v>
                </c:pt>
                <c:pt idx="1334">
                  <c:v>6.6672200000000004</c:v>
                </c:pt>
                <c:pt idx="1335">
                  <c:v>6.65761</c:v>
                </c:pt>
                <c:pt idx="1336">
                  <c:v>6.6472499999999997</c:v>
                </c:pt>
                <c:pt idx="1337">
                  <c:v>6.6376299999999997</c:v>
                </c:pt>
                <c:pt idx="1338">
                  <c:v>6.6272700000000002</c:v>
                </c:pt>
                <c:pt idx="1339">
                  <c:v>6.6176500000000003</c:v>
                </c:pt>
                <c:pt idx="1340">
                  <c:v>6.6072899999999999</c:v>
                </c:pt>
                <c:pt idx="1341">
                  <c:v>6.5976699999999999</c:v>
                </c:pt>
                <c:pt idx="1342">
                  <c:v>6.5872999999999999</c:v>
                </c:pt>
                <c:pt idx="1343">
                  <c:v>6.57768</c:v>
                </c:pt>
                <c:pt idx="1344">
                  <c:v>6.56731</c:v>
                </c:pt>
                <c:pt idx="1345">
                  <c:v>6.5576800000000004</c:v>
                </c:pt>
                <c:pt idx="1346">
                  <c:v>6.5473100000000004</c:v>
                </c:pt>
                <c:pt idx="1347">
                  <c:v>6.5376700000000003</c:v>
                </c:pt>
                <c:pt idx="1348">
                  <c:v>6.5273000000000003</c:v>
                </c:pt>
                <c:pt idx="1349">
                  <c:v>6.5176699999999999</c:v>
                </c:pt>
                <c:pt idx="1350">
                  <c:v>6.5072900000000002</c:v>
                </c:pt>
                <c:pt idx="1351">
                  <c:v>6.4976500000000001</c:v>
                </c:pt>
                <c:pt idx="1352">
                  <c:v>6.4872699999999996</c:v>
                </c:pt>
                <c:pt idx="1353">
                  <c:v>6.4776300000000004</c:v>
                </c:pt>
                <c:pt idx="1354">
                  <c:v>6.4672499999999999</c:v>
                </c:pt>
                <c:pt idx="1355">
                  <c:v>6.4576000000000002</c:v>
                </c:pt>
                <c:pt idx="1356">
                  <c:v>6.4472199999999997</c:v>
                </c:pt>
                <c:pt idx="1357">
                  <c:v>6.43757</c:v>
                </c:pt>
                <c:pt idx="1358">
                  <c:v>6.4271799999999999</c:v>
                </c:pt>
                <c:pt idx="1359">
                  <c:v>6.4175300000000002</c:v>
                </c:pt>
                <c:pt idx="1360">
                  <c:v>6.4078799999999996</c:v>
                </c:pt>
                <c:pt idx="1361">
                  <c:v>6.3974900000000003</c:v>
                </c:pt>
                <c:pt idx="1362">
                  <c:v>6.3878399999999997</c:v>
                </c:pt>
                <c:pt idx="1363">
                  <c:v>6.37744</c:v>
                </c:pt>
                <c:pt idx="1364">
                  <c:v>6.3677799999999998</c:v>
                </c:pt>
                <c:pt idx="1365">
                  <c:v>6.35738</c:v>
                </c:pt>
                <c:pt idx="1366">
                  <c:v>6.3477300000000003</c:v>
                </c:pt>
                <c:pt idx="1367">
                  <c:v>6.3373200000000001</c:v>
                </c:pt>
                <c:pt idx="1368">
                  <c:v>6.3276599999999998</c:v>
                </c:pt>
                <c:pt idx="1369">
                  <c:v>6.3172600000000001</c:v>
                </c:pt>
                <c:pt idx="1370">
                  <c:v>6.3075900000000003</c:v>
                </c:pt>
                <c:pt idx="1371">
                  <c:v>6.29793</c:v>
                </c:pt>
                <c:pt idx="1372">
                  <c:v>6.2875199999999998</c:v>
                </c:pt>
                <c:pt idx="1373">
                  <c:v>6.2778499999999999</c:v>
                </c:pt>
                <c:pt idx="1374">
                  <c:v>6.2674399999999997</c:v>
                </c:pt>
                <c:pt idx="1375">
                  <c:v>6.2577699999999998</c:v>
                </c:pt>
                <c:pt idx="1376">
                  <c:v>6.24735</c:v>
                </c:pt>
                <c:pt idx="1377">
                  <c:v>6.2376800000000001</c:v>
                </c:pt>
                <c:pt idx="1378">
                  <c:v>6.2280100000000003</c:v>
                </c:pt>
                <c:pt idx="1379">
                  <c:v>6.2175900000000004</c:v>
                </c:pt>
                <c:pt idx="1380">
                  <c:v>6.20791</c:v>
                </c:pt>
                <c:pt idx="1381">
                  <c:v>6.1974900000000002</c:v>
                </c:pt>
                <c:pt idx="1382">
                  <c:v>6.1878099999999998</c:v>
                </c:pt>
                <c:pt idx="1383">
                  <c:v>6.1773800000000003</c:v>
                </c:pt>
                <c:pt idx="1384">
                  <c:v>6.1677</c:v>
                </c:pt>
                <c:pt idx="1385">
                  <c:v>6.1580199999999996</c:v>
                </c:pt>
                <c:pt idx="1386">
                  <c:v>6.1475900000000001</c:v>
                </c:pt>
                <c:pt idx="1387">
                  <c:v>6.1379000000000001</c:v>
                </c:pt>
                <c:pt idx="1388">
                  <c:v>6.1274699999999998</c:v>
                </c:pt>
                <c:pt idx="1389">
                  <c:v>6.1177799999999998</c:v>
                </c:pt>
                <c:pt idx="1390">
                  <c:v>6.1080899999999998</c:v>
                </c:pt>
                <c:pt idx="1391">
                  <c:v>6.0976499999999998</c:v>
                </c:pt>
                <c:pt idx="1392">
                  <c:v>6.0879599999999998</c:v>
                </c:pt>
                <c:pt idx="1393">
                  <c:v>6.0775199999999998</c:v>
                </c:pt>
                <c:pt idx="1394">
                  <c:v>6.0678299999999998</c:v>
                </c:pt>
                <c:pt idx="1395">
                  <c:v>6.0573800000000002</c:v>
                </c:pt>
                <c:pt idx="1396">
                  <c:v>6.0476900000000002</c:v>
                </c:pt>
                <c:pt idx="1397">
                  <c:v>6.0379899999999997</c:v>
                </c:pt>
                <c:pt idx="1398">
                  <c:v>6.0275400000000001</c:v>
                </c:pt>
                <c:pt idx="1399">
                  <c:v>6.0178399999999996</c:v>
                </c:pt>
                <c:pt idx="1400">
                  <c:v>6.00814</c:v>
                </c:pt>
                <c:pt idx="1401">
                  <c:v>5.9976900000000004</c:v>
                </c:pt>
                <c:pt idx="1402">
                  <c:v>5.9879800000000003</c:v>
                </c:pt>
                <c:pt idx="1403">
                  <c:v>5.9775299999999998</c:v>
                </c:pt>
                <c:pt idx="1404">
                  <c:v>5.9678199999999997</c:v>
                </c:pt>
                <c:pt idx="1405">
                  <c:v>5.9581099999999996</c:v>
                </c:pt>
                <c:pt idx="1406">
                  <c:v>5.9476500000000003</c:v>
                </c:pt>
                <c:pt idx="1407">
                  <c:v>5.9379400000000002</c:v>
                </c:pt>
                <c:pt idx="1408">
                  <c:v>5.9274800000000001</c:v>
                </c:pt>
                <c:pt idx="1409">
                  <c:v>5.91777</c:v>
                </c:pt>
                <c:pt idx="1410">
                  <c:v>5.9080500000000002</c:v>
                </c:pt>
                <c:pt idx="1411">
                  <c:v>5.8975900000000001</c:v>
                </c:pt>
                <c:pt idx="1412">
                  <c:v>5.8878700000000004</c:v>
                </c:pt>
                <c:pt idx="1413">
                  <c:v>5.8781499999999998</c:v>
                </c:pt>
                <c:pt idx="1414">
                  <c:v>5.86768</c:v>
                </c:pt>
                <c:pt idx="1415">
                  <c:v>5.8579600000000003</c:v>
                </c:pt>
                <c:pt idx="1416">
                  <c:v>5.8474899999999996</c:v>
                </c:pt>
                <c:pt idx="1417">
                  <c:v>5.8377699999999999</c:v>
                </c:pt>
                <c:pt idx="1418">
                  <c:v>5.8280399999999997</c:v>
                </c:pt>
                <c:pt idx="1419">
                  <c:v>5.8175699999999999</c:v>
                </c:pt>
                <c:pt idx="1420">
                  <c:v>5.8078399999999997</c:v>
                </c:pt>
                <c:pt idx="1421">
                  <c:v>5.7981100000000003</c:v>
                </c:pt>
                <c:pt idx="1422">
                  <c:v>5.7876300000000001</c:v>
                </c:pt>
                <c:pt idx="1423">
                  <c:v>5.7778999999999998</c:v>
                </c:pt>
                <c:pt idx="1424">
                  <c:v>5.7681699999999996</c:v>
                </c:pt>
                <c:pt idx="1425">
                  <c:v>5.7576799999999997</c:v>
                </c:pt>
                <c:pt idx="1426">
                  <c:v>5.7479500000000003</c:v>
                </c:pt>
                <c:pt idx="1427">
                  <c:v>5.7382099999999996</c:v>
                </c:pt>
                <c:pt idx="1428">
                  <c:v>5.7277199999999997</c:v>
                </c:pt>
                <c:pt idx="1429">
                  <c:v>5.7179900000000004</c:v>
                </c:pt>
                <c:pt idx="1430">
                  <c:v>5.7082499999999996</c:v>
                </c:pt>
                <c:pt idx="1431">
                  <c:v>5.6977500000000001</c:v>
                </c:pt>
                <c:pt idx="1432">
                  <c:v>5.6880100000000002</c:v>
                </c:pt>
                <c:pt idx="1433">
                  <c:v>5.6782700000000004</c:v>
                </c:pt>
                <c:pt idx="1434">
                  <c:v>5.66777</c:v>
                </c:pt>
                <c:pt idx="1435">
                  <c:v>5.6580300000000001</c:v>
                </c:pt>
                <c:pt idx="1436">
                  <c:v>5.6482799999999997</c:v>
                </c:pt>
                <c:pt idx="1437">
                  <c:v>5.6377800000000002</c:v>
                </c:pt>
                <c:pt idx="1438">
                  <c:v>5.6280299999999999</c:v>
                </c:pt>
                <c:pt idx="1439">
                  <c:v>5.6182800000000004</c:v>
                </c:pt>
                <c:pt idx="1440">
                  <c:v>5.60778</c:v>
                </c:pt>
                <c:pt idx="1441">
                  <c:v>5.5980299999999996</c:v>
                </c:pt>
                <c:pt idx="1442">
                  <c:v>5.5882699999999996</c:v>
                </c:pt>
                <c:pt idx="1443">
                  <c:v>5.5777700000000001</c:v>
                </c:pt>
                <c:pt idx="1444">
                  <c:v>5.5680100000000001</c:v>
                </c:pt>
                <c:pt idx="1445">
                  <c:v>5.5582500000000001</c:v>
                </c:pt>
                <c:pt idx="1446">
                  <c:v>5.5477400000000001</c:v>
                </c:pt>
                <c:pt idx="1447">
                  <c:v>5.5379800000000001</c:v>
                </c:pt>
                <c:pt idx="1448">
                  <c:v>5.5282200000000001</c:v>
                </c:pt>
                <c:pt idx="1449">
                  <c:v>5.5177100000000001</c:v>
                </c:pt>
                <c:pt idx="1450">
                  <c:v>5.5079399999999996</c:v>
                </c:pt>
                <c:pt idx="1451">
                  <c:v>5.4981799999999996</c:v>
                </c:pt>
                <c:pt idx="1452">
                  <c:v>5.48841</c:v>
                </c:pt>
                <c:pt idx="1453">
                  <c:v>5.4778900000000004</c:v>
                </c:pt>
                <c:pt idx="1454">
                  <c:v>5.4681300000000004</c:v>
                </c:pt>
                <c:pt idx="1455">
                  <c:v>5.4583599999999999</c:v>
                </c:pt>
                <c:pt idx="1456">
                  <c:v>5.4478299999999997</c:v>
                </c:pt>
                <c:pt idx="1457">
                  <c:v>5.4380600000000001</c:v>
                </c:pt>
                <c:pt idx="1458">
                  <c:v>5.4282899999999996</c:v>
                </c:pt>
                <c:pt idx="1459">
                  <c:v>5.4177600000000004</c:v>
                </c:pt>
                <c:pt idx="1460">
                  <c:v>5.4079899999999999</c:v>
                </c:pt>
                <c:pt idx="1461">
                  <c:v>5.3982099999999997</c:v>
                </c:pt>
                <c:pt idx="1462">
                  <c:v>5.3884299999999996</c:v>
                </c:pt>
                <c:pt idx="1463">
                  <c:v>5.3779000000000003</c:v>
                </c:pt>
                <c:pt idx="1464">
                  <c:v>5.3681200000000002</c:v>
                </c:pt>
                <c:pt idx="1465">
                  <c:v>5.3583400000000001</c:v>
                </c:pt>
                <c:pt idx="1466">
                  <c:v>5.34781</c:v>
                </c:pt>
                <c:pt idx="1467">
                  <c:v>5.3380200000000002</c:v>
                </c:pt>
                <c:pt idx="1468">
                  <c:v>5.3282400000000001</c:v>
                </c:pt>
                <c:pt idx="1469">
                  <c:v>5.3184500000000003</c:v>
                </c:pt>
                <c:pt idx="1470">
                  <c:v>5.3079200000000002</c:v>
                </c:pt>
                <c:pt idx="1471">
                  <c:v>5.2981299999999996</c:v>
                </c:pt>
                <c:pt idx="1472">
                  <c:v>5.2883399999999998</c:v>
                </c:pt>
                <c:pt idx="1473">
                  <c:v>5.2785500000000001</c:v>
                </c:pt>
                <c:pt idx="1474">
                  <c:v>5.2680100000000003</c:v>
                </c:pt>
                <c:pt idx="1475">
                  <c:v>5.2582100000000001</c:v>
                </c:pt>
                <c:pt idx="1476">
                  <c:v>5.2484200000000003</c:v>
                </c:pt>
                <c:pt idx="1477">
                  <c:v>5.23787</c:v>
                </c:pt>
                <c:pt idx="1478">
                  <c:v>5.2280800000000003</c:v>
                </c:pt>
                <c:pt idx="1479">
                  <c:v>5.21828</c:v>
                </c:pt>
                <c:pt idx="1480">
                  <c:v>5.2084799999999998</c:v>
                </c:pt>
                <c:pt idx="1481">
                  <c:v>5.1979300000000004</c:v>
                </c:pt>
                <c:pt idx="1482">
                  <c:v>5.1881300000000001</c:v>
                </c:pt>
                <c:pt idx="1483">
                  <c:v>5.1783299999999999</c:v>
                </c:pt>
                <c:pt idx="1484">
                  <c:v>5.1685299999999996</c:v>
                </c:pt>
                <c:pt idx="1485">
                  <c:v>5.1579699999999997</c:v>
                </c:pt>
                <c:pt idx="1486">
                  <c:v>5.1481700000000004</c:v>
                </c:pt>
                <c:pt idx="1487">
                  <c:v>5.1383599999999996</c:v>
                </c:pt>
                <c:pt idx="1488">
                  <c:v>5.1285499999999997</c:v>
                </c:pt>
                <c:pt idx="1489">
                  <c:v>5.1179899999999998</c:v>
                </c:pt>
                <c:pt idx="1490">
                  <c:v>5.1081799999999999</c:v>
                </c:pt>
                <c:pt idx="1491">
                  <c:v>5.0983799999999997</c:v>
                </c:pt>
                <c:pt idx="1492">
                  <c:v>5.0885600000000002</c:v>
                </c:pt>
                <c:pt idx="1493">
                  <c:v>5.0780000000000003</c:v>
                </c:pt>
                <c:pt idx="1494">
                  <c:v>5.0681900000000004</c:v>
                </c:pt>
                <c:pt idx="1495">
                  <c:v>5.05837</c:v>
                </c:pt>
                <c:pt idx="1496">
                  <c:v>5.0485600000000002</c:v>
                </c:pt>
                <c:pt idx="1497">
                  <c:v>5.0379899999999997</c:v>
                </c:pt>
                <c:pt idx="1498">
                  <c:v>5.0281700000000003</c:v>
                </c:pt>
                <c:pt idx="1499">
                  <c:v>5.0183499999999999</c:v>
                </c:pt>
                <c:pt idx="1500">
                  <c:v>5.0085300000000004</c:v>
                </c:pt>
                <c:pt idx="1501">
                  <c:v>4.99824</c:v>
                </c:pt>
                <c:pt idx="1502">
                  <c:v>4.9882400000000002</c:v>
                </c:pt>
                <c:pt idx="1503">
                  <c:v>4.9784499999999996</c:v>
                </c:pt>
                <c:pt idx="1504">
                  <c:v>4.9684200000000001</c:v>
                </c:pt>
                <c:pt idx="1505">
                  <c:v>4.95838</c:v>
                </c:pt>
                <c:pt idx="1506">
                  <c:v>4.9483300000000003</c:v>
                </c:pt>
                <c:pt idx="1507">
                  <c:v>4.9382700000000002</c:v>
                </c:pt>
                <c:pt idx="1508">
                  <c:v>4.9284299999999996</c:v>
                </c:pt>
                <c:pt idx="1509">
                  <c:v>4.9183500000000002</c:v>
                </c:pt>
                <c:pt idx="1510">
                  <c:v>4.9084899999999996</c:v>
                </c:pt>
                <c:pt idx="1511">
                  <c:v>4.8983800000000004</c:v>
                </c:pt>
                <c:pt idx="1512">
                  <c:v>4.8884999999999996</c:v>
                </c:pt>
                <c:pt idx="1513">
                  <c:v>4.8783700000000003</c:v>
                </c:pt>
                <c:pt idx="1514">
                  <c:v>4.8684700000000003</c:v>
                </c:pt>
                <c:pt idx="1515">
                  <c:v>4.85832</c:v>
                </c:pt>
                <c:pt idx="1516">
                  <c:v>4.8483900000000002</c:v>
                </c:pt>
                <c:pt idx="1517">
                  <c:v>4.8384600000000004</c:v>
                </c:pt>
                <c:pt idx="1518">
                  <c:v>4.8285200000000001</c:v>
                </c:pt>
                <c:pt idx="1519">
                  <c:v>4.8183199999999999</c:v>
                </c:pt>
                <c:pt idx="1520">
                  <c:v>4.8083600000000004</c:v>
                </c:pt>
                <c:pt idx="1521">
                  <c:v>4.7983799999999999</c:v>
                </c:pt>
                <c:pt idx="1522">
                  <c:v>4.7883899999999997</c:v>
                </c:pt>
                <c:pt idx="1523">
                  <c:v>4.7784000000000004</c:v>
                </c:pt>
                <c:pt idx="1524">
                  <c:v>4.7683900000000001</c:v>
                </c:pt>
                <c:pt idx="1525">
                  <c:v>4.7583700000000002</c:v>
                </c:pt>
                <c:pt idx="1526">
                  <c:v>4.7485799999999996</c:v>
                </c:pt>
                <c:pt idx="1527">
                  <c:v>4.73855</c:v>
                </c:pt>
                <c:pt idx="1528">
                  <c:v>4.7285000000000004</c:v>
                </c:pt>
                <c:pt idx="1529">
                  <c:v>4.7184400000000002</c:v>
                </c:pt>
                <c:pt idx="1530">
                  <c:v>4.7086100000000002</c:v>
                </c:pt>
                <c:pt idx="1531">
                  <c:v>4.6985400000000004</c:v>
                </c:pt>
                <c:pt idx="1532">
                  <c:v>4.6884499999999996</c:v>
                </c:pt>
                <c:pt idx="1533">
                  <c:v>4.6785899999999998</c:v>
                </c:pt>
                <c:pt idx="1534">
                  <c:v>4.6684799999999997</c:v>
                </c:pt>
                <c:pt idx="1535">
                  <c:v>4.6586100000000004</c:v>
                </c:pt>
                <c:pt idx="1536">
                  <c:v>4.6484800000000002</c:v>
                </c:pt>
                <c:pt idx="1537">
                  <c:v>4.6385800000000001</c:v>
                </c:pt>
                <c:pt idx="1538">
                  <c:v>4.6284299999999998</c:v>
                </c:pt>
                <c:pt idx="1539">
                  <c:v>4.6185200000000002</c:v>
                </c:pt>
                <c:pt idx="1540">
                  <c:v>4.6085900000000004</c:v>
                </c:pt>
                <c:pt idx="1541">
                  <c:v>4.5986599999999997</c:v>
                </c:pt>
                <c:pt idx="1542">
                  <c:v>4.58847</c:v>
                </c:pt>
                <c:pt idx="1543">
                  <c:v>4.5785200000000001</c:v>
                </c:pt>
                <c:pt idx="1544">
                  <c:v>4.5685599999999997</c:v>
                </c:pt>
                <c:pt idx="1545">
                  <c:v>4.5585899999999997</c:v>
                </c:pt>
                <c:pt idx="1546">
                  <c:v>4.5486000000000004</c:v>
                </c:pt>
                <c:pt idx="1547">
                  <c:v>4.5386100000000003</c:v>
                </c:pt>
                <c:pt idx="1548">
                  <c:v>4.5286099999999996</c:v>
                </c:pt>
                <c:pt idx="1549">
                  <c:v>4.5186000000000002</c:v>
                </c:pt>
                <c:pt idx="1550">
                  <c:v>4.5085899999999999</c:v>
                </c:pt>
                <c:pt idx="1551">
                  <c:v>4.4985600000000003</c:v>
                </c:pt>
                <c:pt idx="1552">
                  <c:v>4.4885200000000003</c:v>
                </c:pt>
                <c:pt idx="1553">
                  <c:v>4.47872</c:v>
                </c:pt>
                <c:pt idx="1554">
                  <c:v>4.4686599999999999</c:v>
                </c:pt>
                <c:pt idx="1555">
                  <c:v>4.4585999999999997</c:v>
                </c:pt>
                <c:pt idx="1556">
                  <c:v>4.4485299999999999</c:v>
                </c:pt>
                <c:pt idx="1557">
                  <c:v>4.4386900000000002</c:v>
                </c:pt>
                <c:pt idx="1558">
                  <c:v>4.4286000000000003</c:v>
                </c:pt>
                <c:pt idx="1559">
                  <c:v>4.4187500000000002</c:v>
                </c:pt>
                <c:pt idx="1560">
                  <c:v>4.4086400000000001</c:v>
                </c:pt>
                <c:pt idx="1561">
                  <c:v>4.3987600000000002</c:v>
                </c:pt>
                <c:pt idx="1562">
                  <c:v>4.3886399999999997</c:v>
                </c:pt>
                <c:pt idx="1563">
                  <c:v>4.3787500000000001</c:v>
                </c:pt>
                <c:pt idx="1564">
                  <c:v>4.3685999999999998</c:v>
                </c:pt>
                <c:pt idx="1565">
                  <c:v>4.3586999999999998</c:v>
                </c:pt>
                <c:pt idx="1566">
                  <c:v>4.3487799999999996</c:v>
                </c:pt>
                <c:pt idx="1567">
                  <c:v>4.3386100000000001</c:v>
                </c:pt>
                <c:pt idx="1568">
                  <c:v>4.3286800000000003</c:v>
                </c:pt>
                <c:pt idx="1569">
                  <c:v>4.31874</c:v>
                </c:pt>
                <c:pt idx="1570">
                  <c:v>4.3087900000000001</c:v>
                </c:pt>
                <c:pt idx="1571">
                  <c:v>4.2988299999999997</c:v>
                </c:pt>
                <c:pt idx="1572">
                  <c:v>4.2886199999999999</c:v>
                </c:pt>
                <c:pt idx="1573">
                  <c:v>4.2786499999999998</c:v>
                </c:pt>
                <c:pt idx="1574">
                  <c:v>4.2686599999999997</c:v>
                </c:pt>
                <c:pt idx="1575">
                  <c:v>4.2586700000000004</c:v>
                </c:pt>
                <c:pt idx="1576">
                  <c:v>4.2486699999999997</c:v>
                </c:pt>
                <c:pt idx="1577">
                  <c:v>4.2386699999999999</c:v>
                </c:pt>
                <c:pt idx="1578">
                  <c:v>4.22865</c:v>
                </c:pt>
                <c:pt idx="1579">
                  <c:v>4.2188800000000004</c:v>
                </c:pt>
                <c:pt idx="1580">
                  <c:v>4.20885</c:v>
                </c:pt>
                <c:pt idx="1581">
                  <c:v>4.1988099999999999</c:v>
                </c:pt>
                <c:pt idx="1582">
                  <c:v>4.1887600000000003</c:v>
                </c:pt>
                <c:pt idx="1583">
                  <c:v>4.1787000000000001</c:v>
                </c:pt>
                <c:pt idx="1584">
                  <c:v>4.1688900000000002</c:v>
                </c:pt>
                <c:pt idx="1585">
                  <c:v>4.1588200000000004</c:v>
                </c:pt>
                <c:pt idx="1586">
                  <c:v>4.1487400000000001</c:v>
                </c:pt>
                <c:pt idx="1587">
                  <c:v>4.1388999999999996</c:v>
                </c:pt>
                <c:pt idx="1588">
                  <c:v>4.1288099999999996</c:v>
                </c:pt>
                <c:pt idx="1589">
                  <c:v>4.1186999999999996</c:v>
                </c:pt>
                <c:pt idx="1590">
                  <c:v>4.1088399999999998</c:v>
                </c:pt>
                <c:pt idx="1591">
                  <c:v>4.0987200000000001</c:v>
                </c:pt>
                <c:pt idx="1592">
                  <c:v>4.0888499999999999</c:v>
                </c:pt>
                <c:pt idx="1593">
                  <c:v>4.0789600000000004</c:v>
                </c:pt>
                <c:pt idx="1594">
                  <c:v>4.0688199999999997</c:v>
                </c:pt>
                <c:pt idx="1595">
                  <c:v>4.0589199999999996</c:v>
                </c:pt>
                <c:pt idx="1596">
                  <c:v>4.0487599999999997</c:v>
                </c:pt>
                <c:pt idx="1597">
                  <c:v>4.0388500000000001</c:v>
                </c:pt>
                <c:pt idx="1598">
                  <c:v>4.0289299999999999</c:v>
                </c:pt>
                <c:pt idx="1599">
                  <c:v>4.0190000000000001</c:v>
                </c:pt>
                <c:pt idx="1600">
                  <c:v>4.0088100000000004</c:v>
                </c:pt>
                <c:pt idx="1601">
                  <c:v>3.9988700000000001</c:v>
                </c:pt>
                <c:pt idx="1602">
                  <c:v>3.9889199999999998</c:v>
                </c:pt>
                <c:pt idx="1603">
                  <c:v>3.9789599999999998</c:v>
                </c:pt>
                <c:pt idx="1604">
                  <c:v>3.9689899999999998</c:v>
                </c:pt>
                <c:pt idx="1605">
                  <c:v>3.9590200000000002</c:v>
                </c:pt>
                <c:pt idx="1606">
                  <c:v>3.9490400000000001</c:v>
                </c:pt>
                <c:pt idx="1607">
                  <c:v>3.9388000000000001</c:v>
                </c:pt>
                <c:pt idx="1608">
                  <c:v>3.9287999999999998</c:v>
                </c:pt>
                <c:pt idx="1609">
                  <c:v>3.91906</c:v>
                </c:pt>
                <c:pt idx="1610">
                  <c:v>3.9090500000000001</c:v>
                </c:pt>
                <c:pt idx="1611">
                  <c:v>3.8990300000000002</c:v>
                </c:pt>
                <c:pt idx="1612">
                  <c:v>3.8890099999999999</c:v>
                </c:pt>
                <c:pt idx="1613">
                  <c:v>3.8789799999999999</c:v>
                </c:pt>
                <c:pt idx="1614">
                  <c:v>3.8689399999999998</c:v>
                </c:pt>
                <c:pt idx="1615">
                  <c:v>3.8589000000000002</c:v>
                </c:pt>
                <c:pt idx="1616">
                  <c:v>3.8491</c:v>
                </c:pt>
                <c:pt idx="1617">
                  <c:v>3.8390399999999998</c:v>
                </c:pt>
                <c:pt idx="1618">
                  <c:v>3.8289800000000001</c:v>
                </c:pt>
                <c:pt idx="1619">
                  <c:v>3.8189000000000002</c:v>
                </c:pt>
                <c:pt idx="1620">
                  <c:v>3.8090799999999998</c:v>
                </c:pt>
                <c:pt idx="1621">
                  <c:v>3.7989899999999999</c:v>
                </c:pt>
                <c:pt idx="1622">
                  <c:v>3.7888999999999999</c:v>
                </c:pt>
                <c:pt idx="1623">
                  <c:v>3.7790599999999999</c:v>
                </c:pt>
                <c:pt idx="1624">
                  <c:v>3.7689499999999998</c:v>
                </c:pt>
                <c:pt idx="1625">
                  <c:v>3.75909</c:v>
                </c:pt>
                <c:pt idx="1626">
                  <c:v>3.7489699999999999</c:v>
                </c:pt>
                <c:pt idx="1627">
                  <c:v>3.7391000000000001</c:v>
                </c:pt>
                <c:pt idx="1628">
                  <c:v>3.7289599999999998</c:v>
                </c:pt>
                <c:pt idx="1629">
                  <c:v>3.7190799999999999</c:v>
                </c:pt>
                <c:pt idx="1630">
                  <c:v>3.7089300000000001</c:v>
                </c:pt>
                <c:pt idx="1631">
                  <c:v>3.6990400000000001</c:v>
                </c:pt>
                <c:pt idx="1632">
                  <c:v>3.68913</c:v>
                </c:pt>
                <c:pt idx="1633">
                  <c:v>3.6789700000000001</c:v>
                </c:pt>
                <c:pt idx="1634">
                  <c:v>3.6690499999999999</c:v>
                </c:pt>
                <c:pt idx="1635">
                  <c:v>3.6591300000000002</c:v>
                </c:pt>
                <c:pt idx="1636">
                  <c:v>3.6492</c:v>
                </c:pt>
                <c:pt idx="1637">
                  <c:v>3.6389999999999998</c:v>
                </c:pt>
                <c:pt idx="1638">
                  <c:v>3.62906</c:v>
                </c:pt>
                <c:pt idx="1639">
                  <c:v>3.61911</c:v>
                </c:pt>
                <c:pt idx="1640">
                  <c:v>3.6091600000000001</c:v>
                </c:pt>
                <c:pt idx="1641">
                  <c:v>3.5992000000000002</c:v>
                </c:pt>
                <c:pt idx="1642">
                  <c:v>3.5892300000000001</c:v>
                </c:pt>
                <c:pt idx="1643">
                  <c:v>3.5790000000000002</c:v>
                </c:pt>
                <c:pt idx="1644">
                  <c:v>3.5690200000000001</c:v>
                </c:pt>
                <c:pt idx="1645">
                  <c:v>3.5590299999999999</c:v>
                </c:pt>
                <c:pt idx="1646">
                  <c:v>3.5490400000000002</c:v>
                </c:pt>
                <c:pt idx="1647">
                  <c:v>3.53904</c:v>
                </c:pt>
                <c:pt idx="1648">
                  <c:v>3.5290400000000002</c:v>
                </c:pt>
                <c:pt idx="1649">
                  <c:v>3.5190299999999999</c:v>
                </c:pt>
                <c:pt idx="1650">
                  <c:v>3.5092699999999999</c:v>
                </c:pt>
                <c:pt idx="1651">
                  <c:v>3.49925</c:v>
                </c:pt>
                <c:pt idx="1652">
                  <c:v>3.48922</c:v>
                </c:pt>
                <c:pt idx="1653">
                  <c:v>3.47919</c:v>
                </c:pt>
                <c:pt idx="1654">
                  <c:v>3.46915</c:v>
                </c:pt>
                <c:pt idx="1655">
                  <c:v>3.4590999999999998</c:v>
                </c:pt>
                <c:pt idx="1656">
                  <c:v>3.4493100000000001</c:v>
                </c:pt>
                <c:pt idx="1657">
                  <c:v>3.4392499999999999</c:v>
                </c:pt>
                <c:pt idx="1658">
                  <c:v>3.4291800000000001</c:v>
                </c:pt>
                <c:pt idx="1659">
                  <c:v>3.4191099999999999</c:v>
                </c:pt>
                <c:pt idx="1660">
                  <c:v>3.4093</c:v>
                </c:pt>
                <c:pt idx="1661">
                  <c:v>3.3992200000000001</c:v>
                </c:pt>
                <c:pt idx="1662">
                  <c:v>3.3891300000000002</c:v>
                </c:pt>
                <c:pt idx="1663">
                  <c:v>3.3793000000000002</c:v>
                </c:pt>
                <c:pt idx="1664">
                  <c:v>3.3692000000000002</c:v>
                </c:pt>
                <c:pt idx="1665">
                  <c:v>3.3593600000000001</c:v>
                </c:pt>
                <c:pt idx="1666">
                  <c:v>3.34924</c:v>
                </c:pt>
                <c:pt idx="1667">
                  <c:v>3.3391199999999999</c:v>
                </c:pt>
                <c:pt idx="1668">
                  <c:v>3.3292700000000002</c:v>
                </c:pt>
                <c:pt idx="1669">
                  <c:v>3.31914</c:v>
                </c:pt>
                <c:pt idx="1670">
                  <c:v>3.3092700000000002</c:v>
                </c:pt>
                <c:pt idx="1671">
                  <c:v>3.2993899999999998</c:v>
                </c:pt>
                <c:pt idx="1672">
                  <c:v>3.2892399999999999</c:v>
                </c:pt>
                <c:pt idx="1673">
                  <c:v>3.2793600000000001</c:v>
                </c:pt>
                <c:pt idx="1674">
                  <c:v>3.2692000000000001</c:v>
                </c:pt>
                <c:pt idx="1675">
                  <c:v>3.2593000000000001</c:v>
                </c:pt>
                <c:pt idx="1676">
                  <c:v>3.2494000000000001</c:v>
                </c:pt>
                <c:pt idx="1677">
                  <c:v>3.23922</c:v>
                </c:pt>
                <c:pt idx="1678">
                  <c:v>3.2293099999999999</c:v>
                </c:pt>
                <c:pt idx="1679">
                  <c:v>3.2193900000000002</c:v>
                </c:pt>
                <c:pt idx="1680">
                  <c:v>3.2092000000000001</c:v>
                </c:pt>
                <c:pt idx="1681">
                  <c:v>3.1992699999999998</c:v>
                </c:pt>
                <c:pt idx="1682">
                  <c:v>3.1893400000000001</c:v>
                </c:pt>
                <c:pt idx="1683">
                  <c:v>3.1793900000000002</c:v>
                </c:pt>
                <c:pt idx="1684">
                  <c:v>3.1694499999999999</c:v>
                </c:pt>
                <c:pt idx="1685">
                  <c:v>3.15923</c:v>
                </c:pt>
                <c:pt idx="1686">
                  <c:v>3.14927</c:v>
                </c:pt>
                <c:pt idx="1687">
                  <c:v>3.13931</c:v>
                </c:pt>
                <c:pt idx="1688">
                  <c:v>3.12934</c:v>
                </c:pt>
                <c:pt idx="1689">
                  <c:v>3.11937</c:v>
                </c:pt>
                <c:pt idx="1690">
                  <c:v>3.1093999999999999</c:v>
                </c:pt>
                <c:pt idx="1691">
                  <c:v>3.0994100000000002</c:v>
                </c:pt>
                <c:pt idx="1692">
                  <c:v>3.0894300000000001</c:v>
                </c:pt>
                <c:pt idx="1693">
                  <c:v>3.0794299999999999</c:v>
                </c:pt>
                <c:pt idx="1694">
                  <c:v>3.0694300000000001</c:v>
                </c:pt>
                <c:pt idx="1695">
                  <c:v>3.0594299999999999</c:v>
                </c:pt>
                <c:pt idx="1696">
                  <c:v>3.04942</c:v>
                </c:pt>
                <c:pt idx="1697">
                  <c:v>3.0394100000000002</c:v>
                </c:pt>
                <c:pt idx="1698">
                  <c:v>3.0293899999999998</c:v>
                </c:pt>
                <c:pt idx="1699">
                  <c:v>3.0193699999999999</c:v>
                </c:pt>
                <c:pt idx="1700">
                  <c:v>3.0093399999999999</c:v>
                </c:pt>
                <c:pt idx="1701">
                  <c:v>2.9995799999999999</c:v>
                </c:pt>
                <c:pt idx="1702">
                  <c:v>2.9895399999999999</c:v>
                </c:pt>
                <c:pt idx="1703">
                  <c:v>2.9794999999999998</c:v>
                </c:pt>
                <c:pt idx="1704">
                  <c:v>2.9694500000000001</c:v>
                </c:pt>
                <c:pt idx="1705">
                  <c:v>2.9594</c:v>
                </c:pt>
                <c:pt idx="1706">
                  <c:v>2.9493399999999999</c:v>
                </c:pt>
                <c:pt idx="1707">
                  <c:v>2.9395500000000001</c:v>
                </c:pt>
                <c:pt idx="1708">
                  <c:v>2.9294799999999999</c:v>
                </c:pt>
                <c:pt idx="1709">
                  <c:v>2.9194100000000001</c:v>
                </c:pt>
                <c:pt idx="1710">
                  <c:v>2.9096000000000002</c:v>
                </c:pt>
                <c:pt idx="1711">
                  <c:v>2.8995199999999999</c:v>
                </c:pt>
                <c:pt idx="1712">
                  <c:v>2.8894299999999999</c:v>
                </c:pt>
                <c:pt idx="1713">
                  <c:v>2.87961</c:v>
                </c:pt>
                <c:pt idx="1714">
                  <c:v>2.8695200000000001</c:v>
                </c:pt>
                <c:pt idx="1715">
                  <c:v>2.85941</c:v>
                </c:pt>
                <c:pt idx="1716">
                  <c:v>2.84958</c:v>
                </c:pt>
                <c:pt idx="1717">
                  <c:v>2.8394699999999999</c:v>
                </c:pt>
                <c:pt idx="1718">
                  <c:v>2.8296299999999999</c:v>
                </c:pt>
                <c:pt idx="1719">
                  <c:v>2.8195100000000002</c:v>
                </c:pt>
                <c:pt idx="1720">
                  <c:v>2.80966</c:v>
                </c:pt>
                <c:pt idx="1721">
                  <c:v>2.7995299999999999</c:v>
                </c:pt>
                <c:pt idx="1722">
                  <c:v>2.7896700000000001</c:v>
                </c:pt>
                <c:pt idx="1723">
                  <c:v>2.7795299999999998</c:v>
                </c:pt>
                <c:pt idx="1724">
                  <c:v>2.76966</c:v>
                </c:pt>
                <c:pt idx="1725">
                  <c:v>2.7595100000000001</c:v>
                </c:pt>
                <c:pt idx="1726">
                  <c:v>2.7496299999999998</c:v>
                </c:pt>
                <c:pt idx="1727">
                  <c:v>2.7394799999999999</c:v>
                </c:pt>
                <c:pt idx="1728">
                  <c:v>2.72959</c:v>
                </c:pt>
                <c:pt idx="1729">
                  <c:v>2.7197</c:v>
                </c:pt>
                <c:pt idx="1730">
                  <c:v>2.70953</c:v>
                </c:pt>
                <c:pt idx="1731">
                  <c:v>2.69963</c:v>
                </c:pt>
                <c:pt idx="1732">
                  <c:v>2.68973</c:v>
                </c:pt>
                <c:pt idx="1733">
                  <c:v>2.6795399999999998</c:v>
                </c:pt>
                <c:pt idx="1734">
                  <c:v>2.6696300000000002</c:v>
                </c:pt>
                <c:pt idx="1735">
                  <c:v>2.65971</c:v>
                </c:pt>
                <c:pt idx="1736">
                  <c:v>2.6495199999999999</c:v>
                </c:pt>
                <c:pt idx="1737">
                  <c:v>2.6395900000000001</c:v>
                </c:pt>
                <c:pt idx="1738">
                  <c:v>2.6296599999999999</c:v>
                </c:pt>
                <c:pt idx="1739">
                  <c:v>2.6197300000000001</c:v>
                </c:pt>
                <c:pt idx="1740">
                  <c:v>2.6097899999999998</c:v>
                </c:pt>
                <c:pt idx="1741">
                  <c:v>2.6</c:v>
                </c:pt>
                <c:pt idx="1742">
                  <c:v>2.59</c:v>
                </c:pt>
                <c:pt idx="1743">
                  <c:v>2.58</c:v>
                </c:pt>
                <c:pt idx="1744">
                  <c:v>2.57</c:v>
                </c:pt>
                <c:pt idx="1745">
                  <c:v>2.56</c:v>
                </c:pt>
                <c:pt idx="1746">
                  <c:v>2.5499999999999998</c:v>
                </c:pt>
                <c:pt idx="1747">
                  <c:v>2.54</c:v>
                </c:pt>
                <c:pt idx="1748">
                  <c:v>2.5299999999999998</c:v>
                </c:pt>
                <c:pt idx="1749">
                  <c:v>2.52</c:v>
                </c:pt>
                <c:pt idx="1750">
                  <c:v>2.5099999999999998</c:v>
                </c:pt>
                <c:pt idx="1751">
                  <c:v>2.5</c:v>
                </c:pt>
                <c:pt idx="1752">
                  <c:v>2.4900000000000002</c:v>
                </c:pt>
                <c:pt idx="1753">
                  <c:v>2.48</c:v>
                </c:pt>
                <c:pt idx="1754">
                  <c:v>2.4700000000000002</c:v>
                </c:pt>
                <c:pt idx="1755">
                  <c:v>2.46</c:v>
                </c:pt>
                <c:pt idx="1756">
                  <c:v>2.4500000000000002</c:v>
                </c:pt>
                <c:pt idx="1757">
                  <c:v>2.44</c:v>
                </c:pt>
                <c:pt idx="1758">
                  <c:v>2.4300000000000002</c:v>
                </c:pt>
                <c:pt idx="1759">
                  <c:v>2.42</c:v>
                </c:pt>
                <c:pt idx="1760">
                  <c:v>2.41</c:v>
                </c:pt>
                <c:pt idx="1761">
                  <c:v>2.4</c:v>
                </c:pt>
                <c:pt idx="1762">
                  <c:v>2.39</c:v>
                </c:pt>
                <c:pt idx="1763">
                  <c:v>2.38</c:v>
                </c:pt>
                <c:pt idx="1764">
                  <c:v>2.37</c:v>
                </c:pt>
                <c:pt idx="1765">
                  <c:v>2.36</c:v>
                </c:pt>
                <c:pt idx="1766">
                  <c:v>2.35</c:v>
                </c:pt>
                <c:pt idx="1767">
                  <c:v>2.34</c:v>
                </c:pt>
                <c:pt idx="1768">
                  <c:v>2.33</c:v>
                </c:pt>
                <c:pt idx="1769">
                  <c:v>2.3199999999999998</c:v>
                </c:pt>
                <c:pt idx="1770">
                  <c:v>2.31</c:v>
                </c:pt>
                <c:pt idx="1771">
                  <c:v>2.2999999999999998</c:v>
                </c:pt>
                <c:pt idx="1772">
                  <c:v>2.29</c:v>
                </c:pt>
                <c:pt idx="1773">
                  <c:v>2.2799999999999998</c:v>
                </c:pt>
                <c:pt idx="1774">
                  <c:v>2.27</c:v>
                </c:pt>
                <c:pt idx="1775">
                  <c:v>2.2599999999999998</c:v>
                </c:pt>
                <c:pt idx="1776">
                  <c:v>2.25</c:v>
                </c:pt>
                <c:pt idx="1777">
                  <c:v>2.2400000000000002</c:v>
                </c:pt>
                <c:pt idx="1778">
                  <c:v>2.23</c:v>
                </c:pt>
                <c:pt idx="1779">
                  <c:v>2.2200000000000002</c:v>
                </c:pt>
                <c:pt idx="1780">
                  <c:v>2.21</c:v>
                </c:pt>
                <c:pt idx="1781">
                  <c:v>2.2000000000000002</c:v>
                </c:pt>
                <c:pt idx="1782">
                  <c:v>2.19</c:v>
                </c:pt>
                <c:pt idx="1783">
                  <c:v>2.1800000000000002</c:v>
                </c:pt>
                <c:pt idx="1784">
                  <c:v>2.17</c:v>
                </c:pt>
                <c:pt idx="1785">
                  <c:v>2.16</c:v>
                </c:pt>
                <c:pt idx="1786">
                  <c:v>2.15</c:v>
                </c:pt>
                <c:pt idx="1787">
                  <c:v>2.14</c:v>
                </c:pt>
                <c:pt idx="1788">
                  <c:v>2.13</c:v>
                </c:pt>
                <c:pt idx="1789">
                  <c:v>2.12</c:v>
                </c:pt>
                <c:pt idx="1790">
                  <c:v>2.11</c:v>
                </c:pt>
                <c:pt idx="1791">
                  <c:v>2.1</c:v>
                </c:pt>
                <c:pt idx="1792">
                  <c:v>2.09</c:v>
                </c:pt>
                <c:pt idx="1793">
                  <c:v>2.08</c:v>
                </c:pt>
                <c:pt idx="1794">
                  <c:v>2.0699999999999998</c:v>
                </c:pt>
                <c:pt idx="1795">
                  <c:v>2.06</c:v>
                </c:pt>
                <c:pt idx="1796">
                  <c:v>2.0499999999999998</c:v>
                </c:pt>
                <c:pt idx="1797">
                  <c:v>2.04</c:v>
                </c:pt>
                <c:pt idx="1798">
                  <c:v>2.0299999999999998</c:v>
                </c:pt>
                <c:pt idx="1799">
                  <c:v>2.02</c:v>
                </c:pt>
                <c:pt idx="1800">
                  <c:v>2.0099999999999998</c:v>
                </c:pt>
                <c:pt idx="1801">
                  <c:v>2</c:v>
                </c:pt>
                <c:pt idx="1802">
                  <c:v>1.99</c:v>
                </c:pt>
                <c:pt idx="1803">
                  <c:v>1.98</c:v>
                </c:pt>
                <c:pt idx="1804">
                  <c:v>1.97</c:v>
                </c:pt>
                <c:pt idx="1805">
                  <c:v>1.96</c:v>
                </c:pt>
                <c:pt idx="1806">
                  <c:v>1.95</c:v>
                </c:pt>
                <c:pt idx="1807">
                  <c:v>1.94</c:v>
                </c:pt>
                <c:pt idx="1808">
                  <c:v>1.93</c:v>
                </c:pt>
                <c:pt idx="1809">
                  <c:v>1.92</c:v>
                </c:pt>
                <c:pt idx="1810">
                  <c:v>1.91</c:v>
                </c:pt>
                <c:pt idx="1811">
                  <c:v>1.9</c:v>
                </c:pt>
                <c:pt idx="1812">
                  <c:v>1.89</c:v>
                </c:pt>
                <c:pt idx="1813">
                  <c:v>1.88</c:v>
                </c:pt>
                <c:pt idx="1814">
                  <c:v>1.87</c:v>
                </c:pt>
                <c:pt idx="1815">
                  <c:v>1.86</c:v>
                </c:pt>
                <c:pt idx="1816">
                  <c:v>1.85</c:v>
                </c:pt>
                <c:pt idx="1817">
                  <c:v>1.84</c:v>
                </c:pt>
                <c:pt idx="1818">
                  <c:v>1.83</c:v>
                </c:pt>
                <c:pt idx="1819">
                  <c:v>1.82</c:v>
                </c:pt>
                <c:pt idx="1820">
                  <c:v>1.81</c:v>
                </c:pt>
                <c:pt idx="1821">
                  <c:v>1.8</c:v>
                </c:pt>
                <c:pt idx="1822">
                  <c:v>1.79</c:v>
                </c:pt>
                <c:pt idx="1823">
                  <c:v>1.78</c:v>
                </c:pt>
                <c:pt idx="1824">
                  <c:v>1.77</c:v>
                </c:pt>
                <c:pt idx="1825">
                  <c:v>1.76</c:v>
                </c:pt>
                <c:pt idx="1826">
                  <c:v>1.75</c:v>
                </c:pt>
                <c:pt idx="1827">
                  <c:v>1.74</c:v>
                </c:pt>
                <c:pt idx="1828">
                  <c:v>1.73</c:v>
                </c:pt>
                <c:pt idx="1829">
                  <c:v>1.72</c:v>
                </c:pt>
                <c:pt idx="1830">
                  <c:v>1.71</c:v>
                </c:pt>
                <c:pt idx="1831">
                  <c:v>1.7</c:v>
                </c:pt>
                <c:pt idx="1832">
                  <c:v>1.69</c:v>
                </c:pt>
                <c:pt idx="1833">
                  <c:v>1.68</c:v>
                </c:pt>
                <c:pt idx="1834">
                  <c:v>1.67</c:v>
                </c:pt>
                <c:pt idx="1835">
                  <c:v>1.66</c:v>
                </c:pt>
                <c:pt idx="1836">
                  <c:v>1.65</c:v>
                </c:pt>
                <c:pt idx="1837">
                  <c:v>1.64</c:v>
                </c:pt>
                <c:pt idx="1838">
                  <c:v>1.63</c:v>
                </c:pt>
                <c:pt idx="1839">
                  <c:v>1.62</c:v>
                </c:pt>
                <c:pt idx="1840">
                  <c:v>1.61</c:v>
                </c:pt>
                <c:pt idx="1841">
                  <c:v>1.6</c:v>
                </c:pt>
                <c:pt idx="1842">
                  <c:v>1.59</c:v>
                </c:pt>
                <c:pt idx="1843">
                  <c:v>1.58</c:v>
                </c:pt>
                <c:pt idx="1844">
                  <c:v>1.57</c:v>
                </c:pt>
                <c:pt idx="1845">
                  <c:v>1.56</c:v>
                </c:pt>
                <c:pt idx="1846">
                  <c:v>1.55</c:v>
                </c:pt>
                <c:pt idx="1847">
                  <c:v>1.54</c:v>
                </c:pt>
                <c:pt idx="1848">
                  <c:v>1.53</c:v>
                </c:pt>
                <c:pt idx="1849">
                  <c:v>1.52</c:v>
                </c:pt>
                <c:pt idx="1850">
                  <c:v>1.51</c:v>
                </c:pt>
                <c:pt idx="1851">
                  <c:v>1.5</c:v>
                </c:pt>
                <c:pt idx="1852">
                  <c:v>1.49</c:v>
                </c:pt>
                <c:pt idx="1853">
                  <c:v>1.48</c:v>
                </c:pt>
                <c:pt idx="1854">
                  <c:v>1.47</c:v>
                </c:pt>
                <c:pt idx="1855">
                  <c:v>1.46</c:v>
                </c:pt>
                <c:pt idx="1856">
                  <c:v>1.45</c:v>
                </c:pt>
                <c:pt idx="1857">
                  <c:v>1.44</c:v>
                </c:pt>
                <c:pt idx="1858">
                  <c:v>1.43</c:v>
                </c:pt>
                <c:pt idx="1859">
                  <c:v>1.42</c:v>
                </c:pt>
                <c:pt idx="1860">
                  <c:v>1.41</c:v>
                </c:pt>
                <c:pt idx="1861">
                  <c:v>1.4</c:v>
                </c:pt>
                <c:pt idx="1862">
                  <c:v>1.39</c:v>
                </c:pt>
                <c:pt idx="1863">
                  <c:v>1.38</c:v>
                </c:pt>
                <c:pt idx="1864">
                  <c:v>1.37</c:v>
                </c:pt>
                <c:pt idx="1865">
                  <c:v>1.36</c:v>
                </c:pt>
                <c:pt idx="1866">
                  <c:v>1.35</c:v>
                </c:pt>
                <c:pt idx="1867">
                  <c:v>1.34</c:v>
                </c:pt>
                <c:pt idx="1868">
                  <c:v>1.33</c:v>
                </c:pt>
                <c:pt idx="1869">
                  <c:v>1.32</c:v>
                </c:pt>
                <c:pt idx="1870">
                  <c:v>1.31</c:v>
                </c:pt>
                <c:pt idx="1871">
                  <c:v>1.3</c:v>
                </c:pt>
                <c:pt idx="1872">
                  <c:v>1.29</c:v>
                </c:pt>
                <c:pt idx="1873">
                  <c:v>1.28</c:v>
                </c:pt>
                <c:pt idx="1874">
                  <c:v>1.27</c:v>
                </c:pt>
                <c:pt idx="1875">
                  <c:v>1.26</c:v>
                </c:pt>
                <c:pt idx="1876">
                  <c:v>1.25</c:v>
                </c:pt>
                <c:pt idx="1877">
                  <c:v>1.24</c:v>
                </c:pt>
                <c:pt idx="1878">
                  <c:v>1.23</c:v>
                </c:pt>
                <c:pt idx="1879">
                  <c:v>1.22</c:v>
                </c:pt>
                <c:pt idx="1880">
                  <c:v>1.21</c:v>
                </c:pt>
                <c:pt idx="1881">
                  <c:v>1.2</c:v>
                </c:pt>
                <c:pt idx="1882">
                  <c:v>1.19</c:v>
                </c:pt>
                <c:pt idx="1883">
                  <c:v>1.18</c:v>
                </c:pt>
                <c:pt idx="1884">
                  <c:v>1.17</c:v>
                </c:pt>
                <c:pt idx="1885">
                  <c:v>1.1599999999999999</c:v>
                </c:pt>
                <c:pt idx="1886">
                  <c:v>1.1499999999999999</c:v>
                </c:pt>
                <c:pt idx="1887">
                  <c:v>1.1399999999999999</c:v>
                </c:pt>
                <c:pt idx="1888">
                  <c:v>1.1299999999999999</c:v>
                </c:pt>
                <c:pt idx="1889">
                  <c:v>1.1200000000000001</c:v>
                </c:pt>
                <c:pt idx="1890">
                  <c:v>1.1100000000000001</c:v>
                </c:pt>
                <c:pt idx="1891">
                  <c:v>1.1000000000000001</c:v>
                </c:pt>
                <c:pt idx="1892">
                  <c:v>1.0900000000000001</c:v>
                </c:pt>
                <c:pt idx="1893">
                  <c:v>1.08</c:v>
                </c:pt>
                <c:pt idx="1894">
                  <c:v>1.07</c:v>
                </c:pt>
                <c:pt idx="1895">
                  <c:v>1.06</c:v>
                </c:pt>
                <c:pt idx="1896">
                  <c:v>1.05</c:v>
                </c:pt>
                <c:pt idx="1897">
                  <c:v>1.04</c:v>
                </c:pt>
                <c:pt idx="1898">
                  <c:v>1.03</c:v>
                </c:pt>
                <c:pt idx="1899">
                  <c:v>1.02</c:v>
                </c:pt>
                <c:pt idx="1900">
                  <c:v>1.01</c:v>
                </c:pt>
                <c:pt idx="1901">
                  <c:v>1</c:v>
                </c:pt>
                <c:pt idx="1902">
                  <c:v>0.99</c:v>
                </c:pt>
                <c:pt idx="1903">
                  <c:v>0.98</c:v>
                </c:pt>
                <c:pt idx="1904">
                  <c:v>0.97</c:v>
                </c:pt>
                <c:pt idx="1905">
                  <c:v>0.96</c:v>
                </c:pt>
                <c:pt idx="1906">
                  <c:v>0.95</c:v>
                </c:pt>
                <c:pt idx="1907">
                  <c:v>0.94</c:v>
                </c:pt>
                <c:pt idx="1908">
                  <c:v>0.93</c:v>
                </c:pt>
                <c:pt idx="1909">
                  <c:v>0.92</c:v>
                </c:pt>
                <c:pt idx="1910">
                  <c:v>0.91</c:v>
                </c:pt>
                <c:pt idx="1911">
                  <c:v>0.9</c:v>
                </c:pt>
                <c:pt idx="1912">
                  <c:v>0.89</c:v>
                </c:pt>
                <c:pt idx="1913">
                  <c:v>0.88</c:v>
                </c:pt>
                <c:pt idx="1914">
                  <c:v>0.87</c:v>
                </c:pt>
                <c:pt idx="1915">
                  <c:v>0.86</c:v>
                </c:pt>
                <c:pt idx="1916">
                  <c:v>0.85</c:v>
                </c:pt>
                <c:pt idx="1917">
                  <c:v>0.84</c:v>
                </c:pt>
                <c:pt idx="1918">
                  <c:v>0.83</c:v>
                </c:pt>
                <c:pt idx="1919">
                  <c:v>0.82</c:v>
                </c:pt>
                <c:pt idx="1920">
                  <c:v>0.81</c:v>
                </c:pt>
                <c:pt idx="1921">
                  <c:v>0.8</c:v>
                </c:pt>
                <c:pt idx="1922">
                  <c:v>0.79</c:v>
                </c:pt>
                <c:pt idx="1923">
                  <c:v>0.78</c:v>
                </c:pt>
                <c:pt idx="1924">
                  <c:v>0.77</c:v>
                </c:pt>
                <c:pt idx="1925">
                  <c:v>0.76</c:v>
                </c:pt>
                <c:pt idx="1926">
                  <c:v>0.75</c:v>
                </c:pt>
                <c:pt idx="1927">
                  <c:v>0.74</c:v>
                </c:pt>
                <c:pt idx="1928">
                  <c:v>0.73</c:v>
                </c:pt>
                <c:pt idx="1929">
                  <c:v>0.72</c:v>
                </c:pt>
                <c:pt idx="1930">
                  <c:v>0.71</c:v>
                </c:pt>
                <c:pt idx="1931">
                  <c:v>0.7</c:v>
                </c:pt>
                <c:pt idx="1932">
                  <c:v>0.69</c:v>
                </c:pt>
                <c:pt idx="1933">
                  <c:v>0.68</c:v>
                </c:pt>
                <c:pt idx="1934">
                  <c:v>0.67</c:v>
                </c:pt>
                <c:pt idx="1935">
                  <c:v>0.66</c:v>
                </c:pt>
                <c:pt idx="1936">
                  <c:v>0.65</c:v>
                </c:pt>
                <c:pt idx="1937">
                  <c:v>0.64</c:v>
                </c:pt>
                <c:pt idx="1938">
                  <c:v>0.63</c:v>
                </c:pt>
                <c:pt idx="1939">
                  <c:v>0.62</c:v>
                </c:pt>
                <c:pt idx="1940">
                  <c:v>0.61</c:v>
                </c:pt>
                <c:pt idx="1941">
                  <c:v>0.6</c:v>
                </c:pt>
                <c:pt idx="1942">
                  <c:v>0.59</c:v>
                </c:pt>
                <c:pt idx="1943">
                  <c:v>0.57999999999999996</c:v>
                </c:pt>
                <c:pt idx="1944">
                  <c:v>0.56999999999999995</c:v>
                </c:pt>
                <c:pt idx="1945">
                  <c:v>0.56000000000000005</c:v>
                </c:pt>
                <c:pt idx="1946">
                  <c:v>0.55000000000000004</c:v>
                </c:pt>
                <c:pt idx="1947">
                  <c:v>0.54</c:v>
                </c:pt>
                <c:pt idx="1948">
                  <c:v>0.53</c:v>
                </c:pt>
                <c:pt idx="1949">
                  <c:v>0.52</c:v>
                </c:pt>
                <c:pt idx="1950">
                  <c:v>0.51</c:v>
                </c:pt>
                <c:pt idx="1951">
                  <c:v>0.5</c:v>
                </c:pt>
                <c:pt idx="1952">
                  <c:v>0.49</c:v>
                </c:pt>
                <c:pt idx="1953">
                  <c:v>0.48</c:v>
                </c:pt>
                <c:pt idx="1954">
                  <c:v>0.47</c:v>
                </c:pt>
                <c:pt idx="1955">
                  <c:v>0.46</c:v>
                </c:pt>
                <c:pt idx="1956">
                  <c:v>0.45</c:v>
                </c:pt>
                <c:pt idx="1957">
                  <c:v>0.44</c:v>
                </c:pt>
                <c:pt idx="1958">
                  <c:v>0.43</c:v>
                </c:pt>
                <c:pt idx="1959">
                  <c:v>0.42</c:v>
                </c:pt>
                <c:pt idx="1960">
                  <c:v>0.41</c:v>
                </c:pt>
                <c:pt idx="1961">
                  <c:v>0.4</c:v>
                </c:pt>
                <c:pt idx="1962">
                  <c:v>0.39</c:v>
                </c:pt>
                <c:pt idx="1963">
                  <c:v>0.38</c:v>
                </c:pt>
                <c:pt idx="1964">
                  <c:v>0.37</c:v>
                </c:pt>
                <c:pt idx="1965">
                  <c:v>0.36</c:v>
                </c:pt>
                <c:pt idx="1966">
                  <c:v>0.35</c:v>
                </c:pt>
                <c:pt idx="1967">
                  <c:v>0.34</c:v>
                </c:pt>
                <c:pt idx="1968">
                  <c:v>0.33</c:v>
                </c:pt>
                <c:pt idx="1969">
                  <c:v>0.32</c:v>
                </c:pt>
                <c:pt idx="1970">
                  <c:v>0.31</c:v>
                </c:pt>
                <c:pt idx="1971">
                  <c:v>0.3</c:v>
                </c:pt>
              </c:numCache>
            </c:numRef>
          </c:xVal>
          <c:yVal>
            <c:numRef>
              <c:f>Sheet1!$K$4:$K$1975</c:f>
              <c:numCache>
                <c:formatCode>General</c:formatCode>
                <c:ptCount val="1972"/>
                <c:pt idx="0">
                  <c:v>98.051730000000006</c:v>
                </c:pt>
                <c:pt idx="1">
                  <c:v>98.023319999999998</c:v>
                </c:pt>
                <c:pt idx="2">
                  <c:v>97.985939999999999</c:v>
                </c:pt>
                <c:pt idx="3">
                  <c:v>97.94914</c:v>
                </c:pt>
                <c:pt idx="4">
                  <c:v>97.921909999999997</c:v>
                </c:pt>
                <c:pt idx="5">
                  <c:v>97.886089999999996</c:v>
                </c:pt>
                <c:pt idx="6">
                  <c:v>97.850840000000005</c:v>
                </c:pt>
                <c:pt idx="7">
                  <c:v>97.824759999999998</c:v>
                </c:pt>
                <c:pt idx="8">
                  <c:v>97.790480000000002</c:v>
                </c:pt>
                <c:pt idx="9">
                  <c:v>97.756739999999994</c:v>
                </c:pt>
                <c:pt idx="10">
                  <c:v>97.72354</c:v>
                </c:pt>
                <c:pt idx="11">
                  <c:v>97.698999999999998</c:v>
                </c:pt>
                <c:pt idx="12">
                  <c:v>97.666749999999993</c:v>
                </c:pt>
                <c:pt idx="13">
                  <c:v>97.63503</c:v>
                </c:pt>
                <c:pt idx="14">
                  <c:v>97.611590000000007</c:v>
                </c:pt>
                <c:pt idx="15">
                  <c:v>97.580789999999993</c:v>
                </c:pt>
                <c:pt idx="16">
                  <c:v>97.550520000000006</c:v>
                </c:pt>
                <c:pt idx="17">
                  <c:v>97.528149999999997</c:v>
                </c:pt>
                <c:pt idx="18">
                  <c:v>97.498779999999996</c:v>
                </c:pt>
                <c:pt idx="19">
                  <c:v>97.469920000000002</c:v>
                </c:pt>
                <c:pt idx="20">
                  <c:v>97.441559999999996</c:v>
                </c:pt>
                <c:pt idx="21">
                  <c:v>97.420630000000003</c:v>
                </c:pt>
                <c:pt idx="22">
                  <c:v>97.393150000000006</c:v>
                </c:pt>
                <c:pt idx="23">
                  <c:v>97.366169999999997</c:v>
                </c:pt>
                <c:pt idx="24">
                  <c:v>97.346249999999998</c:v>
                </c:pt>
                <c:pt idx="25">
                  <c:v>97.320130000000006</c:v>
                </c:pt>
                <c:pt idx="26">
                  <c:v>97.294489999999996</c:v>
                </c:pt>
                <c:pt idx="27">
                  <c:v>97.275580000000005</c:v>
                </c:pt>
                <c:pt idx="28">
                  <c:v>97.250780000000006</c:v>
                </c:pt>
                <c:pt idx="29">
                  <c:v>97.226460000000003</c:v>
                </c:pt>
                <c:pt idx="30">
                  <c:v>97.208529999999996</c:v>
                </c:pt>
                <c:pt idx="31">
                  <c:v>97.185019999999994</c:v>
                </c:pt>
                <c:pt idx="32">
                  <c:v>97.161990000000003</c:v>
                </c:pt>
                <c:pt idx="33">
                  <c:v>97.139409999999998</c:v>
                </c:pt>
                <c:pt idx="34">
                  <c:v>97.122780000000006</c:v>
                </c:pt>
                <c:pt idx="35">
                  <c:v>97.100999999999999</c:v>
                </c:pt>
                <c:pt idx="36">
                  <c:v>97.079669999999993</c:v>
                </c:pt>
                <c:pt idx="37">
                  <c:v>97.063959999999994</c:v>
                </c:pt>
                <c:pt idx="38">
                  <c:v>97.043409999999994</c:v>
                </c:pt>
                <c:pt idx="39">
                  <c:v>97.023300000000006</c:v>
                </c:pt>
                <c:pt idx="40">
                  <c:v>97.008499999999998</c:v>
                </c:pt>
                <c:pt idx="41">
                  <c:v>96.989149999999995</c:v>
                </c:pt>
                <c:pt idx="42">
                  <c:v>96.970230000000001</c:v>
                </c:pt>
                <c:pt idx="43">
                  <c:v>96.951740000000001</c:v>
                </c:pt>
                <c:pt idx="44">
                  <c:v>96.938149999999993</c:v>
                </c:pt>
                <c:pt idx="45">
                  <c:v>96.920389999999998</c:v>
                </c:pt>
                <c:pt idx="46">
                  <c:v>96.903049999999993</c:v>
                </c:pt>
                <c:pt idx="47">
                  <c:v>96.890320000000003</c:v>
                </c:pt>
                <c:pt idx="48">
                  <c:v>96.873699999999999</c:v>
                </c:pt>
                <c:pt idx="49">
                  <c:v>96.857489999999999</c:v>
                </c:pt>
                <c:pt idx="50">
                  <c:v>96.845590000000001</c:v>
                </c:pt>
                <c:pt idx="51">
                  <c:v>96.830079999999995</c:v>
                </c:pt>
                <c:pt idx="52">
                  <c:v>96.814970000000002</c:v>
                </c:pt>
                <c:pt idx="53">
                  <c:v>96.803899999999999</c:v>
                </c:pt>
                <c:pt idx="54">
                  <c:v>96.789469999999994</c:v>
                </c:pt>
                <c:pt idx="55">
                  <c:v>96.775440000000003</c:v>
                </c:pt>
                <c:pt idx="56">
                  <c:v>96.761790000000005</c:v>
                </c:pt>
                <c:pt idx="57">
                  <c:v>96.751800000000003</c:v>
                </c:pt>
                <c:pt idx="58">
                  <c:v>96.738810000000001</c:v>
                </c:pt>
                <c:pt idx="59">
                  <c:v>96.726200000000006</c:v>
                </c:pt>
                <c:pt idx="60">
                  <c:v>96.716980000000007</c:v>
                </c:pt>
                <c:pt idx="61">
                  <c:v>96.705020000000005</c:v>
                </c:pt>
                <c:pt idx="62">
                  <c:v>96.693420000000003</c:v>
                </c:pt>
                <c:pt idx="63">
                  <c:v>96.684960000000004</c:v>
                </c:pt>
                <c:pt idx="64">
                  <c:v>96.673990000000003</c:v>
                </c:pt>
                <c:pt idx="65">
                  <c:v>96.663380000000004</c:v>
                </c:pt>
                <c:pt idx="66">
                  <c:v>96.655649999999994</c:v>
                </c:pt>
                <c:pt idx="67">
                  <c:v>96.645660000000007</c:v>
                </c:pt>
                <c:pt idx="68">
                  <c:v>96.636009999999999</c:v>
                </c:pt>
                <c:pt idx="69">
                  <c:v>96.629009999999994</c:v>
                </c:pt>
                <c:pt idx="70">
                  <c:v>96.619960000000006</c:v>
                </c:pt>
                <c:pt idx="71">
                  <c:v>96.611249999999998</c:v>
                </c:pt>
                <c:pt idx="72">
                  <c:v>96.602879999999999</c:v>
                </c:pt>
                <c:pt idx="73">
                  <c:v>96.596819999999994</c:v>
                </c:pt>
                <c:pt idx="74">
                  <c:v>96.589029999999994</c:v>
                </c:pt>
                <c:pt idx="75">
                  <c:v>96.581569999999999</c:v>
                </c:pt>
                <c:pt idx="76">
                  <c:v>96.576179999999994</c:v>
                </c:pt>
                <c:pt idx="77">
                  <c:v>96.569280000000006</c:v>
                </c:pt>
                <c:pt idx="78">
                  <c:v>96.562700000000007</c:v>
                </c:pt>
                <c:pt idx="79">
                  <c:v>96.557969999999997</c:v>
                </c:pt>
                <c:pt idx="80">
                  <c:v>96.551940000000002</c:v>
                </c:pt>
                <c:pt idx="81">
                  <c:v>96.546220000000005</c:v>
                </c:pt>
                <c:pt idx="82">
                  <c:v>96.54213</c:v>
                </c:pt>
                <c:pt idx="83">
                  <c:v>96.536950000000004</c:v>
                </c:pt>
                <c:pt idx="84">
                  <c:v>96.532060000000001</c:v>
                </c:pt>
                <c:pt idx="85">
                  <c:v>96.527469999999994</c:v>
                </c:pt>
                <c:pt idx="86">
                  <c:v>96.524230000000003</c:v>
                </c:pt>
                <c:pt idx="87">
                  <c:v>96.520160000000004</c:v>
                </c:pt>
                <c:pt idx="88">
                  <c:v>96.516369999999995</c:v>
                </c:pt>
                <c:pt idx="89">
                  <c:v>96.513729999999995</c:v>
                </c:pt>
                <c:pt idx="90">
                  <c:v>96.510450000000006</c:v>
                </c:pt>
                <c:pt idx="91">
                  <c:v>96.507450000000006</c:v>
                </c:pt>
                <c:pt idx="92">
                  <c:v>96.505380000000002</c:v>
                </c:pt>
                <c:pt idx="93">
                  <c:v>96.502870000000001</c:v>
                </c:pt>
                <c:pt idx="94">
                  <c:v>96.500630000000001</c:v>
                </c:pt>
                <c:pt idx="95">
                  <c:v>96.499129999999994</c:v>
                </c:pt>
                <c:pt idx="96">
                  <c:v>96.497370000000004</c:v>
                </c:pt>
                <c:pt idx="97">
                  <c:v>96.495869999999996</c:v>
                </c:pt>
                <c:pt idx="98">
                  <c:v>96.494919999999993</c:v>
                </c:pt>
                <c:pt idx="99">
                  <c:v>96.493880000000004</c:v>
                </c:pt>
                <c:pt idx="100">
                  <c:v>96.493099999999998</c:v>
                </c:pt>
                <c:pt idx="101">
                  <c:v>96.492570000000001</c:v>
                </c:pt>
                <c:pt idx="102">
                  <c:v>96.492350000000002</c:v>
                </c:pt>
                <c:pt idx="103">
                  <c:v>96.492260000000002</c:v>
                </c:pt>
                <c:pt idx="104">
                  <c:v>96.492419999999996</c:v>
                </c:pt>
                <c:pt idx="105">
                  <c:v>96.492710000000002</c:v>
                </c:pt>
                <c:pt idx="106">
                  <c:v>96.493300000000005</c:v>
                </c:pt>
                <c:pt idx="107">
                  <c:v>96.494129999999998</c:v>
                </c:pt>
                <c:pt idx="108">
                  <c:v>96.494910000000004</c:v>
                </c:pt>
                <c:pt idx="109">
                  <c:v>96.496160000000003</c:v>
                </c:pt>
                <c:pt idx="110">
                  <c:v>96.497630000000001</c:v>
                </c:pt>
                <c:pt idx="111">
                  <c:v>96.498900000000006</c:v>
                </c:pt>
                <c:pt idx="112">
                  <c:v>96.500780000000006</c:v>
                </c:pt>
                <c:pt idx="113">
                  <c:v>96.502880000000005</c:v>
                </c:pt>
                <c:pt idx="114">
                  <c:v>96.50461</c:v>
                </c:pt>
                <c:pt idx="115">
                  <c:v>96.507099999999994</c:v>
                </c:pt>
                <c:pt idx="116">
                  <c:v>96.509810000000002</c:v>
                </c:pt>
                <c:pt idx="117">
                  <c:v>96.511989999999997</c:v>
                </c:pt>
                <c:pt idx="118">
                  <c:v>96.515079999999998</c:v>
                </c:pt>
                <c:pt idx="119">
                  <c:v>96.518379999999993</c:v>
                </c:pt>
                <c:pt idx="120">
                  <c:v>96.521889999999999</c:v>
                </c:pt>
                <c:pt idx="121">
                  <c:v>96.524659999999997</c:v>
                </c:pt>
                <c:pt idx="122">
                  <c:v>96.528530000000003</c:v>
                </c:pt>
                <c:pt idx="123">
                  <c:v>96.532600000000002</c:v>
                </c:pt>
                <c:pt idx="124">
                  <c:v>96.535780000000003</c:v>
                </c:pt>
                <c:pt idx="125">
                  <c:v>96.540199999999999</c:v>
                </c:pt>
                <c:pt idx="126">
                  <c:v>96.544809999999998</c:v>
                </c:pt>
                <c:pt idx="127">
                  <c:v>96.548400000000001</c:v>
                </c:pt>
                <c:pt idx="128">
                  <c:v>96.553349999999995</c:v>
                </c:pt>
                <c:pt idx="129">
                  <c:v>96.558480000000003</c:v>
                </c:pt>
                <c:pt idx="130">
                  <c:v>96.562460000000002</c:v>
                </c:pt>
                <c:pt idx="131">
                  <c:v>96.567920000000001</c:v>
                </c:pt>
                <c:pt idx="132">
                  <c:v>96.573560000000001</c:v>
                </c:pt>
                <c:pt idx="133">
                  <c:v>96.577910000000003</c:v>
                </c:pt>
                <c:pt idx="134">
                  <c:v>96.583860000000001</c:v>
                </c:pt>
                <c:pt idx="135">
                  <c:v>96.58999</c:v>
                </c:pt>
                <c:pt idx="136">
                  <c:v>96.594700000000003</c:v>
                </c:pt>
                <c:pt idx="137">
                  <c:v>96.601119999999995</c:v>
                </c:pt>
                <c:pt idx="138">
                  <c:v>96.60772</c:v>
                </c:pt>
                <c:pt idx="139">
                  <c:v>96.612780000000001</c:v>
                </c:pt>
                <c:pt idx="140">
                  <c:v>96.619659999999996</c:v>
                </c:pt>
                <c:pt idx="141">
                  <c:v>96.626710000000003</c:v>
                </c:pt>
                <c:pt idx="142">
                  <c:v>96.633920000000003</c:v>
                </c:pt>
                <c:pt idx="143">
                  <c:v>96.639430000000004</c:v>
                </c:pt>
                <c:pt idx="144">
                  <c:v>96.646910000000005</c:v>
                </c:pt>
                <c:pt idx="145">
                  <c:v>96.65455</c:v>
                </c:pt>
                <c:pt idx="146">
                  <c:v>96.660380000000004</c:v>
                </c:pt>
                <c:pt idx="147">
                  <c:v>96.668270000000007</c:v>
                </c:pt>
                <c:pt idx="148">
                  <c:v>96.676320000000004</c:v>
                </c:pt>
                <c:pt idx="149">
                  <c:v>96.682450000000003</c:v>
                </c:pt>
                <c:pt idx="150">
                  <c:v>96.690749999999994</c:v>
                </c:pt>
                <c:pt idx="151">
                  <c:v>96.699190000000002</c:v>
                </c:pt>
                <c:pt idx="152">
                  <c:v>96.705609999999993</c:v>
                </c:pt>
                <c:pt idx="153">
                  <c:v>96.714290000000005</c:v>
                </c:pt>
                <c:pt idx="154">
                  <c:v>96.723110000000005</c:v>
                </c:pt>
                <c:pt idx="155">
                  <c:v>96.729810000000001</c:v>
                </c:pt>
                <c:pt idx="156">
                  <c:v>96.738860000000003</c:v>
                </c:pt>
                <c:pt idx="157">
                  <c:v>96.748040000000003</c:v>
                </c:pt>
                <c:pt idx="158">
                  <c:v>96.755009999999999</c:v>
                </c:pt>
                <c:pt idx="159">
                  <c:v>96.764409999999998</c:v>
                </c:pt>
                <c:pt idx="160">
                  <c:v>96.773939999999996</c:v>
                </c:pt>
                <c:pt idx="161">
                  <c:v>96.78116</c:v>
                </c:pt>
                <c:pt idx="162">
                  <c:v>96.790899999999993</c:v>
                </c:pt>
                <c:pt idx="163">
                  <c:v>96.800749999999994</c:v>
                </c:pt>
                <c:pt idx="164">
                  <c:v>96.810720000000003</c:v>
                </c:pt>
                <c:pt idx="165">
                  <c:v>96.818269999999998</c:v>
                </c:pt>
                <c:pt idx="166">
                  <c:v>96.828440000000001</c:v>
                </c:pt>
                <c:pt idx="167">
                  <c:v>96.838719999999995</c:v>
                </c:pt>
                <c:pt idx="168">
                  <c:v>96.846500000000006</c:v>
                </c:pt>
                <c:pt idx="169">
                  <c:v>96.856970000000004</c:v>
                </c:pt>
                <c:pt idx="170">
                  <c:v>96.867540000000005</c:v>
                </c:pt>
                <c:pt idx="171">
                  <c:v>96.875540000000001</c:v>
                </c:pt>
                <c:pt idx="172">
                  <c:v>96.886290000000002</c:v>
                </c:pt>
                <c:pt idx="173">
                  <c:v>96.897139999999993</c:v>
                </c:pt>
                <c:pt idx="174">
                  <c:v>96.905339999999995</c:v>
                </c:pt>
                <c:pt idx="175">
                  <c:v>96.916359999999997</c:v>
                </c:pt>
                <c:pt idx="176">
                  <c:v>96.927480000000003</c:v>
                </c:pt>
                <c:pt idx="177">
                  <c:v>96.935869999999994</c:v>
                </c:pt>
                <c:pt idx="178">
                  <c:v>96.947149999999993</c:v>
                </c:pt>
                <c:pt idx="179">
                  <c:v>96.958510000000004</c:v>
                </c:pt>
                <c:pt idx="180">
                  <c:v>96.967089999999999</c:v>
                </c:pt>
                <c:pt idx="181">
                  <c:v>96.978610000000003</c:v>
                </c:pt>
                <c:pt idx="182">
                  <c:v>96.990210000000005</c:v>
                </c:pt>
                <c:pt idx="183">
                  <c:v>96.99897</c:v>
                </c:pt>
                <c:pt idx="184">
                  <c:v>97.010710000000003</c:v>
                </c:pt>
                <c:pt idx="185">
                  <c:v>97.022530000000003</c:v>
                </c:pt>
                <c:pt idx="186">
                  <c:v>97.031450000000007</c:v>
                </c:pt>
                <c:pt idx="187">
                  <c:v>97.043400000000005</c:v>
                </c:pt>
                <c:pt idx="188">
                  <c:v>97.055430000000001</c:v>
                </c:pt>
                <c:pt idx="189">
                  <c:v>97.064499999999995</c:v>
                </c:pt>
                <c:pt idx="190">
                  <c:v>97.076660000000004</c:v>
                </c:pt>
                <c:pt idx="191">
                  <c:v>97.088880000000003</c:v>
                </c:pt>
                <c:pt idx="192">
                  <c:v>97.098089999999999</c:v>
                </c:pt>
                <c:pt idx="193">
                  <c:v>97.110439999999997</c:v>
                </c:pt>
                <c:pt idx="194">
                  <c:v>97.122839999999997</c:v>
                </c:pt>
                <c:pt idx="195">
                  <c:v>97.135310000000004</c:v>
                </c:pt>
                <c:pt idx="196">
                  <c:v>97.1447</c:v>
                </c:pt>
                <c:pt idx="197">
                  <c:v>97.15728</c:v>
                </c:pt>
                <c:pt idx="198">
                  <c:v>97.169910000000002</c:v>
                </c:pt>
                <c:pt idx="199">
                  <c:v>97.179419999999993</c:v>
                </c:pt>
                <c:pt idx="200">
                  <c:v>97.192149999999998</c:v>
                </c:pt>
                <c:pt idx="201">
                  <c:v>97.204930000000004</c:v>
                </c:pt>
                <c:pt idx="202">
                  <c:v>97.214560000000006</c:v>
                </c:pt>
                <c:pt idx="203">
                  <c:v>97.227429999999998</c:v>
                </c:pt>
                <c:pt idx="204">
                  <c:v>97.240350000000007</c:v>
                </c:pt>
                <c:pt idx="205">
                  <c:v>97.250079999999997</c:v>
                </c:pt>
                <c:pt idx="206">
                  <c:v>97.263080000000002</c:v>
                </c:pt>
                <c:pt idx="207">
                  <c:v>97.276129999999995</c:v>
                </c:pt>
                <c:pt idx="208">
                  <c:v>97.285939999999997</c:v>
                </c:pt>
                <c:pt idx="209">
                  <c:v>97.29907</c:v>
                </c:pt>
                <c:pt idx="210">
                  <c:v>97.31223</c:v>
                </c:pt>
                <c:pt idx="211">
                  <c:v>97.322130000000001</c:v>
                </c:pt>
                <c:pt idx="212">
                  <c:v>97.335359999999994</c:v>
                </c:pt>
                <c:pt idx="213">
                  <c:v>97.34863</c:v>
                </c:pt>
                <c:pt idx="214">
                  <c:v>97.358599999999996</c:v>
                </c:pt>
                <c:pt idx="215">
                  <c:v>97.371930000000006</c:v>
                </c:pt>
                <c:pt idx="216">
                  <c:v>97.385289999999998</c:v>
                </c:pt>
                <c:pt idx="217">
                  <c:v>97.395330000000001</c:v>
                </c:pt>
                <c:pt idx="218">
                  <c:v>97.408739999999995</c:v>
                </c:pt>
                <c:pt idx="219">
                  <c:v>97.422179999999997</c:v>
                </c:pt>
                <c:pt idx="220">
                  <c:v>97.432270000000003</c:v>
                </c:pt>
                <c:pt idx="221">
                  <c:v>97.445760000000007</c:v>
                </c:pt>
                <c:pt idx="222">
                  <c:v>97.45926</c:v>
                </c:pt>
                <c:pt idx="223">
                  <c:v>97.469409999999996</c:v>
                </c:pt>
                <c:pt idx="224">
                  <c:v>97.482960000000006</c:v>
                </c:pt>
                <c:pt idx="225">
                  <c:v>97.496520000000004</c:v>
                </c:pt>
                <c:pt idx="226">
                  <c:v>97.506709999999998</c:v>
                </c:pt>
                <c:pt idx="227">
                  <c:v>97.520309999999995</c:v>
                </c:pt>
                <c:pt idx="228">
                  <c:v>97.533919999999995</c:v>
                </c:pt>
                <c:pt idx="229">
                  <c:v>97.544139999999999</c:v>
                </c:pt>
                <c:pt idx="230">
                  <c:v>97.557779999999994</c:v>
                </c:pt>
                <c:pt idx="231">
                  <c:v>97.571430000000007</c:v>
                </c:pt>
                <c:pt idx="232">
                  <c:v>97.581680000000006</c:v>
                </c:pt>
                <c:pt idx="233">
                  <c:v>97.595349999999996</c:v>
                </c:pt>
                <c:pt idx="234">
                  <c:v>97.609030000000004</c:v>
                </c:pt>
                <c:pt idx="235">
                  <c:v>97.619290000000007</c:v>
                </c:pt>
                <c:pt idx="236">
                  <c:v>97.632980000000003</c:v>
                </c:pt>
                <c:pt idx="237">
                  <c:v>97.646680000000003</c:v>
                </c:pt>
                <c:pt idx="238">
                  <c:v>97.656949999999995</c:v>
                </c:pt>
                <c:pt idx="239">
                  <c:v>97.670649999999995</c:v>
                </c:pt>
                <c:pt idx="240">
                  <c:v>97.684359999999998</c:v>
                </c:pt>
                <c:pt idx="241">
                  <c:v>97.694630000000004</c:v>
                </c:pt>
                <c:pt idx="242">
                  <c:v>97.708340000000007</c:v>
                </c:pt>
                <c:pt idx="243">
                  <c:v>97.722040000000007</c:v>
                </c:pt>
                <c:pt idx="244">
                  <c:v>97.732309999999998</c:v>
                </c:pt>
                <c:pt idx="245">
                  <c:v>97.746009999999998</c:v>
                </c:pt>
                <c:pt idx="246">
                  <c:v>97.759699999999995</c:v>
                </c:pt>
                <c:pt idx="247">
                  <c:v>97.769959999999998</c:v>
                </c:pt>
                <c:pt idx="248">
                  <c:v>97.783640000000005</c:v>
                </c:pt>
                <c:pt idx="249">
                  <c:v>97.797300000000007</c:v>
                </c:pt>
                <c:pt idx="250">
                  <c:v>97.810959999999994</c:v>
                </c:pt>
                <c:pt idx="251">
                  <c:v>97.821200000000005</c:v>
                </c:pt>
                <c:pt idx="252">
                  <c:v>97.83484</c:v>
                </c:pt>
                <c:pt idx="253">
                  <c:v>97.848460000000003</c:v>
                </c:pt>
                <c:pt idx="254">
                  <c:v>97.858670000000004</c:v>
                </c:pt>
                <c:pt idx="255">
                  <c:v>97.87227</c:v>
                </c:pt>
                <c:pt idx="256">
                  <c:v>97.885859999999994</c:v>
                </c:pt>
                <c:pt idx="257">
                  <c:v>97.896029999999996</c:v>
                </c:pt>
                <c:pt idx="258">
                  <c:v>97.909589999999994</c:v>
                </c:pt>
                <c:pt idx="259">
                  <c:v>97.923119999999997</c:v>
                </c:pt>
                <c:pt idx="260">
                  <c:v>97.933260000000004</c:v>
                </c:pt>
                <c:pt idx="261">
                  <c:v>97.946759999999998</c:v>
                </c:pt>
                <c:pt idx="262">
                  <c:v>97.960229999999996</c:v>
                </c:pt>
                <c:pt idx="263">
                  <c:v>97.970320000000001</c:v>
                </c:pt>
                <c:pt idx="264">
                  <c:v>97.983760000000004</c:v>
                </c:pt>
                <c:pt idx="265">
                  <c:v>97.997169999999997</c:v>
                </c:pt>
                <c:pt idx="266">
                  <c:v>98.007210000000001</c:v>
                </c:pt>
                <c:pt idx="267">
                  <c:v>98.020570000000006</c:v>
                </c:pt>
                <c:pt idx="268">
                  <c:v>98.033900000000003</c:v>
                </c:pt>
                <c:pt idx="269">
                  <c:v>98.043880000000001</c:v>
                </c:pt>
                <c:pt idx="270">
                  <c:v>98.057169999999999</c:v>
                </c:pt>
                <c:pt idx="271">
                  <c:v>98.070419999999999</c:v>
                </c:pt>
                <c:pt idx="272">
                  <c:v>98.080340000000007</c:v>
                </c:pt>
                <c:pt idx="273">
                  <c:v>98.093530000000001</c:v>
                </c:pt>
                <c:pt idx="274">
                  <c:v>98.10669</c:v>
                </c:pt>
                <c:pt idx="275">
                  <c:v>98.116540000000001</c:v>
                </c:pt>
                <c:pt idx="276">
                  <c:v>98.129639999999995</c:v>
                </c:pt>
                <c:pt idx="277">
                  <c:v>98.142709999999994</c:v>
                </c:pt>
                <c:pt idx="278">
                  <c:v>98.152479999999997</c:v>
                </c:pt>
                <c:pt idx="279">
                  <c:v>98.165480000000002</c:v>
                </c:pt>
                <c:pt idx="280">
                  <c:v>98.178439999999995</c:v>
                </c:pt>
                <c:pt idx="281">
                  <c:v>98.188140000000004</c:v>
                </c:pt>
                <c:pt idx="282">
                  <c:v>98.201030000000003</c:v>
                </c:pt>
                <c:pt idx="283">
                  <c:v>98.213880000000003</c:v>
                </c:pt>
                <c:pt idx="284">
                  <c:v>98.223489999999998</c:v>
                </c:pt>
                <c:pt idx="285">
                  <c:v>98.236260000000001</c:v>
                </c:pt>
                <c:pt idx="286">
                  <c:v>98.248990000000006</c:v>
                </c:pt>
                <c:pt idx="287">
                  <c:v>98.258510000000001</c:v>
                </c:pt>
                <c:pt idx="288">
                  <c:v>98.271159999999995</c:v>
                </c:pt>
                <c:pt idx="289">
                  <c:v>98.283770000000004</c:v>
                </c:pt>
                <c:pt idx="290">
                  <c:v>98.293189999999996</c:v>
                </c:pt>
                <c:pt idx="291">
                  <c:v>98.305710000000005</c:v>
                </c:pt>
                <c:pt idx="292">
                  <c:v>98.318190000000001</c:v>
                </c:pt>
                <c:pt idx="293">
                  <c:v>98.327510000000004</c:v>
                </c:pt>
                <c:pt idx="294">
                  <c:v>98.3399</c:v>
                </c:pt>
                <c:pt idx="295">
                  <c:v>98.352239999999995</c:v>
                </c:pt>
                <c:pt idx="296">
                  <c:v>98.361450000000005</c:v>
                </c:pt>
                <c:pt idx="297">
                  <c:v>98.373699999999999</c:v>
                </c:pt>
                <c:pt idx="298">
                  <c:v>98.385890000000003</c:v>
                </c:pt>
                <c:pt idx="299">
                  <c:v>98.394999999999996</c:v>
                </c:pt>
                <c:pt idx="300">
                  <c:v>98.4071</c:v>
                </c:pt>
                <c:pt idx="301">
                  <c:v>98.419139999999999</c:v>
                </c:pt>
                <c:pt idx="302">
                  <c:v>98.428139999999999</c:v>
                </c:pt>
                <c:pt idx="303">
                  <c:v>98.440089999999998</c:v>
                </c:pt>
                <c:pt idx="304">
                  <c:v>98.451970000000003</c:v>
                </c:pt>
                <c:pt idx="305">
                  <c:v>98.460849999999994</c:v>
                </c:pt>
                <c:pt idx="306">
                  <c:v>98.472639999999998</c:v>
                </c:pt>
                <c:pt idx="307">
                  <c:v>98.484359999999995</c:v>
                </c:pt>
                <c:pt idx="308">
                  <c:v>98.493120000000005</c:v>
                </c:pt>
                <c:pt idx="309">
                  <c:v>98.504739999999998</c:v>
                </c:pt>
                <c:pt idx="310">
                  <c:v>98.516300000000001</c:v>
                </c:pt>
                <c:pt idx="311">
                  <c:v>98.524929999999998</c:v>
                </c:pt>
                <c:pt idx="312">
                  <c:v>98.536379999999994</c:v>
                </c:pt>
                <c:pt idx="313">
                  <c:v>98.544929999999994</c:v>
                </c:pt>
                <c:pt idx="314">
                  <c:v>98.556269999999998</c:v>
                </c:pt>
                <c:pt idx="315">
                  <c:v>98.567539999999994</c:v>
                </c:pt>
                <c:pt idx="316">
                  <c:v>98.575959999999995</c:v>
                </c:pt>
                <c:pt idx="317">
                  <c:v>98.587119999999999</c:v>
                </c:pt>
                <c:pt idx="318">
                  <c:v>98.598209999999995</c:v>
                </c:pt>
                <c:pt idx="319">
                  <c:v>98.606489999999994</c:v>
                </c:pt>
                <c:pt idx="320">
                  <c:v>98.617469999999997</c:v>
                </c:pt>
                <c:pt idx="321">
                  <c:v>98.628380000000007</c:v>
                </c:pt>
                <c:pt idx="322">
                  <c:v>98.636520000000004</c:v>
                </c:pt>
                <c:pt idx="323">
                  <c:v>98.647310000000004</c:v>
                </c:pt>
                <c:pt idx="324">
                  <c:v>98.658029999999997</c:v>
                </c:pt>
                <c:pt idx="325">
                  <c:v>98.666020000000003</c:v>
                </c:pt>
                <c:pt idx="326">
                  <c:v>98.67662</c:v>
                </c:pt>
                <c:pt idx="327">
                  <c:v>98.687150000000003</c:v>
                </c:pt>
                <c:pt idx="328">
                  <c:v>98.694999999999993</c:v>
                </c:pt>
                <c:pt idx="329">
                  <c:v>98.705399999999997</c:v>
                </c:pt>
                <c:pt idx="330">
                  <c:v>98.715720000000005</c:v>
                </c:pt>
                <c:pt idx="331">
                  <c:v>98.723420000000004</c:v>
                </c:pt>
                <c:pt idx="332">
                  <c:v>98.733620000000002</c:v>
                </c:pt>
                <c:pt idx="333">
                  <c:v>98.743740000000003</c:v>
                </c:pt>
                <c:pt idx="334">
                  <c:v>98.752219999999994</c:v>
                </c:pt>
                <c:pt idx="335">
                  <c:v>98.761600000000001</c:v>
                </c:pt>
                <c:pt idx="336">
                  <c:v>98.77046</c:v>
                </c:pt>
                <c:pt idx="337">
                  <c:v>98.779730000000001</c:v>
                </c:pt>
                <c:pt idx="338">
                  <c:v>98.788470000000004</c:v>
                </c:pt>
                <c:pt idx="339">
                  <c:v>98.797160000000005</c:v>
                </c:pt>
                <c:pt idx="340">
                  <c:v>98.806250000000006</c:v>
                </c:pt>
                <c:pt idx="341">
                  <c:v>98.814830000000001</c:v>
                </c:pt>
                <c:pt idx="342">
                  <c:v>98.823790000000002</c:v>
                </c:pt>
                <c:pt idx="343">
                  <c:v>98.832250000000002</c:v>
                </c:pt>
                <c:pt idx="344">
                  <c:v>98.840649999999997</c:v>
                </c:pt>
                <c:pt idx="345">
                  <c:v>98.849429999999998</c:v>
                </c:pt>
                <c:pt idx="346">
                  <c:v>98.857709999999997</c:v>
                </c:pt>
                <c:pt idx="347">
                  <c:v>98.865930000000006</c:v>
                </c:pt>
                <c:pt idx="348">
                  <c:v>98.874520000000004</c:v>
                </c:pt>
                <c:pt idx="349">
                  <c:v>98.88261</c:v>
                </c:pt>
                <c:pt idx="350">
                  <c:v>98.890649999999994</c:v>
                </c:pt>
                <c:pt idx="351">
                  <c:v>98.898619999999994</c:v>
                </c:pt>
                <c:pt idx="352">
                  <c:v>98.906949999999995</c:v>
                </c:pt>
                <c:pt idx="353">
                  <c:v>98.914789999999996</c:v>
                </c:pt>
                <c:pt idx="354">
                  <c:v>98.922579999999996</c:v>
                </c:pt>
                <c:pt idx="355">
                  <c:v>98.930300000000003</c:v>
                </c:pt>
                <c:pt idx="356">
                  <c:v>98.937960000000004</c:v>
                </c:pt>
                <c:pt idx="357">
                  <c:v>98.945949999999996</c:v>
                </c:pt>
                <c:pt idx="358">
                  <c:v>98.953469999999996</c:v>
                </c:pt>
                <c:pt idx="359">
                  <c:v>98.960930000000005</c:v>
                </c:pt>
                <c:pt idx="360">
                  <c:v>98.968320000000006</c:v>
                </c:pt>
                <c:pt idx="361">
                  <c:v>98.975650000000002</c:v>
                </c:pt>
                <c:pt idx="362">
                  <c:v>98.982910000000004</c:v>
                </c:pt>
                <c:pt idx="363">
                  <c:v>98.990110000000001</c:v>
                </c:pt>
                <c:pt idx="364">
                  <c:v>98.997240000000005</c:v>
                </c:pt>
                <c:pt idx="365">
                  <c:v>99.004300000000001</c:v>
                </c:pt>
                <c:pt idx="366">
                  <c:v>99.011290000000002</c:v>
                </c:pt>
                <c:pt idx="367">
                  <c:v>99.01858</c:v>
                </c:pt>
                <c:pt idx="368">
                  <c:v>99.02543</c:v>
                </c:pt>
                <c:pt idx="369">
                  <c:v>99.032210000000006</c:v>
                </c:pt>
                <c:pt idx="370">
                  <c:v>99.038929999999993</c:v>
                </c:pt>
                <c:pt idx="371">
                  <c:v>99.04522</c:v>
                </c:pt>
                <c:pt idx="372">
                  <c:v>99.0518</c:v>
                </c:pt>
                <c:pt idx="373">
                  <c:v>99.058300000000003</c:v>
                </c:pt>
                <c:pt idx="374">
                  <c:v>99.06474</c:v>
                </c:pt>
                <c:pt idx="375">
                  <c:v>99.071100000000001</c:v>
                </c:pt>
                <c:pt idx="376">
                  <c:v>99.077389999999994</c:v>
                </c:pt>
                <c:pt idx="377">
                  <c:v>99.083609999999993</c:v>
                </c:pt>
                <c:pt idx="378">
                  <c:v>99.089759999999998</c:v>
                </c:pt>
                <c:pt idx="379">
                  <c:v>99.095830000000007</c:v>
                </c:pt>
                <c:pt idx="380">
                  <c:v>99.101830000000007</c:v>
                </c:pt>
                <c:pt idx="381">
                  <c:v>99.107439999999997</c:v>
                </c:pt>
                <c:pt idx="382">
                  <c:v>99.113299999999995</c:v>
                </c:pt>
                <c:pt idx="383">
                  <c:v>99.119079999999997</c:v>
                </c:pt>
                <c:pt idx="384">
                  <c:v>99.124790000000004</c:v>
                </c:pt>
                <c:pt idx="385">
                  <c:v>99.130420000000001</c:v>
                </c:pt>
                <c:pt idx="386">
                  <c:v>99.135679999999994</c:v>
                </c:pt>
                <c:pt idx="387">
                  <c:v>99.141159999999999</c:v>
                </c:pt>
                <c:pt idx="388">
                  <c:v>99.146569999999997</c:v>
                </c:pt>
                <c:pt idx="389">
                  <c:v>99.151899999999998</c:v>
                </c:pt>
                <c:pt idx="390">
                  <c:v>99.156880000000001</c:v>
                </c:pt>
                <c:pt idx="391">
                  <c:v>99.162059999999997</c:v>
                </c:pt>
                <c:pt idx="392">
                  <c:v>99.167169999999999</c:v>
                </c:pt>
                <c:pt idx="393">
                  <c:v>99.172190000000001</c:v>
                </c:pt>
                <c:pt idx="394">
                  <c:v>99.176879999999997</c:v>
                </c:pt>
                <c:pt idx="395">
                  <c:v>99.181749999999994</c:v>
                </c:pt>
                <c:pt idx="396">
                  <c:v>99.186300000000003</c:v>
                </c:pt>
                <c:pt idx="397">
                  <c:v>99.191019999999995</c:v>
                </c:pt>
                <c:pt idx="398">
                  <c:v>99.195660000000004</c:v>
                </c:pt>
                <c:pt idx="399">
                  <c:v>99.199979999999996</c:v>
                </c:pt>
                <c:pt idx="400">
                  <c:v>99.204470000000001</c:v>
                </c:pt>
                <c:pt idx="401">
                  <c:v>99.208870000000005</c:v>
                </c:pt>
                <c:pt idx="402">
                  <c:v>99.212969999999999</c:v>
                </c:pt>
                <c:pt idx="403">
                  <c:v>99.217219999999998</c:v>
                </c:pt>
                <c:pt idx="404">
                  <c:v>99.221170000000001</c:v>
                </c:pt>
                <c:pt idx="405">
                  <c:v>99.225260000000006</c:v>
                </c:pt>
                <c:pt idx="406">
                  <c:v>99.229060000000004</c:v>
                </c:pt>
                <c:pt idx="407">
                  <c:v>99.232990000000001</c:v>
                </c:pt>
                <c:pt idx="408">
                  <c:v>99.236639999999994</c:v>
                </c:pt>
                <c:pt idx="409">
                  <c:v>99.240409999999997</c:v>
                </c:pt>
                <c:pt idx="410">
                  <c:v>99.24391</c:v>
                </c:pt>
                <c:pt idx="411">
                  <c:v>99.247519999999994</c:v>
                </c:pt>
                <c:pt idx="412">
                  <c:v>99.250860000000003</c:v>
                </c:pt>
                <c:pt idx="413">
                  <c:v>99.254310000000004</c:v>
                </c:pt>
                <c:pt idx="414">
                  <c:v>99.257499999999993</c:v>
                </c:pt>
                <c:pt idx="415">
                  <c:v>99.26061</c:v>
                </c:pt>
                <c:pt idx="416">
                  <c:v>99.263819999999996</c:v>
                </c:pt>
                <c:pt idx="417">
                  <c:v>99.266779999999997</c:v>
                </c:pt>
                <c:pt idx="418">
                  <c:v>99.269819999999996</c:v>
                </c:pt>
                <c:pt idx="419">
                  <c:v>99.272620000000003</c:v>
                </c:pt>
                <c:pt idx="420">
                  <c:v>99.275350000000003</c:v>
                </c:pt>
                <c:pt idx="421">
                  <c:v>99.278139999999993</c:v>
                </c:pt>
                <c:pt idx="422">
                  <c:v>99.280720000000002</c:v>
                </c:pt>
                <c:pt idx="423">
                  <c:v>99.283209999999997</c:v>
                </c:pt>
                <c:pt idx="424">
                  <c:v>99.285759999999996</c:v>
                </c:pt>
                <c:pt idx="425">
                  <c:v>99.288089999999997</c:v>
                </c:pt>
                <c:pt idx="426">
                  <c:v>99.290350000000004</c:v>
                </c:pt>
                <c:pt idx="427">
                  <c:v>99.292529999999999</c:v>
                </c:pt>
                <c:pt idx="428">
                  <c:v>99.294749999999993</c:v>
                </c:pt>
                <c:pt idx="429">
                  <c:v>99.296769999999995</c:v>
                </c:pt>
                <c:pt idx="430">
                  <c:v>99.29871</c:v>
                </c:pt>
                <c:pt idx="431">
                  <c:v>99.300579999999997</c:v>
                </c:pt>
                <c:pt idx="432">
                  <c:v>99.302459999999996</c:v>
                </c:pt>
                <c:pt idx="433">
                  <c:v>99.304169999999999</c:v>
                </c:pt>
                <c:pt idx="434">
                  <c:v>99.305790000000002</c:v>
                </c:pt>
                <c:pt idx="435">
                  <c:v>99.307339999999996</c:v>
                </c:pt>
                <c:pt idx="436">
                  <c:v>99.308809999999994</c:v>
                </c:pt>
                <c:pt idx="437">
                  <c:v>99.310199999999995</c:v>
                </c:pt>
                <c:pt idx="438">
                  <c:v>99.311580000000006</c:v>
                </c:pt>
                <c:pt idx="439">
                  <c:v>99.312809999999999</c:v>
                </c:pt>
                <c:pt idx="440">
                  <c:v>99.313959999999994</c:v>
                </c:pt>
                <c:pt idx="441">
                  <c:v>99.315029999999993</c:v>
                </c:pt>
                <c:pt idx="442">
                  <c:v>99.316019999999995</c:v>
                </c:pt>
                <c:pt idx="443">
                  <c:v>99.316929999999999</c:v>
                </c:pt>
                <c:pt idx="444">
                  <c:v>99.317760000000007</c:v>
                </c:pt>
                <c:pt idx="445">
                  <c:v>99.318510000000003</c:v>
                </c:pt>
                <c:pt idx="446">
                  <c:v>99.319180000000003</c:v>
                </c:pt>
                <c:pt idx="447">
                  <c:v>99.319770000000005</c:v>
                </c:pt>
                <c:pt idx="448">
                  <c:v>99.320279999999997</c:v>
                </c:pt>
                <c:pt idx="449">
                  <c:v>99.320710000000005</c:v>
                </c:pt>
                <c:pt idx="450">
                  <c:v>99.321060000000003</c:v>
                </c:pt>
                <c:pt idx="451">
                  <c:v>99.321330000000003</c:v>
                </c:pt>
                <c:pt idx="452">
                  <c:v>99.321520000000007</c:v>
                </c:pt>
                <c:pt idx="453">
                  <c:v>99.321629999999999</c:v>
                </c:pt>
                <c:pt idx="454">
                  <c:v>99.321659999999994</c:v>
                </c:pt>
                <c:pt idx="455">
                  <c:v>99.321600000000004</c:v>
                </c:pt>
                <c:pt idx="456">
                  <c:v>99.321470000000005</c:v>
                </c:pt>
                <c:pt idx="457">
                  <c:v>99.321259999999995</c:v>
                </c:pt>
                <c:pt idx="458">
                  <c:v>99.320959999999999</c:v>
                </c:pt>
                <c:pt idx="459">
                  <c:v>99.320589999999996</c:v>
                </c:pt>
                <c:pt idx="460">
                  <c:v>99.320130000000006</c:v>
                </c:pt>
                <c:pt idx="461">
                  <c:v>99.319590000000005</c:v>
                </c:pt>
                <c:pt idx="462">
                  <c:v>99.318969999999993</c:v>
                </c:pt>
                <c:pt idx="463">
                  <c:v>99.31832</c:v>
                </c:pt>
                <c:pt idx="464">
                  <c:v>99.317539999999994</c:v>
                </c:pt>
                <c:pt idx="465">
                  <c:v>99.316680000000005</c:v>
                </c:pt>
                <c:pt idx="466">
                  <c:v>99.315740000000005</c:v>
                </c:pt>
                <c:pt idx="467">
                  <c:v>99.314719999999994</c:v>
                </c:pt>
                <c:pt idx="468">
                  <c:v>99.31362</c:v>
                </c:pt>
                <c:pt idx="469">
                  <c:v>99.312510000000003</c:v>
                </c:pt>
                <c:pt idx="470">
                  <c:v>99.311250000000001</c:v>
                </c:pt>
                <c:pt idx="471">
                  <c:v>99.309910000000002</c:v>
                </c:pt>
                <c:pt idx="472">
                  <c:v>99.308480000000003</c:v>
                </c:pt>
                <c:pt idx="473">
                  <c:v>99.307060000000007</c:v>
                </c:pt>
                <c:pt idx="474">
                  <c:v>99.305480000000003</c:v>
                </c:pt>
                <c:pt idx="475">
                  <c:v>99.303820000000002</c:v>
                </c:pt>
                <c:pt idx="476">
                  <c:v>99.302080000000004</c:v>
                </c:pt>
                <c:pt idx="477">
                  <c:v>99.300359999999998</c:v>
                </c:pt>
                <c:pt idx="478">
                  <c:v>99.298460000000006</c:v>
                </c:pt>
                <c:pt idx="479">
                  <c:v>99.296469999999999</c:v>
                </c:pt>
                <c:pt idx="480">
                  <c:v>99.294409999999999</c:v>
                </c:pt>
                <c:pt idx="481">
                  <c:v>99.292379999999994</c:v>
                </c:pt>
                <c:pt idx="482">
                  <c:v>99.29016</c:v>
                </c:pt>
                <c:pt idx="483">
                  <c:v>99.287859999999995</c:v>
                </c:pt>
                <c:pt idx="484">
                  <c:v>99.285600000000002</c:v>
                </c:pt>
                <c:pt idx="485">
                  <c:v>99.283140000000003</c:v>
                </c:pt>
                <c:pt idx="486">
                  <c:v>99.280739999999994</c:v>
                </c:pt>
                <c:pt idx="487">
                  <c:v>99.278120000000001</c:v>
                </c:pt>
                <c:pt idx="488">
                  <c:v>99.275419999999997</c:v>
                </c:pt>
                <c:pt idx="489">
                  <c:v>99.272790000000001</c:v>
                </c:pt>
                <c:pt idx="490">
                  <c:v>99.269930000000002</c:v>
                </c:pt>
                <c:pt idx="491">
                  <c:v>99.267160000000004</c:v>
                </c:pt>
                <c:pt idx="492">
                  <c:v>99.264139999999998</c:v>
                </c:pt>
                <c:pt idx="493">
                  <c:v>99.261039999999994</c:v>
                </c:pt>
                <c:pt idx="494">
                  <c:v>99.258039999999994</c:v>
                </c:pt>
                <c:pt idx="495">
                  <c:v>99.25479</c:v>
                </c:pt>
                <c:pt idx="496">
                  <c:v>99.251639999999995</c:v>
                </c:pt>
                <c:pt idx="497">
                  <c:v>99.248230000000007</c:v>
                </c:pt>
                <c:pt idx="498">
                  <c:v>99.244929999999997</c:v>
                </c:pt>
                <c:pt idx="499">
                  <c:v>99.24136</c:v>
                </c:pt>
                <c:pt idx="500">
                  <c:v>99.237909999999999</c:v>
                </c:pt>
                <c:pt idx="501">
                  <c:v>99.234189999999998</c:v>
                </c:pt>
                <c:pt idx="502">
                  <c:v>99.230599999999995</c:v>
                </c:pt>
                <c:pt idx="503">
                  <c:v>99.226709999999997</c:v>
                </c:pt>
                <c:pt idx="504">
                  <c:v>99.222970000000004</c:v>
                </c:pt>
                <c:pt idx="505">
                  <c:v>99.219160000000002</c:v>
                </c:pt>
                <c:pt idx="506">
                  <c:v>99.215050000000005</c:v>
                </c:pt>
                <c:pt idx="507">
                  <c:v>99.211089999999999</c:v>
                </c:pt>
                <c:pt idx="508">
                  <c:v>99.206819999999993</c:v>
                </c:pt>
                <c:pt idx="509">
                  <c:v>99.202709999999996</c:v>
                </c:pt>
                <c:pt idx="510">
                  <c:v>99.198539999999994</c:v>
                </c:pt>
                <c:pt idx="511">
                  <c:v>99.194040000000001</c:v>
                </c:pt>
                <c:pt idx="512">
                  <c:v>99.189710000000005</c:v>
                </c:pt>
                <c:pt idx="513">
                  <c:v>99.185059999999993</c:v>
                </c:pt>
                <c:pt idx="514">
                  <c:v>99.180589999999995</c:v>
                </c:pt>
                <c:pt idx="515">
                  <c:v>99.176050000000004</c:v>
                </c:pt>
                <c:pt idx="516">
                  <c:v>99.171170000000004</c:v>
                </c:pt>
                <c:pt idx="517">
                  <c:v>99.166489999999996</c:v>
                </c:pt>
                <c:pt idx="518">
                  <c:v>99.161730000000006</c:v>
                </c:pt>
                <c:pt idx="519">
                  <c:v>99.156620000000004</c:v>
                </c:pt>
                <c:pt idx="520">
                  <c:v>99.151719999999997</c:v>
                </c:pt>
                <c:pt idx="521">
                  <c:v>99.146749999999997</c:v>
                </c:pt>
                <c:pt idx="522">
                  <c:v>99.141710000000003</c:v>
                </c:pt>
                <c:pt idx="523">
                  <c:v>99.136300000000006</c:v>
                </c:pt>
                <c:pt idx="524">
                  <c:v>99.131119999999996</c:v>
                </c:pt>
                <c:pt idx="525">
                  <c:v>99.125870000000006</c:v>
                </c:pt>
                <c:pt idx="526">
                  <c:v>99.120549999999994</c:v>
                </c:pt>
                <c:pt idx="527">
                  <c:v>99.114840000000001</c:v>
                </c:pt>
                <c:pt idx="528">
                  <c:v>99.109380000000002</c:v>
                </c:pt>
                <c:pt idx="529">
                  <c:v>99.103849999999994</c:v>
                </c:pt>
                <c:pt idx="530">
                  <c:v>99.098249999999993</c:v>
                </c:pt>
                <c:pt idx="531">
                  <c:v>99.092579999999998</c:v>
                </c:pt>
                <c:pt idx="532">
                  <c:v>99.086500000000001</c:v>
                </c:pt>
                <c:pt idx="533">
                  <c:v>99.080690000000004</c:v>
                </c:pt>
                <c:pt idx="534">
                  <c:v>99.074809999999999</c:v>
                </c:pt>
                <c:pt idx="535">
                  <c:v>99.068870000000004</c:v>
                </c:pt>
                <c:pt idx="536">
                  <c:v>99.062849999999997</c:v>
                </c:pt>
                <c:pt idx="537">
                  <c:v>99.05677</c:v>
                </c:pt>
                <c:pt idx="538">
                  <c:v>99.050259999999994</c:v>
                </c:pt>
                <c:pt idx="539">
                  <c:v>99.044039999999995</c:v>
                </c:pt>
                <c:pt idx="540">
                  <c:v>99.037750000000003</c:v>
                </c:pt>
                <c:pt idx="541">
                  <c:v>99.031390000000002</c:v>
                </c:pt>
                <c:pt idx="542">
                  <c:v>99.024969999999996</c:v>
                </c:pt>
                <c:pt idx="543">
                  <c:v>99.018479999999997</c:v>
                </c:pt>
                <c:pt idx="544">
                  <c:v>99.011930000000007</c:v>
                </c:pt>
                <c:pt idx="545">
                  <c:v>99.005309999999994</c:v>
                </c:pt>
                <c:pt idx="546">
                  <c:v>98.998620000000003</c:v>
                </c:pt>
                <c:pt idx="547">
                  <c:v>98.991870000000006</c:v>
                </c:pt>
                <c:pt idx="548">
                  <c:v>98.985050000000001</c:v>
                </c:pt>
                <c:pt idx="549">
                  <c:v>98.978160000000003</c:v>
                </c:pt>
                <c:pt idx="550">
                  <c:v>98.971209999999999</c:v>
                </c:pt>
                <c:pt idx="551">
                  <c:v>98.964200000000005</c:v>
                </c:pt>
                <c:pt idx="552">
                  <c:v>98.957120000000003</c:v>
                </c:pt>
                <c:pt idx="553">
                  <c:v>98.949969999999993</c:v>
                </c:pt>
                <c:pt idx="554">
                  <c:v>98.942760000000007</c:v>
                </c:pt>
                <c:pt idx="555">
                  <c:v>98.935490000000001</c:v>
                </c:pt>
                <c:pt idx="556">
                  <c:v>98.928150000000002</c:v>
                </c:pt>
                <c:pt idx="557">
                  <c:v>98.920749999999998</c:v>
                </c:pt>
                <c:pt idx="558">
                  <c:v>98.91328</c:v>
                </c:pt>
                <c:pt idx="559">
                  <c:v>98.905749999999998</c:v>
                </c:pt>
                <c:pt idx="560">
                  <c:v>98.898160000000004</c:v>
                </c:pt>
                <c:pt idx="561">
                  <c:v>98.890500000000003</c:v>
                </c:pt>
                <c:pt idx="562">
                  <c:v>98.882779999999997</c:v>
                </c:pt>
                <c:pt idx="563">
                  <c:v>98.875</c:v>
                </c:pt>
                <c:pt idx="564">
                  <c:v>98.867149999999995</c:v>
                </c:pt>
                <c:pt idx="565">
                  <c:v>98.85924</c:v>
                </c:pt>
                <c:pt idx="566">
                  <c:v>98.85127</c:v>
                </c:pt>
                <c:pt idx="567">
                  <c:v>98.843239999999994</c:v>
                </c:pt>
                <c:pt idx="568">
                  <c:v>98.835629999999995</c:v>
                </c:pt>
                <c:pt idx="569">
                  <c:v>98.827479999999994</c:v>
                </c:pt>
                <c:pt idx="570">
                  <c:v>98.81926</c:v>
                </c:pt>
                <c:pt idx="571">
                  <c:v>98.810990000000004</c:v>
                </c:pt>
                <c:pt idx="572">
                  <c:v>98.802660000000003</c:v>
                </c:pt>
                <c:pt idx="573">
                  <c:v>98.794259999999994</c:v>
                </c:pt>
                <c:pt idx="574">
                  <c:v>98.78631</c:v>
                </c:pt>
                <c:pt idx="575">
                  <c:v>98.777799999999999</c:v>
                </c:pt>
                <c:pt idx="576">
                  <c:v>98.769229999999993</c:v>
                </c:pt>
                <c:pt idx="577">
                  <c:v>98.760599999999997</c:v>
                </c:pt>
                <c:pt idx="578">
                  <c:v>98.751909999999995</c:v>
                </c:pt>
                <c:pt idx="579">
                  <c:v>98.743669999999995</c:v>
                </c:pt>
                <c:pt idx="580">
                  <c:v>98.734870000000001</c:v>
                </c:pt>
                <c:pt idx="581">
                  <c:v>98.726010000000002</c:v>
                </c:pt>
                <c:pt idx="582">
                  <c:v>98.717089999999999</c:v>
                </c:pt>
                <c:pt idx="583">
                  <c:v>98.708640000000003</c:v>
                </c:pt>
                <c:pt idx="584">
                  <c:v>98.699610000000007</c:v>
                </c:pt>
                <c:pt idx="585">
                  <c:v>98.690520000000006</c:v>
                </c:pt>
                <c:pt idx="586">
                  <c:v>98.681370000000001</c:v>
                </c:pt>
                <c:pt idx="587">
                  <c:v>98.672709999999995</c:v>
                </c:pt>
                <c:pt idx="588">
                  <c:v>98.663449999999997</c:v>
                </c:pt>
                <c:pt idx="589">
                  <c:v>98.654139999999998</c:v>
                </c:pt>
                <c:pt idx="590">
                  <c:v>98.645319999999998</c:v>
                </c:pt>
                <c:pt idx="591">
                  <c:v>98.635900000000007</c:v>
                </c:pt>
                <c:pt idx="592">
                  <c:v>98.626419999999996</c:v>
                </c:pt>
                <c:pt idx="593">
                  <c:v>98.617450000000005</c:v>
                </c:pt>
                <c:pt idx="594">
                  <c:v>98.607870000000005</c:v>
                </c:pt>
                <c:pt idx="595">
                  <c:v>98.598230000000001</c:v>
                </c:pt>
                <c:pt idx="596">
                  <c:v>98.589100000000002</c:v>
                </c:pt>
                <c:pt idx="597">
                  <c:v>98.579359999999994</c:v>
                </c:pt>
                <c:pt idx="598">
                  <c:v>98.569559999999996</c:v>
                </c:pt>
                <c:pt idx="599">
                  <c:v>98.560289999999995</c:v>
                </c:pt>
                <c:pt idx="600">
                  <c:v>98.550389999999993</c:v>
                </c:pt>
                <c:pt idx="601">
                  <c:v>98.540430000000001</c:v>
                </c:pt>
                <c:pt idx="602">
                  <c:v>98.531009999999995</c:v>
                </c:pt>
                <c:pt idx="603">
                  <c:v>98.520960000000002</c:v>
                </c:pt>
                <c:pt idx="604">
                  <c:v>98.511439999999993</c:v>
                </c:pt>
                <c:pt idx="605">
                  <c:v>98.501289999999997</c:v>
                </c:pt>
                <c:pt idx="606">
                  <c:v>98.491680000000002</c:v>
                </c:pt>
                <c:pt idx="607">
                  <c:v>98.48142</c:v>
                </c:pt>
                <c:pt idx="608">
                  <c:v>98.471109999999996</c:v>
                </c:pt>
                <c:pt idx="609">
                  <c:v>98.461359999999999</c:v>
                </c:pt>
                <c:pt idx="610">
                  <c:v>98.450959999999995</c:v>
                </c:pt>
                <c:pt idx="611">
                  <c:v>98.441119999999998</c:v>
                </c:pt>
                <c:pt idx="612">
                  <c:v>98.430620000000005</c:v>
                </c:pt>
                <c:pt idx="613">
                  <c:v>98.420689999999993</c:v>
                </c:pt>
                <c:pt idx="614">
                  <c:v>98.410089999999997</c:v>
                </c:pt>
                <c:pt idx="615">
                  <c:v>98.400069999999999</c:v>
                </c:pt>
                <c:pt idx="616">
                  <c:v>98.389380000000003</c:v>
                </c:pt>
                <c:pt idx="617">
                  <c:v>98.379270000000005</c:v>
                </c:pt>
                <c:pt idx="618">
                  <c:v>98.368480000000005</c:v>
                </c:pt>
                <c:pt idx="619">
                  <c:v>98.358289999999997</c:v>
                </c:pt>
                <c:pt idx="620">
                  <c:v>98.347409999999996</c:v>
                </c:pt>
                <c:pt idx="621">
                  <c:v>98.337130000000002</c:v>
                </c:pt>
                <c:pt idx="622">
                  <c:v>98.326809999999995</c:v>
                </c:pt>
                <c:pt idx="623">
                  <c:v>98.315799999999996</c:v>
                </c:pt>
                <c:pt idx="624">
                  <c:v>98.305400000000006</c:v>
                </c:pt>
                <c:pt idx="625">
                  <c:v>98.294300000000007</c:v>
                </c:pt>
                <c:pt idx="626">
                  <c:v>98.283810000000003</c:v>
                </c:pt>
                <c:pt idx="627">
                  <c:v>98.272630000000007</c:v>
                </c:pt>
                <c:pt idx="628">
                  <c:v>98.262060000000005</c:v>
                </c:pt>
                <c:pt idx="629">
                  <c:v>98.251450000000006</c:v>
                </c:pt>
                <c:pt idx="630">
                  <c:v>98.240139999999997</c:v>
                </c:pt>
                <c:pt idx="631">
                  <c:v>98.22945</c:v>
                </c:pt>
                <c:pt idx="632">
                  <c:v>98.218729999999994</c:v>
                </c:pt>
                <c:pt idx="633">
                  <c:v>98.20729</c:v>
                </c:pt>
                <c:pt idx="634">
                  <c:v>98.196489999999997</c:v>
                </c:pt>
                <c:pt idx="635">
                  <c:v>98.184970000000007</c:v>
                </c:pt>
                <c:pt idx="636">
                  <c:v>98.174090000000007</c:v>
                </c:pt>
                <c:pt idx="637">
                  <c:v>98.163169999999994</c:v>
                </c:pt>
                <c:pt idx="638">
                  <c:v>98.15222</c:v>
                </c:pt>
                <c:pt idx="639">
                  <c:v>98.140540000000001</c:v>
                </c:pt>
                <c:pt idx="640">
                  <c:v>98.129519999999999</c:v>
                </c:pt>
                <c:pt idx="641">
                  <c:v>98.118459999999999</c:v>
                </c:pt>
                <c:pt idx="642">
                  <c:v>98.106669999999994</c:v>
                </c:pt>
                <c:pt idx="643">
                  <c:v>98.09554</c:v>
                </c:pt>
                <c:pt idx="644">
                  <c:v>98.084370000000007</c:v>
                </c:pt>
                <c:pt idx="645">
                  <c:v>98.072469999999996</c:v>
                </c:pt>
                <c:pt idx="646">
                  <c:v>98.061229999999995</c:v>
                </c:pt>
                <c:pt idx="647">
                  <c:v>98.049959999999999</c:v>
                </c:pt>
                <c:pt idx="648">
                  <c:v>98.038659999999993</c:v>
                </c:pt>
                <c:pt idx="649">
                  <c:v>98.026610000000005</c:v>
                </c:pt>
                <c:pt idx="650">
                  <c:v>98.015240000000006</c:v>
                </c:pt>
                <c:pt idx="651">
                  <c:v>98.003839999999997</c:v>
                </c:pt>
                <c:pt idx="652">
                  <c:v>97.992400000000004</c:v>
                </c:pt>
                <c:pt idx="653">
                  <c:v>97.980220000000003</c:v>
                </c:pt>
                <c:pt idx="654">
                  <c:v>97.968720000000005</c:v>
                </c:pt>
                <c:pt idx="655">
                  <c:v>97.957189999999997</c:v>
                </c:pt>
                <c:pt idx="656">
                  <c:v>97.945629999999994</c:v>
                </c:pt>
                <c:pt idx="657">
                  <c:v>97.934039999999996</c:v>
                </c:pt>
                <c:pt idx="658">
                  <c:v>97.921689999999998</c:v>
                </c:pt>
                <c:pt idx="659">
                  <c:v>97.910039999999995</c:v>
                </c:pt>
                <c:pt idx="660">
                  <c:v>97.898359999999997</c:v>
                </c:pt>
                <c:pt idx="661">
                  <c:v>97.886650000000003</c:v>
                </c:pt>
                <c:pt idx="662">
                  <c:v>97.874920000000003</c:v>
                </c:pt>
                <c:pt idx="663">
                  <c:v>97.863150000000005</c:v>
                </c:pt>
                <c:pt idx="664">
                  <c:v>97.85136</c:v>
                </c:pt>
                <c:pt idx="665">
                  <c:v>97.838800000000006</c:v>
                </c:pt>
                <c:pt idx="666">
                  <c:v>97.826949999999997</c:v>
                </c:pt>
                <c:pt idx="667">
                  <c:v>97.815070000000006</c:v>
                </c:pt>
                <c:pt idx="668">
                  <c:v>97.803169999999994</c:v>
                </c:pt>
                <c:pt idx="669">
                  <c:v>97.791240000000002</c:v>
                </c:pt>
                <c:pt idx="670">
                  <c:v>97.779290000000003</c:v>
                </c:pt>
                <c:pt idx="671">
                  <c:v>97.767309999999995</c:v>
                </c:pt>
                <c:pt idx="672">
                  <c:v>97.755309999999994</c:v>
                </c:pt>
                <c:pt idx="673">
                  <c:v>97.743279999999999</c:v>
                </c:pt>
                <c:pt idx="674">
                  <c:v>97.730469999999997</c:v>
                </c:pt>
                <c:pt idx="675">
                  <c:v>97.718389999999999</c:v>
                </c:pt>
                <c:pt idx="676">
                  <c:v>97.706289999999996</c:v>
                </c:pt>
                <c:pt idx="677">
                  <c:v>97.69417</c:v>
                </c:pt>
                <c:pt idx="678">
                  <c:v>97.682019999999994</c:v>
                </c:pt>
                <c:pt idx="679">
                  <c:v>97.669849999999997</c:v>
                </c:pt>
                <c:pt idx="680">
                  <c:v>97.657650000000004</c:v>
                </c:pt>
                <c:pt idx="681">
                  <c:v>97.645439999999994</c:v>
                </c:pt>
                <c:pt idx="682">
                  <c:v>97.633200000000002</c:v>
                </c:pt>
                <c:pt idx="683">
                  <c:v>97.620949999999993</c:v>
                </c:pt>
                <c:pt idx="684">
                  <c:v>97.608670000000004</c:v>
                </c:pt>
                <c:pt idx="685">
                  <c:v>97.596369999999993</c:v>
                </c:pt>
                <c:pt idx="686">
                  <c:v>97.584050000000005</c:v>
                </c:pt>
                <c:pt idx="687">
                  <c:v>97.571719999999999</c:v>
                </c:pt>
                <c:pt idx="688">
                  <c:v>97.559359999999998</c:v>
                </c:pt>
                <c:pt idx="689">
                  <c:v>97.546980000000005</c:v>
                </c:pt>
                <c:pt idx="690">
                  <c:v>97.534589999999994</c:v>
                </c:pt>
                <c:pt idx="691">
                  <c:v>97.522180000000006</c:v>
                </c:pt>
                <c:pt idx="692">
                  <c:v>97.509749999999997</c:v>
                </c:pt>
                <c:pt idx="693">
                  <c:v>97.497299999999996</c:v>
                </c:pt>
                <c:pt idx="694">
                  <c:v>97.484830000000002</c:v>
                </c:pt>
                <c:pt idx="695">
                  <c:v>97.472350000000006</c:v>
                </c:pt>
                <c:pt idx="696">
                  <c:v>97.460639999999998</c:v>
                </c:pt>
                <c:pt idx="697">
                  <c:v>97.448120000000003</c:v>
                </c:pt>
                <c:pt idx="698">
                  <c:v>97.435590000000005</c:v>
                </c:pt>
                <c:pt idx="699">
                  <c:v>97.423050000000003</c:v>
                </c:pt>
                <c:pt idx="700">
                  <c:v>97.410489999999996</c:v>
                </c:pt>
                <c:pt idx="701">
                  <c:v>97.397919999999999</c:v>
                </c:pt>
                <c:pt idx="702">
                  <c:v>97.385329999999996</c:v>
                </c:pt>
                <c:pt idx="703">
                  <c:v>97.372730000000004</c:v>
                </c:pt>
                <c:pt idx="704">
                  <c:v>97.360110000000006</c:v>
                </c:pt>
                <c:pt idx="705">
                  <c:v>97.347489999999993</c:v>
                </c:pt>
                <c:pt idx="706">
                  <c:v>97.335639999999998</c:v>
                </c:pt>
                <c:pt idx="707">
                  <c:v>97.322980000000001</c:v>
                </c:pt>
                <c:pt idx="708">
                  <c:v>97.310320000000004</c:v>
                </c:pt>
                <c:pt idx="709">
                  <c:v>97.297640000000001</c:v>
                </c:pt>
                <c:pt idx="710">
                  <c:v>97.284959999999998</c:v>
                </c:pt>
                <c:pt idx="711">
                  <c:v>97.272260000000003</c:v>
                </c:pt>
                <c:pt idx="712">
                  <c:v>97.260350000000003</c:v>
                </c:pt>
                <c:pt idx="713">
                  <c:v>97.247630000000001</c:v>
                </c:pt>
                <c:pt idx="714">
                  <c:v>97.234899999999996</c:v>
                </c:pt>
                <c:pt idx="715">
                  <c:v>97.222160000000002</c:v>
                </c:pt>
                <c:pt idx="716">
                  <c:v>97.209419999999994</c:v>
                </c:pt>
                <c:pt idx="717">
                  <c:v>97.196659999999994</c:v>
                </c:pt>
                <c:pt idx="718">
                  <c:v>97.184700000000007</c:v>
                </c:pt>
                <c:pt idx="719">
                  <c:v>97.171930000000003</c:v>
                </c:pt>
                <c:pt idx="720">
                  <c:v>97.159149999999997</c:v>
                </c:pt>
                <c:pt idx="721">
                  <c:v>97.146370000000005</c:v>
                </c:pt>
                <c:pt idx="722">
                  <c:v>97.134379999999993</c:v>
                </c:pt>
                <c:pt idx="723">
                  <c:v>97.121579999999994</c:v>
                </c:pt>
                <c:pt idx="724">
                  <c:v>97.108779999999996</c:v>
                </c:pt>
                <c:pt idx="725">
                  <c:v>97.095969999999994</c:v>
                </c:pt>
                <c:pt idx="726">
                  <c:v>97.083960000000005</c:v>
                </c:pt>
                <c:pt idx="727">
                  <c:v>97.07114</c:v>
                </c:pt>
                <c:pt idx="728">
                  <c:v>97.058319999999995</c:v>
                </c:pt>
                <c:pt idx="729">
                  <c:v>97.045490000000001</c:v>
                </c:pt>
                <c:pt idx="730">
                  <c:v>97.033460000000005</c:v>
                </c:pt>
                <c:pt idx="731">
                  <c:v>97.020629999999997</c:v>
                </c:pt>
                <c:pt idx="732">
                  <c:v>97.00779</c:v>
                </c:pt>
                <c:pt idx="733">
                  <c:v>96.995760000000004</c:v>
                </c:pt>
                <c:pt idx="734">
                  <c:v>96.982919999999993</c:v>
                </c:pt>
                <c:pt idx="735">
                  <c:v>96.970070000000007</c:v>
                </c:pt>
                <c:pt idx="736">
                  <c:v>96.957229999999996</c:v>
                </c:pt>
                <c:pt idx="737">
                  <c:v>96.945189999999997</c:v>
                </c:pt>
                <c:pt idx="738">
                  <c:v>96.932339999999996</c:v>
                </c:pt>
                <c:pt idx="739">
                  <c:v>96.919499999999999</c:v>
                </c:pt>
                <c:pt idx="740">
                  <c:v>96.907449999999997</c:v>
                </c:pt>
                <c:pt idx="741">
                  <c:v>96.89461</c:v>
                </c:pt>
                <c:pt idx="742">
                  <c:v>96.882570000000001</c:v>
                </c:pt>
                <c:pt idx="743">
                  <c:v>96.869720000000001</c:v>
                </c:pt>
                <c:pt idx="744">
                  <c:v>96.856880000000004</c:v>
                </c:pt>
                <c:pt idx="745">
                  <c:v>96.844849999999994</c:v>
                </c:pt>
                <c:pt idx="746">
                  <c:v>96.832009999999997</c:v>
                </c:pt>
                <c:pt idx="747">
                  <c:v>96.81917</c:v>
                </c:pt>
                <c:pt idx="748">
                  <c:v>96.807149999999993</c:v>
                </c:pt>
                <c:pt idx="749">
                  <c:v>96.794319999999999</c:v>
                </c:pt>
                <c:pt idx="750">
                  <c:v>96.782300000000006</c:v>
                </c:pt>
                <c:pt idx="751">
                  <c:v>96.769480000000001</c:v>
                </c:pt>
                <c:pt idx="752">
                  <c:v>96.756659999999997</c:v>
                </c:pt>
                <c:pt idx="753">
                  <c:v>96.744649999999993</c:v>
                </c:pt>
                <c:pt idx="754">
                  <c:v>96.731849999999994</c:v>
                </c:pt>
                <c:pt idx="755">
                  <c:v>96.719849999999994</c:v>
                </c:pt>
                <c:pt idx="756">
                  <c:v>96.707059999999998</c:v>
                </c:pt>
                <c:pt idx="757">
                  <c:v>96.695070000000001</c:v>
                </c:pt>
                <c:pt idx="758">
                  <c:v>96.682289999999995</c:v>
                </c:pt>
                <c:pt idx="759">
                  <c:v>96.669520000000006</c:v>
                </c:pt>
                <c:pt idx="760">
                  <c:v>96.657550000000001</c:v>
                </c:pt>
                <c:pt idx="761">
                  <c:v>96.64479</c:v>
                </c:pt>
                <c:pt idx="762">
                  <c:v>96.632840000000002</c:v>
                </c:pt>
                <c:pt idx="763">
                  <c:v>96.620099999999994</c:v>
                </c:pt>
                <c:pt idx="764">
                  <c:v>96.608170000000001</c:v>
                </c:pt>
                <c:pt idx="765">
                  <c:v>96.595439999999996</c:v>
                </c:pt>
                <c:pt idx="766">
                  <c:v>96.583529999999996</c:v>
                </c:pt>
                <c:pt idx="767">
                  <c:v>96.570819999999998</c:v>
                </c:pt>
                <c:pt idx="768">
                  <c:v>96.558930000000004</c:v>
                </c:pt>
                <c:pt idx="769">
                  <c:v>96.546250000000001</c:v>
                </c:pt>
                <c:pt idx="770">
                  <c:v>96.534369999999996</c:v>
                </c:pt>
                <c:pt idx="771">
                  <c:v>96.521709999999999</c:v>
                </c:pt>
                <c:pt idx="772">
                  <c:v>96.509860000000003</c:v>
                </c:pt>
                <c:pt idx="773">
                  <c:v>96.497219999999999</c:v>
                </c:pt>
                <c:pt idx="774">
                  <c:v>96.485389999999995</c:v>
                </c:pt>
                <c:pt idx="775">
                  <c:v>96.47278</c:v>
                </c:pt>
                <c:pt idx="776">
                  <c:v>96.460980000000006</c:v>
                </c:pt>
                <c:pt idx="777">
                  <c:v>96.449179999999998</c:v>
                </c:pt>
                <c:pt idx="778">
                  <c:v>96.436620000000005</c:v>
                </c:pt>
                <c:pt idx="779">
                  <c:v>96.424850000000006</c:v>
                </c:pt>
                <c:pt idx="780">
                  <c:v>96.412310000000005</c:v>
                </c:pt>
                <c:pt idx="781">
                  <c:v>96.400570000000002</c:v>
                </c:pt>
                <c:pt idx="782">
                  <c:v>96.388069999999999</c:v>
                </c:pt>
                <c:pt idx="783">
                  <c:v>96.376360000000005</c:v>
                </c:pt>
                <c:pt idx="784">
                  <c:v>96.364660000000001</c:v>
                </c:pt>
                <c:pt idx="785">
                  <c:v>96.352199999999996</c:v>
                </c:pt>
                <c:pt idx="786">
                  <c:v>96.340540000000004</c:v>
                </c:pt>
                <c:pt idx="787">
                  <c:v>96.328119999999998</c:v>
                </c:pt>
                <c:pt idx="788">
                  <c:v>96.316490000000002</c:v>
                </c:pt>
                <c:pt idx="789">
                  <c:v>96.304869999999994</c:v>
                </c:pt>
                <c:pt idx="790">
                  <c:v>96.292500000000004</c:v>
                </c:pt>
                <c:pt idx="791">
                  <c:v>96.280919999999995</c:v>
                </c:pt>
                <c:pt idx="792">
                  <c:v>96.268590000000003</c:v>
                </c:pt>
                <c:pt idx="793">
                  <c:v>96.257050000000007</c:v>
                </c:pt>
                <c:pt idx="794">
                  <c:v>96.245530000000002</c:v>
                </c:pt>
                <c:pt idx="795">
                  <c:v>96.233260000000001</c:v>
                </c:pt>
                <c:pt idx="796">
                  <c:v>96.221770000000006</c:v>
                </c:pt>
                <c:pt idx="797">
                  <c:v>96.210300000000004</c:v>
                </c:pt>
                <c:pt idx="798">
                  <c:v>96.198089999999993</c:v>
                </c:pt>
                <c:pt idx="799">
                  <c:v>96.186670000000007</c:v>
                </c:pt>
                <c:pt idx="800">
                  <c:v>96.175259999999994</c:v>
                </c:pt>
                <c:pt idx="801">
                  <c:v>96.163120000000006</c:v>
                </c:pt>
                <c:pt idx="802">
                  <c:v>96.151750000000007</c:v>
                </c:pt>
                <c:pt idx="803">
                  <c:v>96.140410000000003</c:v>
                </c:pt>
                <c:pt idx="804">
                  <c:v>96.128339999999994</c:v>
                </c:pt>
                <c:pt idx="805">
                  <c:v>96.117040000000003</c:v>
                </c:pt>
                <c:pt idx="806">
                  <c:v>96.105760000000004</c:v>
                </c:pt>
                <c:pt idx="807">
                  <c:v>96.09451</c:v>
                </c:pt>
                <c:pt idx="808">
                  <c:v>96.082530000000006</c:v>
                </c:pt>
                <c:pt idx="809">
                  <c:v>96.07132</c:v>
                </c:pt>
                <c:pt idx="810">
                  <c:v>96.060140000000004</c:v>
                </c:pt>
                <c:pt idx="811">
                  <c:v>96.048240000000007</c:v>
                </c:pt>
                <c:pt idx="812">
                  <c:v>96.037099999999995</c:v>
                </c:pt>
                <c:pt idx="813">
                  <c:v>96.025999999999996</c:v>
                </c:pt>
                <c:pt idx="814">
                  <c:v>96.01491</c:v>
                </c:pt>
                <c:pt idx="815">
                  <c:v>96.003110000000007</c:v>
                </c:pt>
                <c:pt idx="816">
                  <c:v>95.992080000000001</c:v>
                </c:pt>
                <c:pt idx="817">
                  <c:v>95.981070000000003</c:v>
                </c:pt>
                <c:pt idx="818">
                  <c:v>95.970089999999999</c:v>
                </c:pt>
                <c:pt idx="819">
                  <c:v>95.959130000000002</c:v>
                </c:pt>
                <c:pt idx="820">
                  <c:v>95.947479999999999</c:v>
                </c:pt>
                <c:pt idx="821">
                  <c:v>95.936580000000006</c:v>
                </c:pt>
                <c:pt idx="822">
                  <c:v>95.925700000000006</c:v>
                </c:pt>
                <c:pt idx="823">
                  <c:v>95.914860000000004</c:v>
                </c:pt>
                <c:pt idx="824">
                  <c:v>95.903319999999994</c:v>
                </c:pt>
                <c:pt idx="825">
                  <c:v>95.892529999999994</c:v>
                </c:pt>
                <c:pt idx="826">
                  <c:v>95.881770000000003</c:v>
                </c:pt>
                <c:pt idx="827">
                  <c:v>95.871039999999994</c:v>
                </c:pt>
                <c:pt idx="828">
                  <c:v>95.860330000000005</c:v>
                </c:pt>
                <c:pt idx="829">
                  <c:v>95.84966</c:v>
                </c:pt>
                <c:pt idx="830">
                  <c:v>95.838310000000007</c:v>
                </c:pt>
                <c:pt idx="831">
                  <c:v>95.827690000000004</c:v>
                </c:pt>
                <c:pt idx="832">
                  <c:v>95.81711</c:v>
                </c:pt>
                <c:pt idx="833">
                  <c:v>95.806560000000005</c:v>
                </c:pt>
                <c:pt idx="834">
                  <c:v>95.796040000000005</c:v>
                </c:pt>
                <c:pt idx="835">
                  <c:v>95.785550000000001</c:v>
                </c:pt>
                <c:pt idx="836">
                  <c:v>95.7744</c:v>
                </c:pt>
                <c:pt idx="837">
                  <c:v>95.76397</c:v>
                </c:pt>
                <c:pt idx="838">
                  <c:v>95.753579999999999</c:v>
                </c:pt>
                <c:pt idx="839">
                  <c:v>95.743219999999994</c:v>
                </c:pt>
                <c:pt idx="840">
                  <c:v>95.732889999999998</c:v>
                </c:pt>
                <c:pt idx="841">
                  <c:v>95.7226</c:v>
                </c:pt>
                <c:pt idx="842">
                  <c:v>95.712329999999994</c:v>
                </c:pt>
                <c:pt idx="843">
                  <c:v>95.702110000000005</c:v>
                </c:pt>
                <c:pt idx="844">
                  <c:v>95.691909999999993</c:v>
                </c:pt>
                <c:pt idx="845">
                  <c:v>95.681079999999994</c:v>
                </c:pt>
                <c:pt idx="846">
                  <c:v>95.670950000000005</c:v>
                </c:pt>
                <c:pt idx="847">
                  <c:v>95.66086</c:v>
                </c:pt>
                <c:pt idx="848">
                  <c:v>95.650810000000007</c:v>
                </c:pt>
                <c:pt idx="849">
                  <c:v>95.640789999999996</c:v>
                </c:pt>
                <c:pt idx="850">
                  <c:v>95.630809999999997</c:v>
                </c:pt>
                <c:pt idx="851">
                  <c:v>95.620859999999993</c:v>
                </c:pt>
                <c:pt idx="852">
                  <c:v>95.610950000000003</c:v>
                </c:pt>
                <c:pt idx="853">
                  <c:v>95.601070000000007</c:v>
                </c:pt>
                <c:pt idx="854">
                  <c:v>95.591239999999999</c:v>
                </c:pt>
                <c:pt idx="855">
                  <c:v>95.581440000000001</c:v>
                </c:pt>
                <c:pt idx="856">
                  <c:v>95.571669999999997</c:v>
                </c:pt>
                <c:pt idx="857">
                  <c:v>95.561940000000007</c:v>
                </c:pt>
                <c:pt idx="858">
                  <c:v>95.552260000000004</c:v>
                </c:pt>
                <c:pt idx="859">
                  <c:v>95.542609999999996</c:v>
                </c:pt>
                <c:pt idx="860">
                  <c:v>95.532989999999998</c:v>
                </c:pt>
                <c:pt idx="861">
                  <c:v>95.523420000000002</c:v>
                </c:pt>
                <c:pt idx="862">
                  <c:v>95.513890000000004</c:v>
                </c:pt>
                <c:pt idx="863">
                  <c:v>95.504390000000001</c:v>
                </c:pt>
                <c:pt idx="864">
                  <c:v>95.49494</c:v>
                </c:pt>
                <c:pt idx="865">
                  <c:v>95.485519999999994</c:v>
                </c:pt>
                <c:pt idx="866">
                  <c:v>95.476140000000001</c:v>
                </c:pt>
                <c:pt idx="867">
                  <c:v>95.466809999999995</c:v>
                </c:pt>
                <c:pt idx="868">
                  <c:v>95.457509999999999</c:v>
                </c:pt>
                <c:pt idx="869">
                  <c:v>95.448260000000005</c:v>
                </c:pt>
                <c:pt idx="870">
                  <c:v>95.439049999999995</c:v>
                </c:pt>
                <c:pt idx="871">
                  <c:v>95.429879999999997</c:v>
                </c:pt>
                <c:pt idx="872">
                  <c:v>95.420749999999998</c:v>
                </c:pt>
                <c:pt idx="873">
                  <c:v>95.411659999999998</c:v>
                </c:pt>
                <c:pt idx="874">
                  <c:v>95.402609999999996</c:v>
                </c:pt>
                <c:pt idx="875">
                  <c:v>95.393609999999995</c:v>
                </c:pt>
                <c:pt idx="876">
                  <c:v>95.384649999999993</c:v>
                </c:pt>
                <c:pt idx="877">
                  <c:v>95.375730000000004</c:v>
                </c:pt>
                <c:pt idx="878">
                  <c:v>95.366860000000003</c:v>
                </c:pt>
                <c:pt idx="879">
                  <c:v>95.358029999999999</c:v>
                </c:pt>
                <c:pt idx="880">
                  <c:v>95.349239999999995</c:v>
                </c:pt>
                <c:pt idx="881">
                  <c:v>95.340500000000006</c:v>
                </c:pt>
                <c:pt idx="882">
                  <c:v>95.331800000000001</c:v>
                </c:pt>
                <c:pt idx="883">
                  <c:v>95.323149999999998</c:v>
                </c:pt>
                <c:pt idx="884">
                  <c:v>95.314539999999994</c:v>
                </c:pt>
                <c:pt idx="885">
                  <c:v>95.305980000000005</c:v>
                </c:pt>
                <c:pt idx="886">
                  <c:v>95.298029999999997</c:v>
                </c:pt>
                <c:pt idx="887">
                  <c:v>95.289550000000006</c:v>
                </c:pt>
                <c:pt idx="888">
                  <c:v>95.281120000000001</c:v>
                </c:pt>
                <c:pt idx="889">
                  <c:v>95.272739999999999</c:v>
                </c:pt>
                <c:pt idx="890">
                  <c:v>95.264399999999995</c:v>
                </c:pt>
                <c:pt idx="891">
                  <c:v>95.256110000000007</c:v>
                </c:pt>
                <c:pt idx="892">
                  <c:v>95.247870000000006</c:v>
                </c:pt>
                <c:pt idx="893">
                  <c:v>95.239670000000004</c:v>
                </c:pt>
                <c:pt idx="894">
                  <c:v>95.231520000000003</c:v>
                </c:pt>
                <c:pt idx="895">
                  <c:v>95.223960000000005</c:v>
                </c:pt>
                <c:pt idx="896">
                  <c:v>95.215900000000005</c:v>
                </c:pt>
                <c:pt idx="897">
                  <c:v>95.207899999999995</c:v>
                </c:pt>
                <c:pt idx="898">
                  <c:v>95.199939999999998</c:v>
                </c:pt>
                <c:pt idx="899">
                  <c:v>95.192019999999999</c:v>
                </c:pt>
                <c:pt idx="900">
                  <c:v>95.184160000000006</c:v>
                </c:pt>
                <c:pt idx="901">
                  <c:v>95.176869999999994</c:v>
                </c:pt>
                <c:pt idx="902">
                  <c:v>95.1691</c:v>
                </c:pt>
                <c:pt idx="903">
                  <c:v>95.161379999999994</c:v>
                </c:pt>
                <c:pt idx="904">
                  <c:v>95.153710000000004</c:v>
                </c:pt>
                <c:pt idx="905">
                  <c:v>95.146090000000001</c:v>
                </c:pt>
                <c:pt idx="906">
                  <c:v>95.138530000000003</c:v>
                </c:pt>
                <c:pt idx="907">
                  <c:v>95.131510000000006</c:v>
                </c:pt>
                <c:pt idx="908">
                  <c:v>95.124039999999994</c:v>
                </c:pt>
                <c:pt idx="909">
                  <c:v>95.116619999999998</c:v>
                </c:pt>
                <c:pt idx="910">
                  <c:v>95.109250000000003</c:v>
                </c:pt>
                <c:pt idx="911">
                  <c:v>95.101929999999996</c:v>
                </c:pt>
                <c:pt idx="912">
                  <c:v>95.095150000000004</c:v>
                </c:pt>
                <c:pt idx="913">
                  <c:v>95.08793</c:v>
                </c:pt>
                <c:pt idx="914">
                  <c:v>95.080770000000001</c:v>
                </c:pt>
                <c:pt idx="915">
                  <c:v>95.073660000000004</c:v>
                </c:pt>
                <c:pt idx="916">
                  <c:v>95.066590000000005</c:v>
                </c:pt>
                <c:pt idx="917">
                  <c:v>95.060050000000004</c:v>
                </c:pt>
                <c:pt idx="918">
                  <c:v>95.053089999999997</c:v>
                </c:pt>
                <c:pt idx="919">
                  <c:v>95.046189999999996</c:v>
                </c:pt>
                <c:pt idx="920">
                  <c:v>95.039339999999996</c:v>
                </c:pt>
                <c:pt idx="921">
                  <c:v>95.032989999999998</c:v>
                </c:pt>
                <c:pt idx="922">
                  <c:v>95.026240000000001</c:v>
                </c:pt>
                <c:pt idx="923">
                  <c:v>95.019549999999995</c:v>
                </c:pt>
                <c:pt idx="924">
                  <c:v>95.012910000000005</c:v>
                </c:pt>
                <c:pt idx="925">
                  <c:v>95.00676</c:v>
                </c:pt>
                <c:pt idx="926">
                  <c:v>95.000219999999999</c:v>
                </c:pt>
                <c:pt idx="927">
                  <c:v>94.993740000000003</c:v>
                </c:pt>
                <c:pt idx="928">
                  <c:v>94.987740000000002</c:v>
                </c:pt>
                <c:pt idx="929">
                  <c:v>94.981369999999998</c:v>
                </c:pt>
                <c:pt idx="930">
                  <c:v>94.975049999999996</c:v>
                </c:pt>
                <c:pt idx="931">
                  <c:v>94.968789999999998</c:v>
                </c:pt>
                <c:pt idx="932">
                  <c:v>94.962990000000005</c:v>
                </c:pt>
                <c:pt idx="933">
                  <c:v>94.95684</c:v>
                </c:pt>
                <c:pt idx="934">
                  <c:v>94.950739999999996</c:v>
                </c:pt>
                <c:pt idx="935">
                  <c:v>94.945099999999996</c:v>
                </c:pt>
                <c:pt idx="936">
                  <c:v>94.939109999999999</c:v>
                </c:pt>
                <c:pt idx="937">
                  <c:v>94.933170000000004</c:v>
                </c:pt>
                <c:pt idx="938">
                  <c:v>94.927689999999998</c:v>
                </c:pt>
                <c:pt idx="939">
                  <c:v>94.921859999999995</c:v>
                </c:pt>
                <c:pt idx="940">
                  <c:v>94.9161</c:v>
                </c:pt>
                <c:pt idx="941">
                  <c:v>94.910390000000007</c:v>
                </c:pt>
                <c:pt idx="942">
                  <c:v>94.905109999999993</c:v>
                </c:pt>
                <c:pt idx="943">
                  <c:v>94.899519999999995</c:v>
                </c:pt>
                <c:pt idx="944">
                  <c:v>94.89434</c:v>
                </c:pt>
                <c:pt idx="945">
                  <c:v>94.888859999999994</c:v>
                </c:pt>
                <c:pt idx="946">
                  <c:v>94.883430000000004</c:v>
                </c:pt>
                <c:pt idx="947">
                  <c:v>94.878420000000006</c:v>
                </c:pt>
                <c:pt idx="948">
                  <c:v>94.873109999999997</c:v>
                </c:pt>
                <c:pt idx="949">
                  <c:v>94.867850000000004</c:v>
                </c:pt>
                <c:pt idx="950">
                  <c:v>94.863</c:v>
                </c:pt>
                <c:pt idx="951">
                  <c:v>94.857860000000002</c:v>
                </c:pt>
                <c:pt idx="952">
                  <c:v>94.852779999999996</c:v>
                </c:pt>
                <c:pt idx="953">
                  <c:v>94.848089999999999</c:v>
                </c:pt>
                <c:pt idx="954">
                  <c:v>94.843130000000002</c:v>
                </c:pt>
                <c:pt idx="955">
                  <c:v>94.838549999999998</c:v>
                </c:pt>
                <c:pt idx="956">
                  <c:v>94.833699999999993</c:v>
                </c:pt>
                <c:pt idx="957">
                  <c:v>94.828909999999993</c:v>
                </c:pt>
                <c:pt idx="958">
                  <c:v>94.824489999999997</c:v>
                </c:pt>
                <c:pt idx="959">
                  <c:v>94.819820000000007</c:v>
                </c:pt>
                <c:pt idx="960">
                  <c:v>94.815510000000003</c:v>
                </c:pt>
                <c:pt idx="961">
                  <c:v>94.810950000000005</c:v>
                </c:pt>
                <c:pt idx="962">
                  <c:v>94.806460000000001</c:v>
                </c:pt>
                <c:pt idx="963">
                  <c:v>94.802319999999995</c:v>
                </c:pt>
                <c:pt idx="964">
                  <c:v>94.797939999999997</c:v>
                </c:pt>
                <c:pt idx="965">
                  <c:v>94.793909999999997</c:v>
                </c:pt>
                <c:pt idx="966">
                  <c:v>94.789649999999995</c:v>
                </c:pt>
                <c:pt idx="967">
                  <c:v>94.785730000000001</c:v>
                </c:pt>
                <c:pt idx="968">
                  <c:v>94.781589999999994</c:v>
                </c:pt>
                <c:pt idx="969">
                  <c:v>94.777510000000007</c:v>
                </c:pt>
                <c:pt idx="970">
                  <c:v>94.773759999999996</c:v>
                </c:pt>
                <c:pt idx="971">
                  <c:v>94.769810000000007</c:v>
                </c:pt>
                <c:pt idx="972">
                  <c:v>94.766170000000002</c:v>
                </c:pt>
                <c:pt idx="973">
                  <c:v>94.762330000000006</c:v>
                </c:pt>
                <c:pt idx="974">
                  <c:v>94.758809999999997</c:v>
                </c:pt>
                <c:pt idx="975">
                  <c:v>94.755089999999996</c:v>
                </c:pt>
                <c:pt idx="976">
                  <c:v>94.751679999999993</c:v>
                </c:pt>
                <c:pt idx="977">
                  <c:v>94.748080000000002</c:v>
                </c:pt>
                <c:pt idx="978">
                  <c:v>94.744789999999995</c:v>
                </c:pt>
                <c:pt idx="979">
                  <c:v>94.741309999999999</c:v>
                </c:pt>
                <c:pt idx="980">
                  <c:v>94.738129999999998</c:v>
                </c:pt>
                <c:pt idx="981">
                  <c:v>94.734780000000001</c:v>
                </c:pt>
                <c:pt idx="982">
                  <c:v>94.731489999999994</c:v>
                </c:pt>
                <c:pt idx="983">
                  <c:v>94.728480000000005</c:v>
                </c:pt>
                <c:pt idx="984">
                  <c:v>94.725319999999996</c:v>
                </c:pt>
                <c:pt idx="985">
                  <c:v>94.72242</c:v>
                </c:pt>
                <c:pt idx="986">
                  <c:v>94.719380000000001</c:v>
                </c:pt>
                <c:pt idx="987">
                  <c:v>94.7166</c:v>
                </c:pt>
                <c:pt idx="988">
                  <c:v>94.713880000000003</c:v>
                </c:pt>
                <c:pt idx="989">
                  <c:v>94.711020000000005</c:v>
                </c:pt>
                <c:pt idx="990">
                  <c:v>94.708410000000001</c:v>
                </c:pt>
                <c:pt idx="991">
                  <c:v>94.705680000000001</c:v>
                </c:pt>
                <c:pt idx="992">
                  <c:v>94.703190000000006</c:v>
                </c:pt>
                <c:pt idx="993">
                  <c:v>94.700580000000002</c:v>
                </c:pt>
                <c:pt idx="994">
                  <c:v>94.698210000000003</c:v>
                </c:pt>
                <c:pt idx="995">
                  <c:v>94.695729999999998</c:v>
                </c:pt>
                <c:pt idx="996">
                  <c:v>94.693470000000005</c:v>
                </c:pt>
                <c:pt idx="997">
                  <c:v>94.691109999999995</c:v>
                </c:pt>
                <c:pt idx="998">
                  <c:v>94.688969999999998</c:v>
                </c:pt>
                <c:pt idx="999">
                  <c:v>94.68674</c:v>
                </c:pt>
                <c:pt idx="1000">
                  <c:v>94.684719999999999</c:v>
                </c:pt>
                <c:pt idx="1001">
                  <c:v>94.682749999999999</c:v>
                </c:pt>
                <c:pt idx="1002">
                  <c:v>94.680710000000005</c:v>
                </c:pt>
                <c:pt idx="1003">
                  <c:v>94.67886</c:v>
                </c:pt>
                <c:pt idx="1004">
                  <c:v>94.676940000000002</c:v>
                </c:pt>
                <c:pt idx="1005">
                  <c:v>94.675219999999996</c:v>
                </c:pt>
                <c:pt idx="1006">
                  <c:v>94.673429999999996</c:v>
                </c:pt>
                <c:pt idx="1007">
                  <c:v>94.671819999999997</c:v>
                </c:pt>
                <c:pt idx="1008">
                  <c:v>94.670259999999999</c:v>
                </c:pt>
                <c:pt idx="1009">
                  <c:v>94.668660000000003</c:v>
                </c:pt>
                <c:pt idx="1010">
                  <c:v>94.667230000000004</c:v>
                </c:pt>
                <c:pt idx="1011">
                  <c:v>94.665750000000003</c:v>
                </c:pt>
                <c:pt idx="1012">
                  <c:v>94.664439999999999</c:v>
                </c:pt>
                <c:pt idx="1013">
                  <c:v>94.663179999999997</c:v>
                </c:pt>
                <c:pt idx="1014">
                  <c:v>94.661900000000003</c:v>
                </c:pt>
                <c:pt idx="1015">
                  <c:v>94.660759999999996</c:v>
                </c:pt>
                <c:pt idx="1016">
                  <c:v>94.659610000000001</c:v>
                </c:pt>
                <c:pt idx="1017">
                  <c:v>94.658590000000004</c:v>
                </c:pt>
                <c:pt idx="1018">
                  <c:v>94.657629999999997</c:v>
                </c:pt>
                <c:pt idx="1019">
                  <c:v>94.656660000000002</c:v>
                </c:pt>
                <c:pt idx="1020">
                  <c:v>94.655820000000006</c:v>
                </c:pt>
                <c:pt idx="1021">
                  <c:v>94.65504</c:v>
                </c:pt>
                <c:pt idx="1022">
                  <c:v>94.654269999999997</c:v>
                </c:pt>
                <c:pt idx="1023">
                  <c:v>94.65361</c:v>
                </c:pt>
                <c:pt idx="1024">
                  <c:v>94.653000000000006</c:v>
                </c:pt>
                <c:pt idx="1025">
                  <c:v>94.652420000000006</c:v>
                </c:pt>
                <c:pt idx="1026">
                  <c:v>94.651939999999996</c:v>
                </c:pt>
                <c:pt idx="1027">
                  <c:v>94.651489999999995</c:v>
                </c:pt>
                <c:pt idx="1028">
                  <c:v>94.651120000000006</c:v>
                </c:pt>
                <c:pt idx="1029">
                  <c:v>94.650819999999996</c:v>
                </c:pt>
                <c:pt idx="1030">
                  <c:v>94.650559999999999</c:v>
                </c:pt>
                <c:pt idx="1031">
                  <c:v>94.650379999999998</c:v>
                </c:pt>
                <c:pt idx="1032">
                  <c:v>94.65025</c:v>
                </c:pt>
                <c:pt idx="1033">
                  <c:v>94.650180000000006</c:v>
                </c:pt>
                <c:pt idx="1034">
                  <c:v>94.650180000000006</c:v>
                </c:pt>
                <c:pt idx="1035">
                  <c:v>94.650229999999993</c:v>
                </c:pt>
                <c:pt idx="1036">
                  <c:v>94.65034</c:v>
                </c:pt>
                <c:pt idx="1037">
                  <c:v>94.650530000000003</c:v>
                </c:pt>
                <c:pt idx="1038">
                  <c:v>94.650760000000005</c:v>
                </c:pt>
                <c:pt idx="1039">
                  <c:v>94.651060000000001</c:v>
                </c:pt>
                <c:pt idx="1040">
                  <c:v>94.651439999999994</c:v>
                </c:pt>
                <c:pt idx="1041">
                  <c:v>94.651849999999996</c:v>
                </c:pt>
                <c:pt idx="1042">
                  <c:v>94.652320000000003</c:v>
                </c:pt>
                <c:pt idx="1043">
                  <c:v>94.652889999999999</c:v>
                </c:pt>
                <c:pt idx="1044">
                  <c:v>94.653480000000002</c:v>
                </c:pt>
                <c:pt idx="1045">
                  <c:v>94.654139999999998</c:v>
                </c:pt>
                <c:pt idx="1046">
                  <c:v>94.654849999999996</c:v>
                </c:pt>
                <c:pt idx="1047">
                  <c:v>94.655670000000001</c:v>
                </c:pt>
                <c:pt idx="1048">
                  <c:v>94.656499999999994</c:v>
                </c:pt>
                <c:pt idx="1049">
                  <c:v>94.657390000000007</c:v>
                </c:pt>
                <c:pt idx="1050">
                  <c:v>94.658339999999995</c:v>
                </c:pt>
                <c:pt idx="1051">
                  <c:v>94.659419999999997</c:v>
                </c:pt>
                <c:pt idx="1052">
                  <c:v>94.660489999999996</c:v>
                </c:pt>
                <c:pt idx="1053">
                  <c:v>94.661619999999999</c:v>
                </c:pt>
                <c:pt idx="1054">
                  <c:v>94.662890000000004</c:v>
                </c:pt>
                <c:pt idx="1055">
                  <c:v>94.664140000000003</c:v>
                </c:pt>
                <c:pt idx="1056">
                  <c:v>94.665450000000007</c:v>
                </c:pt>
                <c:pt idx="1057">
                  <c:v>94.666820000000001</c:v>
                </c:pt>
                <c:pt idx="1058">
                  <c:v>94.668239999999997</c:v>
                </c:pt>
                <c:pt idx="1059">
                  <c:v>94.669830000000005</c:v>
                </c:pt>
                <c:pt idx="1060">
                  <c:v>94.671379999999999</c:v>
                </c:pt>
                <c:pt idx="1061">
                  <c:v>94.672979999999995</c:v>
                </c:pt>
                <c:pt idx="1062">
                  <c:v>94.674639999999997</c:v>
                </c:pt>
                <c:pt idx="1063">
                  <c:v>94.676490000000001</c:v>
                </c:pt>
                <c:pt idx="1064">
                  <c:v>94.678269999999998</c:v>
                </c:pt>
                <c:pt idx="1065">
                  <c:v>94.680109999999999</c:v>
                </c:pt>
                <c:pt idx="1066">
                  <c:v>94.682010000000005</c:v>
                </c:pt>
                <c:pt idx="1067">
                  <c:v>94.683959999999999</c:v>
                </c:pt>
                <c:pt idx="1068">
                  <c:v>94.686130000000006</c:v>
                </c:pt>
                <c:pt idx="1069">
                  <c:v>94.688199999999995</c:v>
                </c:pt>
                <c:pt idx="1070">
                  <c:v>94.690340000000006</c:v>
                </c:pt>
                <c:pt idx="1071">
                  <c:v>94.692530000000005</c:v>
                </c:pt>
                <c:pt idx="1072">
                  <c:v>94.694779999999994</c:v>
                </c:pt>
                <c:pt idx="1073">
                  <c:v>94.69726</c:v>
                </c:pt>
                <c:pt idx="1074">
                  <c:v>94.699629999999999</c:v>
                </c:pt>
                <c:pt idx="1075">
                  <c:v>94.702060000000003</c:v>
                </c:pt>
                <c:pt idx="1076">
                  <c:v>94.704539999999994</c:v>
                </c:pt>
                <c:pt idx="1077">
                  <c:v>94.707089999999994</c:v>
                </c:pt>
                <c:pt idx="1078">
                  <c:v>94.709879999999998</c:v>
                </c:pt>
                <c:pt idx="1079">
                  <c:v>94.712540000000004</c:v>
                </c:pt>
                <c:pt idx="1080">
                  <c:v>94.715260000000001</c:v>
                </c:pt>
                <c:pt idx="1081">
                  <c:v>94.718040000000002</c:v>
                </c:pt>
                <c:pt idx="1082">
                  <c:v>94.720870000000005</c:v>
                </c:pt>
                <c:pt idx="1083">
                  <c:v>94.723759999999999</c:v>
                </c:pt>
                <c:pt idx="1084">
                  <c:v>94.726929999999996</c:v>
                </c:pt>
                <c:pt idx="1085">
                  <c:v>94.729939999999999</c:v>
                </c:pt>
                <c:pt idx="1086">
                  <c:v>94.733009999999993</c:v>
                </c:pt>
                <c:pt idx="1087">
                  <c:v>94.736130000000003</c:v>
                </c:pt>
                <c:pt idx="1088">
                  <c:v>94.739310000000003</c:v>
                </c:pt>
                <c:pt idx="1089">
                  <c:v>94.742549999999994</c:v>
                </c:pt>
                <c:pt idx="1090">
                  <c:v>94.745850000000004</c:v>
                </c:pt>
                <c:pt idx="1091">
                  <c:v>94.749440000000007</c:v>
                </c:pt>
                <c:pt idx="1092">
                  <c:v>94.752859999999998</c:v>
                </c:pt>
                <c:pt idx="1093">
                  <c:v>94.756330000000005</c:v>
                </c:pt>
                <c:pt idx="1094">
                  <c:v>94.759860000000003</c:v>
                </c:pt>
                <c:pt idx="1095">
                  <c:v>94.763440000000003</c:v>
                </c:pt>
                <c:pt idx="1096">
                  <c:v>94.767080000000007</c:v>
                </c:pt>
                <c:pt idx="1097">
                  <c:v>94.770769999999999</c:v>
                </c:pt>
                <c:pt idx="1098">
                  <c:v>94.774529999999999</c:v>
                </c:pt>
                <c:pt idx="1099">
                  <c:v>94.778329999999997</c:v>
                </c:pt>
                <c:pt idx="1100">
                  <c:v>94.782480000000007</c:v>
                </c:pt>
                <c:pt idx="1101">
                  <c:v>94.7864</c:v>
                </c:pt>
                <c:pt idx="1102">
                  <c:v>94.790379999999999</c:v>
                </c:pt>
                <c:pt idx="1103">
                  <c:v>94.794420000000002</c:v>
                </c:pt>
                <c:pt idx="1104">
                  <c:v>94.798509999999993</c:v>
                </c:pt>
                <c:pt idx="1105">
                  <c:v>94.80265</c:v>
                </c:pt>
                <c:pt idx="1106">
                  <c:v>94.80686</c:v>
                </c:pt>
                <c:pt idx="1107">
                  <c:v>94.811109999999999</c:v>
                </c:pt>
                <c:pt idx="1108">
                  <c:v>94.815430000000006</c:v>
                </c:pt>
                <c:pt idx="1109">
                  <c:v>94.819800000000001</c:v>
                </c:pt>
                <c:pt idx="1110">
                  <c:v>94.824219999999997</c:v>
                </c:pt>
                <c:pt idx="1111">
                  <c:v>94.828699999999998</c:v>
                </c:pt>
                <c:pt idx="1112">
                  <c:v>94.833550000000002</c:v>
                </c:pt>
                <c:pt idx="1113">
                  <c:v>94.838149999999999</c:v>
                </c:pt>
                <c:pt idx="1114">
                  <c:v>94.842789999999994</c:v>
                </c:pt>
                <c:pt idx="1115">
                  <c:v>94.847489999999993</c:v>
                </c:pt>
                <c:pt idx="1116">
                  <c:v>94.852249999999998</c:v>
                </c:pt>
                <c:pt idx="1117">
                  <c:v>94.857060000000004</c:v>
                </c:pt>
                <c:pt idx="1118">
                  <c:v>94.861919999999998</c:v>
                </c:pt>
                <c:pt idx="1119">
                  <c:v>94.866839999999996</c:v>
                </c:pt>
                <c:pt idx="1120">
                  <c:v>94.871809999999996</c:v>
                </c:pt>
                <c:pt idx="1121">
                  <c:v>94.876829999999998</c:v>
                </c:pt>
                <c:pt idx="1122">
                  <c:v>94.881910000000005</c:v>
                </c:pt>
                <c:pt idx="1123">
                  <c:v>94.887039999999999</c:v>
                </c:pt>
                <c:pt idx="1124">
                  <c:v>94.892229999999998</c:v>
                </c:pt>
                <c:pt idx="1125">
                  <c:v>94.897459999999995</c:v>
                </c:pt>
                <c:pt idx="1126">
                  <c:v>94.902760000000001</c:v>
                </c:pt>
                <c:pt idx="1127">
                  <c:v>94.908100000000005</c:v>
                </c:pt>
                <c:pt idx="1128">
                  <c:v>94.913499999999999</c:v>
                </c:pt>
                <c:pt idx="1129">
                  <c:v>94.918949999999995</c:v>
                </c:pt>
                <c:pt idx="1130">
                  <c:v>94.924449999999993</c:v>
                </c:pt>
                <c:pt idx="1131">
                  <c:v>94.93</c:v>
                </c:pt>
                <c:pt idx="1132">
                  <c:v>94.935609999999997</c:v>
                </c:pt>
                <c:pt idx="1133">
                  <c:v>94.941270000000003</c:v>
                </c:pt>
                <c:pt idx="1134">
                  <c:v>94.946979999999996</c:v>
                </c:pt>
                <c:pt idx="1135">
                  <c:v>94.952740000000006</c:v>
                </c:pt>
                <c:pt idx="1136">
                  <c:v>94.958560000000006</c:v>
                </c:pt>
                <c:pt idx="1137">
                  <c:v>94.964429999999993</c:v>
                </c:pt>
                <c:pt idx="1138">
                  <c:v>94.970339999999993</c:v>
                </c:pt>
                <c:pt idx="1139">
                  <c:v>94.976309999999998</c:v>
                </c:pt>
                <c:pt idx="1140">
                  <c:v>94.982330000000005</c:v>
                </c:pt>
                <c:pt idx="1141">
                  <c:v>94.988399999999999</c:v>
                </c:pt>
                <c:pt idx="1142">
                  <c:v>94.994519999999994</c:v>
                </c:pt>
                <c:pt idx="1143">
                  <c:v>95.000690000000006</c:v>
                </c:pt>
                <c:pt idx="1144">
                  <c:v>95.006919999999994</c:v>
                </c:pt>
                <c:pt idx="1145">
                  <c:v>95.013189999999994</c:v>
                </c:pt>
                <c:pt idx="1146">
                  <c:v>95.019509999999997</c:v>
                </c:pt>
                <c:pt idx="1147">
                  <c:v>95.025890000000004</c:v>
                </c:pt>
                <c:pt idx="1148">
                  <c:v>95.032309999999995</c:v>
                </c:pt>
                <c:pt idx="1149">
                  <c:v>95.038780000000003</c:v>
                </c:pt>
                <c:pt idx="1150">
                  <c:v>95.045299999999997</c:v>
                </c:pt>
                <c:pt idx="1151">
                  <c:v>95.051869999999994</c:v>
                </c:pt>
                <c:pt idx="1152">
                  <c:v>95.058490000000006</c:v>
                </c:pt>
                <c:pt idx="1153">
                  <c:v>95.065160000000006</c:v>
                </c:pt>
                <c:pt idx="1154">
                  <c:v>95.071879999999993</c:v>
                </c:pt>
                <c:pt idx="1155">
                  <c:v>95.078639999999993</c:v>
                </c:pt>
                <c:pt idx="1156">
                  <c:v>95.085459999999998</c:v>
                </c:pt>
                <c:pt idx="1157">
                  <c:v>95.092320000000001</c:v>
                </c:pt>
                <c:pt idx="1158">
                  <c:v>95.098730000000003</c:v>
                </c:pt>
                <c:pt idx="1159">
                  <c:v>95.105689999999996</c:v>
                </c:pt>
                <c:pt idx="1160">
                  <c:v>95.112690000000001</c:v>
                </c:pt>
                <c:pt idx="1161">
                  <c:v>95.119739999999993</c:v>
                </c:pt>
                <c:pt idx="1162">
                  <c:v>95.126840000000001</c:v>
                </c:pt>
                <c:pt idx="1163">
                  <c:v>95.133979999999994</c:v>
                </c:pt>
                <c:pt idx="1164">
                  <c:v>95.141170000000002</c:v>
                </c:pt>
                <c:pt idx="1165">
                  <c:v>95.148409999999998</c:v>
                </c:pt>
                <c:pt idx="1166">
                  <c:v>95.155690000000007</c:v>
                </c:pt>
                <c:pt idx="1167">
                  <c:v>95.163020000000003</c:v>
                </c:pt>
                <c:pt idx="1168">
                  <c:v>95.170400000000001</c:v>
                </c:pt>
                <c:pt idx="1169">
                  <c:v>95.177819999999997</c:v>
                </c:pt>
                <c:pt idx="1170">
                  <c:v>95.184759999999997</c:v>
                </c:pt>
                <c:pt idx="1171">
                  <c:v>95.192269999999994</c:v>
                </c:pt>
                <c:pt idx="1172">
                  <c:v>95.199820000000003</c:v>
                </c:pt>
                <c:pt idx="1173">
                  <c:v>95.207419999999999</c:v>
                </c:pt>
                <c:pt idx="1174">
                  <c:v>95.215069999999997</c:v>
                </c:pt>
                <c:pt idx="1175">
                  <c:v>95.222759999999994</c:v>
                </c:pt>
                <c:pt idx="1176">
                  <c:v>95.230490000000003</c:v>
                </c:pt>
                <c:pt idx="1177">
                  <c:v>95.23827</c:v>
                </c:pt>
                <c:pt idx="1178">
                  <c:v>95.246089999999995</c:v>
                </c:pt>
                <c:pt idx="1179">
                  <c:v>95.253389999999996</c:v>
                </c:pt>
                <c:pt idx="1180">
                  <c:v>95.261300000000006</c:v>
                </c:pt>
                <c:pt idx="1181">
                  <c:v>95.26925</c:v>
                </c:pt>
                <c:pt idx="1182">
                  <c:v>95.277240000000006</c:v>
                </c:pt>
                <c:pt idx="1183">
                  <c:v>95.28528</c:v>
                </c:pt>
                <c:pt idx="1184">
                  <c:v>95.293360000000007</c:v>
                </c:pt>
                <c:pt idx="1185">
                  <c:v>95.301479999999998</c:v>
                </c:pt>
                <c:pt idx="1186">
                  <c:v>95.309060000000002</c:v>
                </c:pt>
                <c:pt idx="1187">
                  <c:v>95.317260000000005</c:v>
                </c:pt>
                <c:pt idx="1188">
                  <c:v>95.325500000000005</c:v>
                </c:pt>
                <c:pt idx="1189">
                  <c:v>95.333789999999993</c:v>
                </c:pt>
                <c:pt idx="1190">
                  <c:v>95.342110000000005</c:v>
                </c:pt>
                <c:pt idx="1191">
                  <c:v>95.350480000000005</c:v>
                </c:pt>
                <c:pt idx="1192">
                  <c:v>95.358890000000002</c:v>
                </c:pt>
                <c:pt idx="1193">
                  <c:v>95.366739999999993</c:v>
                </c:pt>
                <c:pt idx="1194">
                  <c:v>95.375219999999999</c:v>
                </c:pt>
                <c:pt idx="1195">
                  <c:v>95.383750000000006</c:v>
                </c:pt>
                <c:pt idx="1196">
                  <c:v>95.392319999999998</c:v>
                </c:pt>
                <c:pt idx="1197">
                  <c:v>95.400919999999999</c:v>
                </c:pt>
                <c:pt idx="1198">
                  <c:v>95.409570000000002</c:v>
                </c:pt>
                <c:pt idx="1199">
                  <c:v>95.417630000000003</c:v>
                </c:pt>
                <c:pt idx="1200">
                  <c:v>95.426349999999999</c:v>
                </c:pt>
                <c:pt idx="1201">
                  <c:v>95.435109999999995</c:v>
                </c:pt>
                <c:pt idx="1202">
                  <c:v>95.443910000000002</c:v>
                </c:pt>
                <c:pt idx="1203">
                  <c:v>95.452749999999995</c:v>
                </c:pt>
                <c:pt idx="1204">
                  <c:v>95.460980000000006</c:v>
                </c:pt>
                <c:pt idx="1205">
                  <c:v>95.469890000000007</c:v>
                </c:pt>
                <c:pt idx="1206">
                  <c:v>95.478840000000005</c:v>
                </c:pt>
                <c:pt idx="1207">
                  <c:v>95.487819999999999</c:v>
                </c:pt>
                <c:pt idx="1208">
                  <c:v>95.496840000000006</c:v>
                </c:pt>
                <c:pt idx="1209">
                  <c:v>95.505899999999997</c:v>
                </c:pt>
                <c:pt idx="1210">
                  <c:v>95.514340000000004</c:v>
                </c:pt>
                <c:pt idx="1211">
                  <c:v>95.523470000000003</c:v>
                </c:pt>
                <c:pt idx="1212">
                  <c:v>95.532629999999997</c:v>
                </c:pt>
                <c:pt idx="1213">
                  <c:v>95.541830000000004</c:v>
                </c:pt>
                <c:pt idx="1214">
                  <c:v>95.550399999999996</c:v>
                </c:pt>
                <c:pt idx="1215">
                  <c:v>95.559669999999997</c:v>
                </c:pt>
                <c:pt idx="1216">
                  <c:v>95.568969999999993</c:v>
                </c:pt>
                <c:pt idx="1217">
                  <c:v>95.578310000000002</c:v>
                </c:pt>
                <c:pt idx="1218">
                  <c:v>95.587680000000006</c:v>
                </c:pt>
                <c:pt idx="1219">
                  <c:v>95.596410000000006</c:v>
                </c:pt>
                <c:pt idx="1220">
                  <c:v>95.605840000000001</c:v>
                </c:pt>
                <c:pt idx="1221">
                  <c:v>95.615309999999994</c:v>
                </c:pt>
                <c:pt idx="1222">
                  <c:v>95.624809999999997</c:v>
                </c:pt>
                <c:pt idx="1223">
                  <c:v>95.633660000000006</c:v>
                </c:pt>
                <c:pt idx="1224">
                  <c:v>95.643230000000003</c:v>
                </c:pt>
                <c:pt idx="1225">
                  <c:v>95.652829999999994</c:v>
                </c:pt>
                <c:pt idx="1226">
                  <c:v>95.662459999999996</c:v>
                </c:pt>
                <c:pt idx="1227">
                  <c:v>95.671419999999998</c:v>
                </c:pt>
                <c:pt idx="1228">
                  <c:v>95.681110000000004</c:v>
                </c:pt>
                <c:pt idx="1229">
                  <c:v>95.690839999999994</c:v>
                </c:pt>
                <c:pt idx="1230">
                  <c:v>95.700590000000005</c:v>
                </c:pt>
                <c:pt idx="1231">
                  <c:v>95.709670000000003</c:v>
                </c:pt>
                <c:pt idx="1232">
                  <c:v>95.719480000000004</c:v>
                </c:pt>
                <c:pt idx="1233">
                  <c:v>95.729320000000001</c:v>
                </c:pt>
                <c:pt idx="1234">
                  <c:v>95.739189999999994</c:v>
                </c:pt>
                <c:pt idx="1235">
                  <c:v>95.748390000000001</c:v>
                </c:pt>
                <c:pt idx="1236">
                  <c:v>95.758309999999994</c:v>
                </c:pt>
                <c:pt idx="1237">
                  <c:v>95.768270000000001</c:v>
                </c:pt>
                <c:pt idx="1238">
                  <c:v>95.77825</c:v>
                </c:pt>
                <c:pt idx="1239">
                  <c:v>95.787549999999996</c:v>
                </c:pt>
                <c:pt idx="1240">
                  <c:v>95.79759</c:v>
                </c:pt>
                <c:pt idx="1241">
                  <c:v>95.807659999999998</c:v>
                </c:pt>
                <c:pt idx="1242">
                  <c:v>95.817030000000003</c:v>
                </c:pt>
                <c:pt idx="1243">
                  <c:v>95.827150000000003</c:v>
                </c:pt>
                <c:pt idx="1244">
                  <c:v>95.837289999999996</c:v>
                </c:pt>
                <c:pt idx="1245">
                  <c:v>95.847470000000001</c:v>
                </c:pt>
                <c:pt idx="1246">
                  <c:v>95.856939999999994</c:v>
                </c:pt>
                <c:pt idx="1247">
                  <c:v>95.867159999999998</c:v>
                </c:pt>
                <c:pt idx="1248">
                  <c:v>95.877409999999998</c:v>
                </c:pt>
                <c:pt idx="1249">
                  <c:v>95.886949999999999</c:v>
                </c:pt>
                <c:pt idx="1250">
                  <c:v>95.897239999999996</c:v>
                </c:pt>
                <c:pt idx="1251">
                  <c:v>95.907570000000007</c:v>
                </c:pt>
                <c:pt idx="1252">
                  <c:v>95.917169999999999</c:v>
                </c:pt>
                <c:pt idx="1253">
                  <c:v>95.927539999999993</c:v>
                </c:pt>
                <c:pt idx="1254">
                  <c:v>95.937929999999994</c:v>
                </c:pt>
                <c:pt idx="1255">
                  <c:v>95.948350000000005</c:v>
                </c:pt>
                <c:pt idx="1256">
                  <c:v>95.958039999999997</c:v>
                </c:pt>
                <c:pt idx="1257">
                  <c:v>95.968500000000006</c:v>
                </c:pt>
                <c:pt idx="1258">
                  <c:v>95.978980000000007</c:v>
                </c:pt>
                <c:pt idx="1259">
                  <c:v>95.988730000000004</c:v>
                </c:pt>
                <c:pt idx="1260">
                  <c:v>95.999260000000007</c:v>
                </c:pt>
                <c:pt idx="1261">
                  <c:v>96.009799999999998</c:v>
                </c:pt>
                <c:pt idx="1262">
                  <c:v>96.019620000000003</c:v>
                </c:pt>
                <c:pt idx="1263">
                  <c:v>96.030199999999994</c:v>
                </c:pt>
                <c:pt idx="1264">
                  <c:v>96.040809999999993</c:v>
                </c:pt>
                <c:pt idx="1265">
                  <c:v>96.05068</c:v>
                </c:pt>
                <c:pt idx="1266">
                  <c:v>96.061319999999995</c:v>
                </c:pt>
                <c:pt idx="1267">
                  <c:v>96.07199</c:v>
                </c:pt>
                <c:pt idx="1268">
                  <c:v>96.081909999999993</c:v>
                </c:pt>
                <c:pt idx="1269">
                  <c:v>96.092609999999993</c:v>
                </c:pt>
                <c:pt idx="1270">
                  <c:v>96.10333</c:v>
                </c:pt>
                <c:pt idx="1271">
                  <c:v>96.113299999999995</c:v>
                </c:pt>
                <c:pt idx="1272">
                  <c:v>96.12406</c:v>
                </c:pt>
                <c:pt idx="1273">
                  <c:v>96.134829999999994</c:v>
                </c:pt>
                <c:pt idx="1274">
                  <c:v>96.144850000000005</c:v>
                </c:pt>
                <c:pt idx="1275">
                  <c:v>96.155659999999997</c:v>
                </c:pt>
                <c:pt idx="1276">
                  <c:v>96.165710000000004</c:v>
                </c:pt>
                <c:pt idx="1277">
                  <c:v>96.176550000000006</c:v>
                </c:pt>
                <c:pt idx="1278">
                  <c:v>96.187399999999997</c:v>
                </c:pt>
                <c:pt idx="1279">
                  <c:v>96.197490000000002</c:v>
                </c:pt>
                <c:pt idx="1280">
                  <c:v>96.208380000000005</c:v>
                </c:pt>
                <c:pt idx="1281">
                  <c:v>96.219269999999995</c:v>
                </c:pt>
                <c:pt idx="1282">
                  <c:v>96.229410000000001</c:v>
                </c:pt>
                <c:pt idx="1283">
                  <c:v>96.24033</c:v>
                </c:pt>
                <c:pt idx="1284">
                  <c:v>96.250489999999999</c:v>
                </c:pt>
                <c:pt idx="1285">
                  <c:v>96.261449999999996</c:v>
                </c:pt>
                <c:pt idx="1286">
                  <c:v>96.272409999999994</c:v>
                </c:pt>
                <c:pt idx="1287">
                  <c:v>96.282610000000005</c:v>
                </c:pt>
                <c:pt idx="1288">
                  <c:v>96.293599999999998</c:v>
                </c:pt>
                <c:pt idx="1289">
                  <c:v>96.304599999999994</c:v>
                </c:pt>
                <c:pt idx="1290">
                  <c:v>96.314830000000001</c:v>
                </c:pt>
                <c:pt idx="1291">
                  <c:v>96.325850000000003</c:v>
                </c:pt>
                <c:pt idx="1292">
                  <c:v>96.336100000000002</c:v>
                </c:pt>
                <c:pt idx="1293">
                  <c:v>96.347149999999999</c:v>
                </c:pt>
                <c:pt idx="1294">
                  <c:v>96.35821</c:v>
                </c:pt>
                <c:pt idx="1295">
                  <c:v>96.368480000000005</c:v>
                </c:pt>
                <c:pt idx="1296">
                  <c:v>96.379559999999998</c:v>
                </c:pt>
                <c:pt idx="1297">
                  <c:v>96.389849999999996</c:v>
                </c:pt>
                <c:pt idx="1298">
                  <c:v>96.400949999999995</c:v>
                </c:pt>
                <c:pt idx="1299">
                  <c:v>96.412049999999994</c:v>
                </c:pt>
                <c:pt idx="1300">
                  <c:v>96.422370000000001</c:v>
                </c:pt>
                <c:pt idx="1301">
                  <c:v>96.433490000000006</c:v>
                </c:pt>
                <c:pt idx="1302">
                  <c:v>96.443820000000002</c:v>
                </c:pt>
                <c:pt idx="1303">
                  <c:v>96.454949999999997</c:v>
                </c:pt>
                <c:pt idx="1304">
                  <c:v>96.465299999999999</c:v>
                </c:pt>
                <c:pt idx="1305">
                  <c:v>96.47645</c:v>
                </c:pt>
                <c:pt idx="1306">
                  <c:v>96.4876</c:v>
                </c:pt>
                <c:pt idx="1307">
                  <c:v>96.497960000000006</c:v>
                </c:pt>
                <c:pt idx="1308">
                  <c:v>96.509119999999996</c:v>
                </c:pt>
                <c:pt idx="1309">
                  <c:v>96.519490000000005</c:v>
                </c:pt>
                <c:pt idx="1310">
                  <c:v>96.530670000000001</c:v>
                </c:pt>
                <c:pt idx="1311">
                  <c:v>96.541049999999998</c:v>
                </c:pt>
                <c:pt idx="1312">
                  <c:v>96.552229999999994</c:v>
                </c:pt>
                <c:pt idx="1313">
                  <c:v>96.563419999999994</c:v>
                </c:pt>
                <c:pt idx="1314">
                  <c:v>96.573809999999995</c:v>
                </c:pt>
                <c:pt idx="1315">
                  <c:v>96.584999999999994</c:v>
                </c:pt>
                <c:pt idx="1316">
                  <c:v>96.595389999999995</c:v>
                </c:pt>
                <c:pt idx="1317">
                  <c:v>96.606589999999997</c:v>
                </c:pt>
                <c:pt idx="1318">
                  <c:v>96.616990000000001</c:v>
                </c:pt>
                <c:pt idx="1319">
                  <c:v>96.628190000000004</c:v>
                </c:pt>
                <c:pt idx="1320">
                  <c:v>96.638589999999994</c:v>
                </c:pt>
                <c:pt idx="1321">
                  <c:v>96.649789999999996</c:v>
                </c:pt>
                <c:pt idx="1322">
                  <c:v>96.66019</c:v>
                </c:pt>
                <c:pt idx="1323">
                  <c:v>96.671400000000006</c:v>
                </c:pt>
                <c:pt idx="1324">
                  <c:v>96.682599999999994</c:v>
                </c:pt>
                <c:pt idx="1325">
                  <c:v>96.692999999999998</c:v>
                </c:pt>
                <c:pt idx="1326">
                  <c:v>96.7042</c:v>
                </c:pt>
                <c:pt idx="1327">
                  <c:v>96.714600000000004</c:v>
                </c:pt>
                <c:pt idx="1328">
                  <c:v>96.725800000000007</c:v>
                </c:pt>
                <c:pt idx="1329">
                  <c:v>96.736199999999997</c:v>
                </c:pt>
                <c:pt idx="1330">
                  <c:v>96.747389999999996</c:v>
                </c:pt>
                <c:pt idx="1331">
                  <c:v>96.757779999999997</c:v>
                </c:pt>
                <c:pt idx="1332">
                  <c:v>96.768969999999996</c:v>
                </c:pt>
                <c:pt idx="1333">
                  <c:v>96.779359999999997</c:v>
                </c:pt>
                <c:pt idx="1334">
                  <c:v>96.790539999999993</c:v>
                </c:pt>
                <c:pt idx="1335">
                  <c:v>96.800920000000005</c:v>
                </c:pt>
                <c:pt idx="1336">
                  <c:v>96.812089999999998</c:v>
                </c:pt>
                <c:pt idx="1337">
                  <c:v>96.822460000000007</c:v>
                </c:pt>
                <c:pt idx="1338">
                  <c:v>96.833619999999996</c:v>
                </c:pt>
                <c:pt idx="1339">
                  <c:v>96.843980000000002</c:v>
                </c:pt>
                <c:pt idx="1340">
                  <c:v>96.855130000000003</c:v>
                </c:pt>
                <c:pt idx="1341">
                  <c:v>96.865480000000005</c:v>
                </c:pt>
                <c:pt idx="1342">
                  <c:v>96.876620000000003</c:v>
                </c:pt>
                <c:pt idx="1343">
                  <c:v>96.886960000000002</c:v>
                </c:pt>
                <c:pt idx="1344">
                  <c:v>96.898079999999993</c:v>
                </c:pt>
                <c:pt idx="1345">
                  <c:v>96.908410000000003</c:v>
                </c:pt>
                <c:pt idx="1346">
                  <c:v>96.919510000000002</c:v>
                </c:pt>
                <c:pt idx="1347">
                  <c:v>96.929820000000007</c:v>
                </c:pt>
                <c:pt idx="1348">
                  <c:v>96.940910000000002</c:v>
                </c:pt>
                <c:pt idx="1349">
                  <c:v>96.9512</c:v>
                </c:pt>
                <c:pt idx="1350">
                  <c:v>96.962280000000007</c:v>
                </c:pt>
                <c:pt idx="1351">
                  <c:v>96.972549999999998</c:v>
                </c:pt>
                <c:pt idx="1352">
                  <c:v>96.983599999999996</c:v>
                </c:pt>
                <c:pt idx="1353">
                  <c:v>96.993859999999998</c:v>
                </c:pt>
                <c:pt idx="1354">
                  <c:v>97.004890000000003</c:v>
                </c:pt>
                <c:pt idx="1355">
                  <c:v>97.015119999999996</c:v>
                </c:pt>
                <c:pt idx="1356">
                  <c:v>97.026129999999995</c:v>
                </c:pt>
                <c:pt idx="1357">
                  <c:v>97.036339999999996</c:v>
                </c:pt>
                <c:pt idx="1358">
                  <c:v>97.047330000000002</c:v>
                </c:pt>
                <c:pt idx="1359">
                  <c:v>97.057509999999994</c:v>
                </c:pt>
                <c:pt idx="1360">
                  <c:v>97.067689999999999</c:v>
                </c:pt>
                <c:pt idx="1361">
                  <c:v>97.078639999999993</c:v>
                </c:pt>
                <c:pt idx="1362">
                  <c:v>97.088790000000003</c:v>
                </c:pt>
                <c:pt idx="1363">
                  <c:v>97.099710000000002</c:v>
                </c:pt>
                <c:pt idx="1364">
                  <c:v>97.109830000000002</c:v>
                </c:pt>
                <c:pt idx="1365">
                  <c:v>97.120720000000006</c:v>
                </c:pt>
                <c:pt idx="1366">
                  <c:v>97.13082</c:v>
                </c:pt>
                <c:pt idx="1367">
                  <c:v>97.141679999999994</c:v>
                </c:pt>
                <c:pt idx="1368">
                  <c:v>97.151740000000004</c:v>
                </c:pt>
                <c:pt idx="1369">
                  <c:v>97.162570000000002</c:v>
                </c:pt>
                <c:pt idx="1370">
                  <c:v>97.172610000000006</c:v>
                </c:pt>
                <c:pt idx="1371">
                  <c:v>97.182630000000003</c:v>
                </c:pt>
                <c:pt idx="1372">
                  <c:v>97.193399999999997</c:v>
                </c:pt>
                <c:pt idx="1373">
                  <c:v>97.203389999999999</c:v>
                </c:pt>
                <c:pt idx="1374">
                  <c:v>97.214129999999997</c:v>
                </c:pt>
                <c:pt idx="1375">
                  <c:v>97.224090000000004</c:v>
                </c:pt>
                <c:pt idx="1376">
                  <c:v>97.234790000000004</c:v>
                </c:pt>
                <c:pt idx="1377">
                  <c:v>97.244709999999998</c:v>
                </c:pt>
                <c:pt idx="1378">
                  <c:v>97.254620000000003</c:v>
                </c:pt>
                <c:pt idx="1379">
                  <c:v>97.265259999999998</c:v>
                </c:pt>
                <c:pt idx="1380">
                  <c:v>97.275130000000004</c:v>
                </c:pt>
                <c:pt idx="1381">
                  <c:v>97.285730000000001</c:v>
                </c:pt>
                <c:pt idx="1382">
                  <c:v>97.295559999999995</c:v>
                </c:pt>
                <c:pt idx="1383">
                  <c:v>97.306120000000007</c:v>
                </c:pt>
                <c:pt idx="1384">
                  <c:v>97.315910000000002</c:v>
                </c:pt>
                <c:pt idx="1385">
                  <c:v>97.325680000000006</c:v>
                </c:pt>
                <c:pt idx="1386">
                  <c:v>97.336179999999999</c:v>
                </c:pt>
                <c:pt idx="1387">
                  <c:v>97.3459</c:v>
                </c:pt>
                <c:pt idx="1388">
                  <c:v>97.356359999999995</c:v>
                </c:pt>
                <c:pt idx="1389">
                  <c:v>97.366039999999998</c:v>
                </c:pt>
                <c:pt idx="1390">
                  <c:v>97.375699999999995</c:v>
                </c:pt>
                <c:pt idx="1391">
                  <c:v>97.386080000000007</c:v>
                </c:pt>
                <c:pt idx="1392">
                  <c:v>97.395700000000005</c:v>
                </c:pt>
                <c:pt idx="1393">
                  <c:v>97.406030000000001</c:v>
                </c:pt>
                <c:pt idx="1394">
                  <c:v>97.415599999999998</c:v>
                </c:pt>
                <c:pt idx="1395">
                  <c:v>97.425880000000006</c:v>
                </c:pt>
                <c:pt idx="1396">
                  <c:v>97.435410000000005</c:v>
                </c:pt>
                <c:pt idx="1397">
                  <c:v>97.444909999999993</c:v>
                </c:pt>
                <c:pt idx="1398">
                  <c:v>97.455110000000005</c:v>
                </c:pt>
                <c:pt idx="1399">
                  <c:v>97.464560000000006</c:v>
                </c:pt>
                <c:pt idx="1400">
                  <c:v>97.473990000000001</c:v>
                </c:pt>
                <c:pt idx="1401">
                  <c:v>97.484110000000001</c:v>
                </c:pt>
                <c:pt idx="1402">
                  <c:v>97.493489999999994</c:v>
                </c:pt>
                <c:pt idx="1403">
                  <c:v>97.503550000000004</c:v>
                </c:pt>
                <c:pt idx="1404">
                  <c:v>97.512879999999996</c:v>
                </c:pt>
                <c:pt idx="1405">
                  <c:v>97.522170000000003</c:v>
                </c:pt>
                <c:pt idx="1406">
                  <c:v>97.532150000000001</c:v>
                </c:pt>
                <c:pt idx="1407">
                  <c:v>97.541390000000007</c:v>
                </c:pt>
                <c:pt idx="1408">
                  <c:v>97.551320000000004</c:v>
                </c:pt>
                <c:pt idx="1409">
                  <c:v>97.560500000000005</c:v>
                </c:pt>
                <c:pt idx="1410">
                  <c:v>97.569659999999999</c:v>
                </c:pt>
                <c:pt idx="1411">
                  <c:v>97.579490000000007</c:v>
                </c:pt>
                <c:pt idx="1412">
                  <c:v>97.588589999999996</c:v>
                </c:pt>
                <c:pt idx="1413">
                  <c:v>97.597660000000005</c:v>
                </c:pt>
                <c:pt idx="1414">
                  <c:v>97.607399999999998</c:v>
                </c:pt>
                <c:pt idx="1415">
                  <c:v>97.616410000000002</c:v>
                </c:pt>
                <c:pt idx="1416">
                  <c:v>97.626080000000002</c:v>
                </c:pt>
                <c:pt idx="1417">
                  <c:v>97.63503</c:v>
                </c:pt>
                <c:pt idx="1418">
                  <c:v>97.643950000000004</c:v>
                </c:pt>
                <c:pt idx="1419">
                  <c:v>97.653530000000003</c:v>
                </c:pt>
                <c:pt idx="1420">
                  <c:v>97.662379999999999</c:v>
                </c:pt>
                <c:pt idx="1421">
                  <c:v>97.671210000000002</c:v>
                </c:pt>
                <c:pt idx="1422">
                  <c:v>97.680679999999995</c:v>
                </c:pt>
                <c:pt idx="1423">
                  <c:v>97.689440000000005</c:v>
                </c:pt>
                <c:pt idx="1424">
                  <c:v>97.698170000000005</c:v>
                </c:pt>
                <c:pt idx="1425">
                  <c:v>97.707539999999995</c:v>
                </c:pt>
                <c:pt idx="1426">
                  <c:v>97.716200000000001</c:v>
                </c:pt>
                <c:pt idx="1427">
                  <c:v>97.724829999999997</c:v>
                </c:pt>
                <c:pt idx="1428">
                  <c:v>97.734089999999995</c:v>
                </c:pt>
                <c:pt idx="1429">
                  <c:v>97.742660000000001</c:v>
                </c:pt>
                <c:pt idx="1430">
                  <c:v>97.751189999999994</c:v>
                </c:pt>
                <c:pt idx="1431">
                  <c:v>97.760329999999996</c:v>
                </c:pt>
                <c:pt idx="1432">
                  <c:v>97.768789999999996</c:v>
                </c:pt>
                <c:pt idx="1433">
                  <c:v>97.77722</c:v>
                </c:pt>
                <c:pt idx="1434">
                  <c:v>97.786249999999995</c:v>
                </c:pt>
                <c:pt idx="1435">
                  <c:v>97.794600000000003</c:v>
                </c:pt>
                <c:pt idx="1436">
                  <c:v>97.80292</c:v>
                </c:pt>
                <c:pt idx="1437">
                  <c:v>97.811840000000004</c:v>
                </c:pt>
                <c:pt idx="1438">
                  <c:v>97.820080000000004</c:v>
                </c:pt>
                <c:pt idx="1439">
                  <c:v>97.828289999999996</c:v>
                </c:pt>
                <c:pt idx="1440">
                  <c:v>97.837090000000003</c:v>
                </c:pt>
                <c:pt idx="1441">
                  <c:v>97.845219999999998</c:v>
                </c:pt>
                <c:pt idx="1442">
                  <c:v>97.853319999999997</c:v>
                </c:pt>
                <c:pt idx="1443">
                  <c:v>97.861990000000006</c:v>
                </c:pt>
                <c:pt idx="1444">
                  <c:v>97.870009999999994</c:v>
                </c:pt>
                <c:pt idx="1445">
                  <c:v>97.877989999999997</c:v>
                </c:pt>
                <c:pt idx="1446">
                  <c:v>97.886539999999997</c:v>
                </c:pt>
                <c:pt idx="1447">
                  <c:v>97.894440000000003</c:v>
                </c:pt>
                <c:pt idx="1448">
                  <c:v>97.90231</c:v>
                </c:pt>
                <c:pt idx="1449">
                  <c:v>97.910730000000001</c:v>
                </c:pt>
                <c:pt idx="1450">
                  <c:v>97.918509999999998</c:v>
                </c:pt>
                <c:pt idx="1451">
                  <c:v>97.926249999999996</c:v>
                </c:pt>
                <c:pt idx="1452">
                  <c:v>97.933959999999999</c:v>
                </c:pt>
                <c:pt idx="1453">
                  <c:v>97.942210000000003</c:v>
                </c:pt>
                <c:pt idx="1454">
                  <c:v>97.949830000000006</c:v>
                </c:pt>
                <c:pt idx="1455">
                  <c:v>97.957409999999996</c:v>
                </c:pt>
                <c:pt idx="1456">
                  <c:v>97.965519999999998</c:v>
                </c:pt>
                <c:pt idx="1457">
                  <c:v>97.973020000000005</c:v>
                </c:pt>
                <c:pt idx="1458">
                  <c:v>97.980469999999997</c:v>
                </c:pt>
                <c:pt idx="1459">
                  <c:v>97.98845</c:v>
                </c:pt>
                <c:pt idx="1460">
                  <c:v>97.995819999999995</c:v>
                </c:pt>
                <c:pt idx="1461">
                  <c:v>98.003140000000002</c:v>
                </c:pt>
                <c:pt idx="1462">
                  <c:v>98.010429999999999</c:v>
                </c:pt>
                <c:pt idx="1463">
                  <c:v>98.018219999999999</c:v>
                </c:pt>
                <c:pt idx="1464">
                  <c:v>98.025419999999997</c:v>
                </c:pt>
                <c:pt idx="1465">
                  <c:v>98.032570000000007</c:v>
                </c:pt>
                <c:pt idx="1466">
                  <c:v>98.040220000000005</c:v>
                </c:pt>
                <c:pt idx="1467">
                  <c:v>98.047280000000001</c:v>
                </c:pt>
                <c:pt idx="1468">
                  <c:v>98.054299999999998</c:v>
                </c:pt>
                <c:pt idx="1469">
                  <c:v>98.061269999999993</c:v>
                </c:pt>
                <c:pt idx="1470">
                  <c:v>98.068730000000002</c:v>
                </c:pt>
                <c:pt idx="1471">
                  <c:v>98.075609999999998</c:v>
                </c:pt>
                <c:pt idx="1472">
                  <c:v>98.082449999999994</c:v>
                </c:pt>
                <c:pt idx="1473">
                  <c:v>98.089240000000004</c:v>
                </c:pt>
                <c:pt idx="1474">
                  <c:v>98.096500000000006</c:v>
                </c:pt>
                <c:pt idx="1475">
                  <c:v>98.103200000000001</c:v>
                </c:pt>
                <c:pt idx="1476">
                  <c:v>98.109849999999994</c:v>
                </c:pt>
                <c:pt idx="1477">
                  <c:v>98.116960000000006</c:v>
                </c:pt>
                <c:pt idx="1478">
                  <c:v>98.123519999999999</c:v>
                </c:pt>
                <c:pt idx="1479">
                  <c:v>98.130030000000005</c:v>
                </c:pt>
                <c:pt idx="1480">
                  <c:v>98.136489999999995</c:v>
                </c:pt>
                <c:pt idx="1481">
                  <c:v>98.1434</c:v>
                </c:pt>
                <c:pt idx="1482">
                  <c:v>98.149760000000001</c:v>
                </c:pt>
                <c:pt idx="1483">
                  <c:v>98.156080000000003</c:v>
                </c:pt>
                <c:pt idx="1484">
                  <c:v>98.162350000000004</c:v>
                </c:pt>
                <c:pt idx="1485">
                  <c:v>98.169049999999999</c:v>
                </c:pt>
                <c:pt idx="1486">
                  <c:v>98.175219999999996</c:v>
                </c:pt>
                <c:pt idx="1487">
                  <c:v>98.181349999999995</c:v>
                </c:pt>
                <c:pt idx="1488">
                  <c:v>98.187420000000003</c:v>
                </c:pt>
                <c:pt idx="1489">
                  <c:v>98.193910000000002</c:v>
                </c:pt>
                <c:pt idx="1490">
                  <c:v>98.199879999999993</c:v>
                </c:pt>
                <c:pt idx="1491">
                  <c:v>98.205799999999996</c:v>
                </c:pt>
                <c:pt idx="1492">
                  <c:v>98.211680000000001</c:v>
                </c:pt>
                <c:pt idx="1493">
                  <c:v>98.217950000000002</c:v>
                </c:pt>
                <c:pt idx="1494">
                  <c:v>98.22372</c:v>
                </c:pt>
                <c:pt idx="1495">
                  <c:v>98.229439999999997</c:v>
                </c:pt>
                <c:pt idx="1496">
                  <c:v>98.235110000000006</c:v>
                </c:pt>
                <c:pt idx="1497">
                  <c:v>98.241159999999994</c:v>
                </c:pt>
                <c:pt idx="1498">
                  <c:v>98.246729999999999</c:v>
                </c:pt>
                <c:pt idx="1499">
                  <c:v>98.252250000000004</c:v>
                </c:pt>
                <c:pt idx="1500">
                  <c:v>98.257710000000003</c:v>
                </c:pt>
                <c:pt idx="1501">
                  <c:v>98.263379999999998</c:v>
                </c:pt>
                <c:pt idx="1502">
                  <c:v>98.268839999999997</c:v>
                </c:pt>
                <c:pt idx="1503">
                  <c:v>98.27413</c:v>
                </c:pt>
                <c:pt idx="1504">
                  <c:v>98.279489999999996</c:v>
                </c:pt>
                <c:pt idx="1505">
                  <c:v>98.284809999999993</c:v>
                </c:pt>
                <c:pt idx="1506">
                  <c:v>98.290080000000003</c:v>
                </c:pt>
                <c:pt idx="1507">
                  <c:v>98.295299999999997</c:v>
                </c:pt>
                <c:pt idx="1508">
                  <c:v>98.300340000000006</c:v>
                </c:pt>
                <c:pt idx="1509">
                  <c:v>98.305459999999997</c:v>
                </c:pt>
                <c:pt idx="1510">
                  <c:v>98.310410000000005</c:v>
                </c:pt>
                <c:pt idx="1511">
                  <c:v>98.315430000000006</c:v>
                </c:pt>
                <c:pt idx="1512">
                  <c:v>98.320279999999997</c:v>
                </c:pt>
                <c:pt idx="1513">
                  <c:v>98.325199999999995</c:v>
                </c:pt>
                <c:pt idx="1514">
                  <c:v>98.329949999999997</c:v>
                </c:pt>
                <c:pt idx="1515">
                  <c:v>98.334770000000006</c:v>
                </c:pt>
                <c:pt idx="1516">
                  <c:v>98.339420000000004</c:v>
                </c:pt>
                <c:pt idx="1517">
                  <c:v>98.34402</c:v>
                </c:pt>
                <c:pt idx="1518">
                  <c:v>98.348569999999995</c:v>
                </c:pt>
                <c:pt idx="1519">
                  <c:v>98.353170000000006</c:v>
                </c:pt>
                <c:pt idx="1520">
                  <c:v>98.357609999999994</c:v>
                </c:pt>
                <c:pt idx="1521">
                  <c:v>98.362009999999998</c:v>
                </c:pt>
                <c:pt idx="1522">
                  <c:v>98.366349999999997</c:v>
                </c:pt>
                <c:pt idx="1523">
                  <c:v>98.370630000000006</c:v>
                </c:pt>
                <c:pt idx="1524">
                  <c:v>98.374870000000001</c:v>
                </c:pt>
                <c:pt idx="1525">
                  <c:v>98.379050000000007</c:v>
                </c:pt>
                <c:pt idx="1526">
                  <c:v>98.383080000000007</c:v>
                </c:pt>
                <c:pt idx="1527">
                  <c:v>98.387159999999994</c:v>
                </c:pt>
                <c:pt idx="1528">
                  <c:v>98.391180000000006</c:v>
                </c:pt>
                <c:pt idx="1529">
                  <c:v>98.395139999999998</c:v>
                </c:pt>
                <c:pt idx="1530">
                  <c:v>98.398960000000002</c:v>
                </c:pt>
                <c:pt idx="1531">
                  <c:v>98.402820000000006</c:v>
                </c:pt>
                <c:pt idx="1532">
                  <c:v>98.406620000000004</c:v>
                </c:pt>
                <c:pt idx="1533">
                  <c:v>98.41028</c:v>
                </c:pt>
                <c:pt idx="1534">
                  <c:v>98.413970000000006</c:v>
                </c:pt>
                <c:pt idx="1535">
                  <c:v>98.417519999999996</c:v>
                </c:pt>
                <c:pt idx="1536">
                  <c:v>98.421099999999996</c:v>
                </c:pt>
                <c:pt idx="1537">
                  <c:v>98.424539999999993</c:v>
                </c:pt>
                <c:pt idx="1538">
                  <c:v>98.42801</c:v>
                </c:pt>
                <c:pt idx="1539">
                  <c:v>98.431340000000006</c:v>
                </c:pt>
                <c:pt idx="1540">
                  <c:v>98.434610000000006</c:v>
                </c:pt>
                <c:pt idx="1541">
                  <c:v>98.437830000000005</c:v>
                </c:pt>
                <c:pt idx="1542">
                  <c:v>98.441069999999996</c:v>
                </c:pt>
                <c:pt idx="1543">
                  <c:v>98.444180000000003</c:v>
                </c:pt>
                <c:pt idx="1544">
                  <c:v>98.447230000000005</c:v>
                </c:pt>
                <c:pt idx="1545">
                  <c:v>98.450220000000002</c:v>
                </c:pt>
                <c:pt idx="1546">
                  <c:v>98.453159999999997</c:v>
                </c:pt>
                <c:pt idx="1547">
                  <c:v>98.456040000000002</c:v>
                </c:pt>
                <c:pt idx="1548">
                  <c:v>98.458860000000001</c:v>
                </c:pt>
                <c:pt idx="1549">
                  <c:v>98.46163</c:v>
                </c:pt>
                <c:pt idx="1550">
                  <c:v>98.464330000000004</c:v>
                </c:pt>
                <c:pt idx="1551">
                  <c:v>98.466980000000007</c:v>
                </c:pt>
                <c:pt idx="1552">
                  <c:v>98.469579999999993</c:v>
                </c:pt>
                <c:pt idx="1553">
                  <c:v>98.472049999999996</c:v>
                </c:pt>
                <c:pt idx="1554">
                  <c:v>98.474530000000001</c:v>
                </c:pt>
                <c:pt idx="1555">
                  <c:v>98.476939999999999</c:v>
                </c:pt>
                <c:pt idx="1556">
                  <c:v>98.479299999999995</c:v>
                </c:pt>
                <c:pt idx="1557">
                  <c:v>98.481549999999999</c:v>
                </c:pt>
                <c:pt idx="1558">
                  <c:v>98.483789999999999</c:v>
                </c:pt>
                <c:pt idx="1559">
                  <c:v>98.485919999999993</c:v>
                </c:pt>
                <c:pt idx="1560">
                  <c:v>98.488039999999998</c:v>
                </c:pt>
                <c:pt idx="1561">
                  <c:v>98.49006</c:v>
                </c:pt>
                <c:pt idx="1562">
                  <c:v>98.492059999999995</c:v>
                </c:pt>
                <c:pt idx="1563">
                  <c:v>98.493960000000001</c:v>
                </c:pt>
                <c:pt idx="1564">
                  <c:v>98.495850000000004</c:v>
                </c:pt>
                <c:pt idx="1565">
                  <c:v>98.497630000000001</c:v>
                </c:pt>
                <c:pt idx="1566">
                  <c:v>98.499350000000007</c:v>
                </c:pt>
                <c:pt idx="1567">
                  <c:v>98.501059999999995</c:v>
                </c:pt>
                <c:pt idx="1568">
                  <c:v>98.502660000000006</c:v>
                </c:pt>
                <c:pt idx="1569">
                  <c:v>98.50421</c:v>
                </c:pt>
                <c:pt idx="1570">
                  <c:v>98.505690000000001</c:v>
                </c:pt>
                <c:pt idx="1571">
                  <c:v>98.50712</c:v>
                </c:pt>
                <c:pt idx="1572">
                  <c:v>98.508520000000004</c:v>
                </c:pt>
                <c:pt idx="1573">
                  <c:v>98.509829999999994</c:v>
                </c:pt>
                <c:pt idx="1574">
                  <c:v>98.511080000000007</c:v>
                </c:pt>
                <c:pt idx="1575">
                  <c:v>98.512270000000001</c:v>
                </c:pt>
                <c:pt idx="1576">
                  <c:v>98.513400000000004</c:v>
                </c:pt>
                <c:pt idx="1577">
                  <c:v>98.514470000000003</c:v>
                </c:pt>
                <c:pt idx="1578">
                  <c:v>98.515479999999997</c:v>
                </c:pt>
                <c:pt idx="1579">
                  <c:v>98.516409999999993</c:v>
                </c:pt>
                <c:pt idx="1580">
                  <c:v>98.517300000000006</c:v>
                </c:pt>
                <c:pt idx="1581">
                  <c:v>98.518129999999999</c:v>
                </c:pt>
                <c:pt idx="1582">
                  <c:v>98.518900000000002</c:v>
                </c:pt>
                <c:pt idx="1583">
                  <c:v>98.51961</c:v>
                </c:pt>
                <c:pt idx="1584">
                  <c:v>98.520240000000001</c:v>
                </c:pt>
                <c:pt idx="1585">
                  <c:v>98.520830000000004</c:v>
                </c:pt>
                <c:pt idx="1586">
                  <c:v>98.521360000000001</c:v>
                </c:pt>
                <c:pt idx="1587">
                  <c:v>98.521820000000005</c:v>
                </c:pt>
                <c:pt idx="1588">
                  <c:v>98.522220000000004</c:v>
                </c:pt>
                <c:pt idx="1589">
                  <c:v>98.522570000000002</c:v>
                </c:pt>
                <c:pt idx="1590">
                  <c:v>98.522850000000005</c:v>
                </c:pt>
                <c:pt idx="1591">
                  <c:v>98.523070000000004</c:v>
                </c:pt>
                <c:pt idx="1592">
                  <c:v>98.523240000000001</c:v>
                </c:pt>
                <c:pt idx="1593">
                  <c:v>98.523340000000005</c:v>
                </c:pt>
                <c:pt idx="1594">
                  <c:v>98.523380000000003</c:v>
                </c:pt>
                <c:pt idx="1595">
                  <c:v>98.523359999999997</c:v>
                </c:pt>
                <c:pt idx="1596">
                  <c:v>98.523290000000003</c:v>
                </c:pt>
                <c:pt idx="1597">
                  <c:v>98.523150000000001</c:v>
                </c:pt>
                <c:pt idx="1598">
                  <c:v>98.522959999999998</c:v>
                </c:pt>
                <c:pt idx="1599">
                  <c:v>98.5227</c:v>
                </c:pt>
                <c:pt idx="1600">
                  <c:v>98.522379999999998</c:v>
                </c:pt>
                <c:pt idx="1601">
                  <c:v>98.522009999999995</c:v>
                </c:pt>
                <c:pt idx="1602">
                  <c:v>98.52158</c:v>
                </c:pt>
                <c:pt idx="1603">
                  <c:v>98.521079999999998</c:v>
                </c:pt>
                <c:pt idx="1604">
                  <c:v>98.520529999999994</c:v>
                </c:pt>
                <c:pt idx="1605">
                  <c:v>98.519930000000002</c:v>
                </c:pt>
                <c:pt idx="1606">
                  <c:v>98.519260000000003</c:v>
                </c:pt>
                <c:pt idx="1607">
                  <c:v>98.518510000000006</c:v>
                </c:pt>
                <c:pt idx="1608">
                  <c:v>98.517719999999997</c:v>
                </c:pt>
                <c:pt idx="1609">
                  <c:v>98.516900000000007</c:v>
                </c:pt>
                <c:pt idx="1610">
                  <c:v>98.515990000000002</c:v>
                </c:pt>
                <c:pt idx="1611">
                  <c:v>98.515029999999996</c:v>
                </c:pt>
                <c:pt idx="1612">
                  <c:v>98.514009999999999</c:v>
                </c:pt>
                <c:pt idx="1613">
                  <c:v>98.512919999999994</c:v>
                </c:pt>
                <c:pt idx="1614">
                  <c:v>98.511780000000002</c:v>
                </c:pt>
                <c:pt idx="1615">
                  <c:v>98.510580000000004</c:v>
                </c:pt>
                <c:pt idx="1616">
                  <c:v>98.509360000000001</c:v>
                </c:pt>
                <c:pt idx="1617">
                  <c:v>98.508039999999994</c:v>
                </c:pt>
                <c:pt idx="1618">
                  <c:v>98.506659999999997</c:v>
                </c:pt>
                <c:pt idx="1619">
                  <c:v>98.505229999999997</c:v>
                </c:pt>
                <c:pt idx="1620">
                  <c:v>98.503780000000006</c:v>
                </c:pt>
                <c:pt idx="1621">
                  <c:v>98.502229999999997</c:v>
                </c:pt>
                <c:pt idx="1622">
                  <c:v>98.500619999999998</c:v>
                </c:pt>
                <c:pt idx="1623">
                  <c:v>98.498990000000006</c:v>
                </c:pt>
                <c:pt idx="1624">
                  <c:v>98.49727</c:v>
                </c:pt>
                <c:pt idx="1625">
                  <c:v>98.495530000000002</c:v>
                </c:pt>
                <c:pt idx="1626">
                  <c:v>98.493690000000001</c:v>
                </c:pt>
                <c:pt idx="1627">
                  <c:v>98.491839999999996</c:v>
                </c:pt>
                <c:pt idx="1628">
                  <c:v>98.489879999999999</c:v>
                </c:pt>
                <c:pt idx="1629">
                  <c:v>98.487920000000003</c:v>
                </c:pt>
                <c:pt idx="1630">
                  <c:v>98.485849999999999</c:v>
                </c:pt>
                <c:pt idx="1631">
                  <c:v>98.483779999999996</c:v>
                </c:pt>
                <c:pt idx="1632">
                  <c:v>98.481650000000002</c:v>
                </c:pt>
                <c:pt idx="1633">
                  <c:v>98.479410000000001</c:v>
                </c:pt>
                <c:pt idx="1634">
                  <c:v>98.477170000000001</c:v>
                </c:pt>
                <c:pt idx="1635">
                  <c:v>98.474879999999999</c:v>
                </c:pt>
                <c:pt idx="1636">
                  <c:v>98.472530000000006</c:v>
                </c:pt>
                <c:pt idx="1637">
                  <c:v>98.470060000000004</c:v>
                </c:pt>
                <c:pt idx="1638">
                  <c:v>98.467600000000004</c:v>
                </c:pt>
                <c:pt idx="1639">
                  <c:v>98.465090000000004</c:v>
                </c:pt>
                <c:pt idx="1640">
                  <c:v>98.462519999999998</c:v>
                </c:pt>
                <c:pt idx="1641">
                  <c:v>98.459909999999994</c:v>
                </c:pt>
                <c:pt idx="1642">
                  <c:v>98.457229999999996</c:v>
                </c:pt>
                <c:pt idx="1643">
                  <c:v>98.454430000000002</c:v>
                </c:pt>
                <c:pt idx="1644">
                  <c:v>98.451650000000001</c:v>
                </c:pt>
                <c:pt idx="1645">
                  <c:v>98.448819999999998</c:v>
                </c:pt>
                <c:pt idx="1646">
                  <c:v>98.445930000000004</c:v>
                </c:pt>
                <c:pt idx="1647">
                  <c:v>98.442989999999995</c:v>
                </c:pt>
                <c:pt idx="1648">
                  <c:v>98.44</c:v>
                </c:pt>
                <c:pt idx="1649">
                  <c:v>98.436949999999996</c:v>
                </c:pt>
                <c:pt idx="1650">
                  <c:v>98.433940000000007</c:v>
                </c:pt>
                <c:pt idx="1651">
                  <c:v>98.430790000000002</c:v>
                </c:pt>
                <c:pt idx="1652">
                  <c:v>98.427589999999995</c:v>
                </c:pt>
                <c:pt idx="1653">
                  <c:v>98.424340000000001</c:v>
                </c:pt>
                <c:pt idx="1654">
                  <c:v>98.421040000000005</c:v>
                </c:pt>
                <c:pt idx="1655">
                  <c:v>98.417689999999993</c:v>
                </c:pt>
                <c:pt idx="1656">
                  <c:v>98.414379999999994</c:v>
                </c:pt>
                <c:pt idx="1657">
                  <c:v>98.410920000000004</c:v>
                </c:pt>
                <c:pt idx="1658">
                  <c:v>98.407420000000002</c:v>
                </c:pt>
                <c:pt idx="1659">
                  <c:v>98.403869999999998</c:v>
                </c:pt>
                <c:pt idx="1660">
                  <c:v>98.400360000000006</c:v>
                </c:pt>
                <c:pt idx="1661">
                  <c:v>98.396709999999999</c:v>
                </c:pt>
                <c:pt idx="1662">
                  <c:v>98.393010000000004</c:v>
                </c:pt>
                <c:pt idx="1663">
                  <c:v>98.389359999999996</c:v>
                </c:pt>
                <c:pt idx="1664">
                  <c:v>98.385570000000001</c:v>
                </c:pt>
                <c:pt idx="1665">
                  <c:v>98.381829999999994</c:v>
                </c:pt>
                <c:pt idx="1666">
                  <c:v>98.377939999999995</c:v>
                </c:pt>
                <c:pt idx="1667">
                  <c:v>98.373999999999995</c:v>
                </c:pt>
                <c:pt idx="1668">
                  <c:v>98.37012</c:v>
                </c:pt>
                <c:pt idx="1669">
                  <c:v>98.36609</c:v>
                </c:pt>
                <c:pt idx="1670">
                  <c:v>98.362120000000004</c:v>
                </c:pt>
                <c:pt idx="1671">
                  <c:v>98.358099999999993</c:v>
                </c:pt>
                <c:pt idx="1672">
                  <c:v>98.353939999999994</c:v>
                </c:pt>
                <c:pt idx="1673">
                  <c:v>98.349829999999997</c:v>
                </c:pt>
                <c:pt idx="1674">
                  <c:v>98.345579999999998</c:v>
                </c:pt>
                <c:pt idx="1675">
                  <c:v>98.341390000000004</c:v>
                </c:pt>
                <c:pt idx="1676">
                  <c:v>98.337159999999997</c:v>
                </c:pt>
                <c:pt idx="1677">
                  <c:v>98.332769999999996</c:v>
                </c:pt>
                <c:pt idx="1678">
                  <c:v>98.328450000000004</c:v>
                </c:pt>
                <c:pt idx="1679">
                  <c:v>98.324089999999998</c:v>
                </c:pt>
                <c:pt idx="1680">
                  <c:v>98.319580000000002</c:v>
                </c:pt>
                <c:pt idx="1681">
                  <c:v>98.31514</c:v>
                </c:pt>
                <c:pt idx="1682">
                  <c:v>98.310659999999999</c:v>
                </c:pt>
                <c:pt idx="1683">
                  <c:v>98.306139999999999</c:v>
                </c:pt>
                <c:pt idx="1684">
                  <c:v>98.301580000000001</c:v>
                </c:pt>
                <c:pt idx="1685">
                  <c:v>98.296859999999995</c:v>
                </c:pt>
                <c:pt idx="1686">
                  <c:v>98.29222</c:v>
                </c:pt>
                <c:pt idx="1687">
                  <c:v>98.287549999999996</c:v>
                </c:pt>
                <c:pt idx="1688">
                  <c:v>98.282839999999993</c:v>
                </c:pt>
                <c:pt idx="1689">
                  <c:v>98.278090000000006</c:v>
                </c:pt>
                <c:pt idx="1690">
                  <c:v>98.273300000000006</c:v>
                </c:pt>
                <c:pt idx="1691">
                  <c:v>98.268479999999997</c:v>
                </c:pt>
                <c:pt idx="1692">
                  <c:v>98.263620000000003</c:v>
                </c:pt>
                <c:pt idx="1693">
                  <c:v>98.25873</c:v>
                </c:pt>
                <c:pt idx="1694">
                  <c:v>98.253799999999998</c:v>
                </c:pt>
                <c:pt idx="1695">
                  <c:v>98.248840000000001</c:v>
                </c:pt>
                <c:pt idx="1696">
                  <c:v>98.243840000000006</c:v>
                </c:pt>
                <c:pt idx="1697">
                  <c:v>98.238810000000001</c:v>
                </c:pt>
                <c:pt idx="1698">
                  <c:v>98.233750000000001</c:v>
                </c:pt>
                <c:pt idx="1699">
                  <c:v>98.228660000000005</c:v>
                </c:pt>
                <c:pt idx="1700">
                  <c:v>98.223529999999997</c:v>
                </c:pt>
                <c:pt idx="1701">
                  <c:v>98.218509999999995</c:v>
                </c:pt>
                <c:pt idx="1702">
                  <c:v>98.213319999999996</c:v>
                </c:pt>
                <c:pt idx="1703">
                  <c:v>98.208100000000002</c:v>
                </c:pt>
                <c:pt idx="1704">
                  <c:v>98.202860000000001</c:v>
                </c:pt>
                <c:pt idx="1705">
                  <c:v>98.197580000000002</c:v>
                </c:pt>
                <c:pt idx="1706">
                  <c:v>98.192269999999994</c:v>
                </c:pt>
                <c:pt idx="1707">
                  <c:v>98.187079999999995</c:v>
                </c:pt>
                <c:pt idx="1708">
                  <c:v>98.181719999999999</c:v>
                </c:pt>
                <c:pt idx="1709">
                  <c:v>98.176329999999993</c:v>
                </c:pt>
                <c:pt idx="1710">
                  <c:v>98.171059999999997</c:v>
                </c:pt>
                <c:pt idx="1711">
                  <c:v>98.165620000000004</c:v>
                </c:pt>
                <c:pt idx="1712">
                  <c:v>98.160160000000005</c:v>
                </c:pt>
                <c:pt idx="1713">
                  <c:v>98.154820000000001</c:v>
                </c:pt>
                <c:pt idx="1714">
                  <c:v>98.149299999999997</c:v>
                </c:pt>
                <c:pt idx="1715">
                  <c:v>98.143770000000004</c:v>
                </c:pt>
                <c:pt idx="1716">
                  <c:v>98.138360000000006</c:v>
                </c:pt>
                <c:pt idx="1717">
                  <c:v>98.132779999999997</c:v>
                </c:pt>
                <c:pt idx="1718">
                  <c:v>98.127330000000001</c:v>
                </c:pt>
                <c:pt idx="1719">
                  <c:v>98.121709999999993</c:v>
                </c:pt>
                <c:pt idx="1720">
                  <c:v>98.116219999999998</c:v>
                </c:pt>
                <c:pt idx="1721">
                  <c:v>98.110550000000003</c:v>
                </c:pt>
                <c:pt idx="1722">
                  <c:v>98.105029999999999</c:v>
                </c:pt>
                <c:pt idx="1723">
                  <c:v>98.099329999999995</c:v>
                </c:pt>
                <c:pt idx="1724">
                  <c:v>98.093770000000006</c:v>
                </c:pt>
                <c:pt idx="1725">
                  <c:v>98.088040000000007</c:v>
                </c:pt>
                <c:pt idx="1726">
                  <c:v>98.082449999999994</c:v>
                </c:pt>
                <c:pt idx="1727">
                  <c:v>98.076679999999996</c:v>
                </c:pt>
                <c:pt idx="1728">
                  <c:v>98.071060000000003</c:v>
                </c:pt>
                <c:pt idx="1729">
                  <c:v>98.065430000000006</c:v>
                </c:pt>
                <c:pt idx="1730">
                  <c:v>98.059629999999999</c:v>
                </c:pt>
                <c:pt idx="1731">
                  <c:v>98.053970000000007</c:v>
                </c:pt>
                <c:pt idx="1732">
                  <c:v>98.048299999999998</c:v>
                </c:pt>
                <c:pt idx="1733">
                  <c:v>98.042460000000005</c:v>
                </c:pt>
                <c:pt idx="1734">
                  <c:v>98.036770000000004</c:v>
                </c:pt>
                <c:pt idx="1735">
                  <c:v>98.03107</c:v>
                </c:pt>
                <c:pt idx="1736">
                  <c:v>98.025210000000001</c:v>
                </c:pt>
                <c:pt idx="1737">
                  <c:v>98.019490000000005</c:v>
                </c:pt>
                <c:pt idx="1738">
                  <c:v>98.013769999999994</c:v>
                </c:pt>
                <c:pt idx="1739">
                  <c:v>98.008049999999997</c:v>
                </c:pt>
                <c:pt idx="1740">
                  <c:v>98.002309999999994</c:v>
                </c:pt>
                <c:pt idx="1741">
                  <c:v>97.605760000000004</c:v>
                </c:pt>
                <c:pt idx="1742">
                  <c:v>97.022350000000003</c:v>
                </c:pt>
                <c:pt idx="1743">
                  <c:v>96.40925</c:v>
                </c:pt>
                <c:pt idx="1744">
                  <c:v>96.861270000000005</c:v>
                </c:pt>
                <c:pt idx="1745">
                  <c:v>96.714200000000005</c:v>
                </c:pt>
                <c:pt idx="1746">
                  <c:v>97.030810000000002</c:v>
                </c:pt>
                <c:pt idx="1747">
                  <c:v>97.049109999999999</c:v>
                </c:pt>
                <c:pt idx="1748">
                  <c:v>97.145259999999993</c:v>
                </c:pt>
                <c:pt idx="1749">
                  <c:v>97.012150000000005</c:v>
                </c:pt>
                <c:pt idx="1750">
                  <c:v>96.942909999999998</c:v>
                </c:pt>
                <c:pt idx="1751">
                  <c:v>97.155730000000005</c:v>
                </c:pt>
                <c:pt idx="1752">
                  <c:v>97.12764</c:v>
                </c:pt>
                <c:pt idx="1753">
                  <c:v>97.258510000000001</c:v>
                </c:pt>
                <c:pt idx="1754">
                  <c:v>97.152060000000006</c:v>
                </c:pt>
                <c:pt idx="1755">
                  <c:v>97.139529999999993</c:v>
                </c:pt>
                <c:pt idx="1756">
                  <c:v>97.224180000000004</c:v>
                </c:pt>
                <c:pt idx="1757">
                  <c:v>97.207849999999993</c:v>
                </c:pt>
                <c:pt idx="1758">
                  <c:v>97.257660000000001</c:v>
                </c:pt>
                <c:pt idx="1759">
                  <c:v>97.371390000000005</c:v>
                </c:pt>
                <c:pt idx="1760">
                  <c:v>97.280140000000003</c:v>
                </c:pt>
                <c:pt idx="1761">
                  <c:v>97.30162</c:v>
                </c:pt>
                <c:pt idx="1762">
                  <c:v>97.192149999999998</c:v>
                </c:pt>
                <c:pt idx="1763">
                  <c:v>97.250749999999996</c:v>
                </c:pt>
                <c:pt idx="1764">
                  <c:v>97.198980000000006</c:v>
                </c:pt>
                <c:pt idx="1765">
                  <c:v>97.096890000000002</c:v>
                </c:pt>
                <c:pt idx="1766">
                  <c:v>96.947919999999996</c:v>
                </c:pt>
                <c:pt idx="1767">
                  <c:v>96.76831</c:v>
                </c:pt>
                <c:pt idx="1768">
                  <c:v>96.818640000000002</c:v>
                </c:pt>
                <c:pt idx="1769">
                  <c:v>96.859110000000001</c:v>
                </c:pt>
                <c:pt idx="1770">
                  <c:v>96.771379999999994</c:v>
                </c:pt>
                <c:pt idx="1771">
                  <c:v>96.730230000000006</c:v>
                </c:pt>
                <c:pt idx="1772">
                  <c:v>96.727549999999994</c:v>
                </c:pt>
                <c:pt idx="1773">
                  <c:v>96.712239999999994</c:v>
                </c:pt>
                <c:pt idx="1774">
                  <c:v>96.687240000000003</c:v>
                </c:pt>
                <c:pt idx="1775">
                  <c:v>96.715109999999996</c:v>
                </c:pt>
                <c:pt idx="1776">
                  <c:v>96.710139999999996</c:v>
                </c:pt>
                <c:pt idx="1777">
                  <c:v>96.692130000000006</c:v>
                </c:pt>
                <c:pt idx="1778">
                  <c:v>96.687129999999996</c:v>
                </c:pt>
                <c:pt idx="1779">
                  <c:v>96.856300000000005</c:v>
                </c:pt>
                <c:pt idx="1780">
                  <c:v>96.794920000000005</c:v>
                </c:pt>
                <c:pt idx="1781">
                  <c:v>96.747470000000007</c:v>
                </c:pt>
                <c:pt idx="1782">
                  <c:v>96.753739999999993</c:v>
                </c:pt>
                <c:pt idx="1783">
                  <c:v>96.687950000000001</c:v>
                </c:pt>
                <c:pt idx="1784">
                  <c:v>96.608289999999997</c:v>
                </c:pt>
                <c:pt idx="1785">
                  <c:v>96.507750000000001</c:v>
                </c:pt>
                <c:pt idx="1786">
                  <c:v>96.477509999999995</c:v>
                </c:pt>
                <c:pt idx="1787">
                  <c:v>96.489189999999994</c:v>
                </c:pt>
                <c:pt idx="1788">
                  <c:v>96.434629999999999</c:v>
                </c:pt>
                <c:pt idx="1789">
                  <c:v>96.425880000000006</c:v>
                </c:pt>
                <c:pt idx="1790">
                  <c:v>96.450940000000003</c:v>
                </c:pt>
                <c:pt idx="1791">
                  <c:v>96.539940000000001</c:v>
                </c:pt>
                <c:pt idx="1792">
                  <c:v>96.581549999999993</c:v>
                </c:pt>
                <c:pt idx="1793">
                  <c:v>96.640450000000001</c:v>
                </c:pt>
                <c:pt idx="1794">
                  <c:v>96.678880000000007</c:v>
                </c:pt>
                <c:pt idx="1795">
                  <c:v>96.733310000000003</c:v>
                </c:pt>
                <c:pt idx="1796">
                  <c:v>96.752200000000002</c:v>
                </c:pt>
                <c:pt idx="1797">
                  <c:v>96.761340000000004</c:v>
                </c:pt>
                <c:pt idx="1798">
                  <c:v>96.710620000000006</c:v>
                </c:pt>
                <c:pt idx="1799">
                  <c:v>96.662430000000001</c:v>
                </c:pt>
                <c:pt idx="1800">
                  <c:v>96.59111</c:v>
                </c:pt>
                <c:pt idx="1801">
                  <c:v>96.418710000000004</c:v>
                </c:pt>
                <c:pt idx="1802">
                  <c:v>96.338340000000002</c:v>
                </c:pt>
                <c:pt idx="1803">
                  <c:v>96.269829999999999</c:v>
                </c:pt>
                <c:pt idx="1804">
                  <c:v>96.262929999999997</c:v>
                </c:pt>
                <c:pt idx="1805">
                  <c:v>96.238820000000004</c:v>
                </c:pt>
                <c:pt idx="1806">
                  <c:v>96.227109999999996</c:v>
                </c:pt>
                <c:pt idx="1807">
                  <c:v>96.249660000000006</c:v>
                </c:pt>
                <c:pt idx="1808">
                  <c:v>96.269649999999999</c:v>
                </c:pt>
                <c:pt idx="1809">
                  <c:v>96.296340000000001</c:v>
                </c:pt>
                <c:pt idx="1810">
                  <c:v>96.258809999999997</c:v>
                </c:pt>
                <c:pt idx="1811">
                  <c:v>96.237970000000004</c:v>
                </c:pt>
                <c:pt idx="1812">
                  <c:v>96.214979999999997</c:v>
                </c:pt>
                <c:pt idx="1813">
                  <c:v>96.160240000000002</c:v>
                </c:pt>
                <c:pt idx="1814">
                  <c:v>96.165589999999995</c:v>
                </c:pt>
                <c:pt idx="1815">
                  <c:v>95.960589999999996</c:v>
                </c:pt>
                <c:pt idx="1816">
                  <c:v>95.892799999999994</c:v>
                </c:pt>
                <c:pt idx="1817">
                  <c:v>95.829970000000003</c:v>
                </c:pt>
                <c:pt idx="1818">
                  <c:v>95.753640000000004</c:v>
                </c:pt>
                <c:pt idx="1819">
                  <c:v>95.728719999999996</c:v>
                </c:pt>
                <c:pt idx="1820">
                  <c:v>95.730950000000007</c:v>
                </c:pt>
                <c:pt idx="1821">
                  <c:v>95.767250000000004</c:v>
                </c:pt>
                <c:pt idx="1822">
                  <c:v>95.799930000000003</c:v>
                </c:pt>
                <c:pt idx="1823">
                  <c:v>95.854749999999996</c:v>
                </c:pt>
                <c:pt idx="1824">
                  <c:v>95.874520000000004</c:v>
                </c:pt>
                <c:pt idx="1825">
                  <c:v>95.873369999999994</c:v>
                </c:pt>
                <c:pt idx="1826">
                  <c:v>95.843029999999999</c:v>
                </c:pt>
                <c:pt idx="1827">
                  <c:v>95.722369999999998</c:v>
                </c:pt>
                <c:pt idx="1828">
                  <c:v>95.641159999999999</c:v>
                </c:pt>
                <c:pt idx="1829">
                  <c:v>95.604820000000004</c:v>
                </c:pt>
                <c:pt idx="1830">
                  <c:v>95.568290000000005</c:v>
                </c:pt>
                <c:pt idx="1831">
                  <c:v>95.51276</c:v>
                </c:pt>
                <c:pt idx="1832">
                  <c:v>95.482410000000002</c:v>
                </c:pt>
                <c:pt idx="1833">
                  <c:v>95.43486</c:v>
                </c:pt>
                <c:pt idx="1834">
                  <c:v>95.419520000000006</c:v>
                </c:pt>
                <c:pt idx="1835">
                  <c:v>95.411240000000006</c:v>
                </c:pt>
                <c:pt idx="1836">
                  <c:v>95.357939999999999</c:v>
                </c:pt>
                <c:pt idx="1837">
                  <c:v>95.3065</c:v>
                </c:pt>
                <c:pt idx="1838">
                  <c:v>95.256550000000004</c:v>
                </c:pt>
                <c:pt idx="1839">
                  <c:v>95.171959999999999</c:v>
                </c:pt>
                <c:pt idx="1840">
                  <c:v>95.127340000000004</c:v>
                </c:pt>
                <c:pt idx="1841">
                  <c:v>95.085759999999993</c:v>
                </c:pt>
                <c:pt idx="1842">
                  <c:v>95.04083</c:v>
                </c:pt>
                <c:pt idx="1843">
                  <c:v>95.016009999999994</c:v>
                </c:pt>
                <c:pt idx="1844">
                  <c:v>95.005160000000004</c:v>
                </c:pt>
                <c:pt idx="1845">
                  <c:v>94.994550000000004</c:v>
                </c:pt>
                <c:pt idx="1846">
                  <c:v>94.979439999999997</c:v>
                </c:pt>
                <c:pt idx="1847">
                  <c:v>94.958870000000005</c:v>
                </c:pt>
                <c:pt idx="1848">
                  <c:v>94.858360000000005</c:v>
                </c:pt>
                <c:pt idx="1849">
                  <c:v>94.785510000000002</c:v>
                </c:pt>
                <c:pt idx="1850">
                  <c:v>94.734530000000007</c:v>
                </c:pt>
                <c:pt idx="1851">
                  <c:v>94.699389999999994</c:v>
                </c:pt>
                <c:pt idx="1852">
                  <c:v>94.66234</c:v>
                </c:pt>
                <c:pt idx="1853">
                  <c:v>94.661349999999999</c:v>
                </c:pt>
                <c:pt idx="1854">
                  <c:v>94.560289999999995</c:v>
                </c:pt>
                <c:pt idx="1855">
                  <c:v>94.457340000000002</c:v>
                </c:pt>
                <c:pt idx="1856">
                  <c:v>94.435100000000006</c:v>
                </c:pt>
                <c:pt idx="1857">
                  <c:v>94.399879999999996</c:v>
                </c:pt>
                <c:pt idx="1858">
                  <c:v>94.313590000000005</c:v>
                </c:pt>
                <c:pt idx="1859">
                  <c:v>94.212090000000003</c:v>
                </c:pt>
                <c:pt idx="1860">
                  <c:v>94.162530000000004</c:v>
                </c:pt>
                <c:pt idx="1861">
                  <c:v>94.103020000000001</c:v>
                </c:pt>
                <c:pt idx="1862">
                  <c:v>94.090990000000005</c:v>
                </c:pt>
                <c:pt idx="1863">
                  <c:v>94.083160000000007</c:v>
                </c:pt>
                <c:pt idx="1864">
                  <c:v>94.045419999999993</c:v>
                </c:pt>
                <c:pt idx="1865">
                  <c:v>93.914550000000006</c:v>
                </c:pt>
                <c:pt idx="1866">
                  <c:v>93.748589999999993</c:v>
                </c:pt>
                <c:pt idx="1867">
                  <c:v>93.680090000000007</c:v>
                </c:pt>
                <c:pt idx="1868">
                  <c:v>93.636359999999996</c:v>
                </c:pt>
                <c:pt idx="1869">
                  <c:v>93.586960000000005</c:v>
                </c:pt>
                <c:pt idx="1870">
                  <c:v>93.523560000000003</c:v>
                </c:pt>
                <c:pt idx="1871">
                  <c:v>93.427359999999993</c:v>
                </c:pt>
                <c:pt idx="1872">
                  <c:v>93.284559999999999</c:v>
                </c:pt>
                <c:pt idx="1873">
                  <c:v>93.176299999999998</c:v>
                </c:pt>
                <c:pt idx="1874">
                  <c:v>93.101470000000006</c:v>
                </c:pt>
                <c:pt idx="1875">
                  <c:v>92.962469999999996</c:v>
                </c:pt>
                <c:pt idx="1876">
                  <c:v>92.877160000000003</c:v>
                </c:pt>
                <c:pt idx="1877">
                  <c:v>92.790419999999997</c:v>
                </c:pt>
                <c:pt idx="1878">
                  <c:v>92.651300000000006</c:v>
                </c:pt>
                <c:pt idx="1879">
                  <c:v>92.510779999999997</c:v>
                </c:pt>
                <c:pt idx="1880">
                  <c:v>92.390600000000006</c:v>
                </c:pt>
                <c:pt idx="1881">
                  <c:v>92.321610000000007</c:v>
                </c:pt>
                <c:pt idx="1882">
                  <c:v>92.206860000000006</c:v>
                </c:pt>
                <c:pt idx="1883">
                  <c:v>92.076629999999994</c:v>
                </c:pt>
                <c:pt idx="1884">
                  <c:v>91.961269999999999</c:v>
                </c:pt>
                <c:pt idx="1885">
                  <c:v>91.840519999999998</c:v>
                </c:pt>
                <c:pt idx="1886">
                  <c:v>91.708070000000006</c:v>
                </c:pt>
                <c:pt idx="1887">
                  <c:v>91.549379999999999</c:v>
                </c:pt>
                <c:pt idx="1888">
                  <c:v>91.416409999999999</c:v>
                </c:pt>
                <c:pt idx="1889">
                  <c:v>91.273009999999999</c:v>
                </c:pt>
                <c:pt idx="1890">
                  <c:v>91.110889999999998</c:v>
                </c:pt>
                <c:pt idx="1891">
                  <c:v>90.976780000000005</c:v>
                </c:pt>
                <c:pt idx="1892">
                  <c:v>90.820729999999998</c:v>
                </c:pt>
                <c:pt idx="1893">
                  <c:v>90.624020000000002</c:v>
                </c:pt>
                <c:pt idx="1894">
                  <c:v>90.449550000000002</c:v>
                </c:pt>
                <c:pt idx="1895">
                  <c:v>90.225070000000002</c:v>
                </c:pt>
                <c:pt idx="1896">
                  <c:v>89.944469999999995</c:v>
                </c:pt>
                <c:pt idx="1897">
                  <c:v>89.685130000000001</c:v>
                </c:pt>
                <c:pt idx="1898">
                  <c:v>89.455719999999999</c:v>
                </c:pt>
                <c:pt idx="1899">
                  <c:v>89.170060000000007</c:v>
                </c:pt>
                <c:pt idx="1900">
                  <c:v>88.805430000000001</c:v>
                </c:pt>
                <c:pt idx="1901">
                  <c:v>88.436480000000003</c:v>
                </c:pt>
                <c:pt idx="1902">
                  <c:v>88.011920000000003</c:v>
                </c:pt>
                <c:pt idx="1903">
                  <c:v>87.586539999999999</c:v>
                </c:pt>
                <c:pt idx="1904">
                  <c:v>87.117670000000004</c:v>
                </c:pt>
                <c:pt idx="1905">
                  <c:v>86.620379999999997</c:v>
                </c:pt>
                <c:pt idx="1906">
                  <c:v>86.043310000000005</c:v>
                </c:pt>
                <c:pt idx="1907">
                  <c:v>85.41919</c:v>
                </c:pt>
                <c:pt idx="1908">
                  <c:v>84.736429999999999</c:v>
                </c:pt>
                <c:pt idx="1909">
                  <c:v>84.012450000000001</c:v>
                </c:pt>
                <c:pt idx="1910">
                  <c:v>83.255700000000004</c:v>
                </c:pt>
                <c:pt idx="1911">
                  <c:v>82.452510000000004</c:v>
                </c:pt>
                <c:pt idx="1912">
                  <c:v>81.632400000000004</c:v>
                </c:pt>
                <c:pt idx="1913">
                  <c:v>79.416719999999998</c:v>
                </c:pt>
                <c:pt idx="1914">
                  <c:v>78.631249999999994</c:v>
                </c:pt>
                <c:pt idx="1915">
                  <c:v>77.976200000000006</c:v>
                </c:pt>
                <c:pt idx="1916">
                  <c:v>77.552769999999995</c:v>
                </c:pt>
                <c:pt idx="1917">
                  <c:v>77.386780000000002</c:v>
                </c:pt>
                <c:pt idx="1918">
                  <c:v>77.472880000000004</c:v>
                </c:pt>
                <c:pt idx="1919">
                  <c:v>77.897109999999998</c:v>
                </c:pt>
                <c:pt idx="1920">
                  <c:v>78.470219999999998</c:v>
                </c:pt>
                <c:pt idx="1921">
                  <c:v>79.232479999999995</c:v>
                </c:pt>
                <c:pt idx="1922">
                  <c:v>80.091930000000005</c:v>
                </c:pt>
                <c:pt idx="1923">
                  <c:v>80.952510000000004</c:v>
                </c:pt>
                <c:pt idx="1924">
                  <c:v>81.811070000000001</c:v>
                </c:pt>
                <c:pt idx="1925">
                  <c:v>82.623800000000003</c:v>
                </c:pt>
                <c:pt idx="1926">
                  <c:v>83.385959999999997</c:v>
                </c:pt>
                <c:pt idx="1927">
                  <c:v>84.12424</c:v>
                </c:pt>
                <c:pt idx="1928">
                  <c:v>84.78537</c:v>
                </c:pt>
                <c:pt idx="1929">
                  <c:v>85.379170000000002</c:v>
                </c:pt>
                <c:pt idx="1930">
                  <c:v>85.969790000000003</c:v>
                </c:pt>
                <c:pt idx="1931">
                  <c:v>86.531540000000007</c:v>
                </c:pt>
                <c:pt idx="1932">
                  <c:v>87.013859999999994</c:v>
                </c:pt>
                <c:pt idx="1933">
                  <c:v>87.474599999999995</c:v>
                </c:pt>
                <c:pt idx="1934">
                  <c:v>87.880679999999998</c:v>
                </c:pt>
                <c:pt idx="1935">
                  <c:v>88.309160000000006</c:v>
                </c:pt>
                <c:pt idx="1936">
                  <c:v>88.656409999999994</c:v>
                </c:pt>
                <c:pt idx="1937">
                  <c:v>89.041700000000006</c:v>
                </c:pt>
                <c:pt idx="1938">
                  <c:v>89.343320000000006</c:v>
                </c:pt>
                <c:pt idx="1939">
                  <c:v>89.599990000000005</c:v>
                </c:pt>
                <c:pt idx="1940">
                  <c:v>89.870440000000002</c:v>
                </c:pt>
                <c:pt idx="1941">
                  <c:v>90.078779999999995</c:v>
                </c:pt>
                <c:pt idx="1942">
                  <c:v>90.282640000000001</c:v>
                </c:pt>
                <c:pt idx="1943">
                  <c:v>90.467910000000003</c:v>
                </c:pt>
                <c:pt idx="1944">
                  <c:v>90.577879999999993</c:v>
                </c:pt>
                <c:pt idx="1945">
                  <c:v>90.695539999999994</c:v>
                </c:pt>
                <c:pt idx="1946">
                  <c:v>90.744529999999997</c:v>
                </c:pt>
                <c:pt idx="1947">
                  <c:v>90.772490000000005</c:v>
                </c:pt>
                <c:pt idx="1948">
                  <c:v>90.744870000000006</c:v>
                </c:pt>
                <c:pt idx="1949">
                  <c:v>90.702460000000002</c:v>
                </c:pt>
                <c:pt idx="1950">
                  <c:v>90.621110000000002</c:v>
                </c:pt>
                <c:pt idx="1951">
                  <c:v>90.433729999999997</c:v>
                </c:pt>
                <c:pt idx="1952">
                  <c:v>90.232320000000001</c:v>
                </c:pt>
                <c:pt idx="1953">
                  <c:v>89.938959999999994</c:v>
                </c:pt>
                <c:pt idx="1954">
                  <c:v>89.553650000000005</c:v>
                </c:pt>
                <c:pt idx="1955">
                  <c:v>89.107200000000006</c:v>
                </c:pt>
                <c:pt idx="1956">
                  <c:v>88.504199999999997</c:v>
                </c:pt>
                <c:pt idx="1957">
                  <c:v>87.792529999999999</c:v>
                </c:pt>
                <c:pt idx="1958">
                  <c:v>86.969149999999999</c:v>
                </c:pt>
                <c:pt idx="1959">
                  <c:v>86.040959999999998</c:v>
                </c:pt>
                <c:pt idx="1960">
                  <c:v>85.001829999999998</c:v>
                </c:pt>
                <c:pt idx="1961">
                  <c:v>84.017780000000002</c:v>
                </c:pt>
                <c:pt idx="1962">
                  <c:v>83.166749999999993</c:v>
                </c:pt>
                <c:pt idx="1963">
                  <c:v>82.639340000000004</c:v>
                </c:pt>
                <c:pt idx="1964">
                  <c:v>82.668719999999993</c:v>
                </c:pt>
                <c:pt idx="1965">
                  <c:v>83.360380000000006</c:v>
                </c:pt>
                <c:pt idx="1966">
                  <c:v>84.530150000000006</c:v>
                </c:pt>
                <c:pt idx="1967">
                  <c:v>86.042199999999994</c:v>
                </c:pt>
                <c:pt idx="1968">
                  <c:v>87.526619999999994</c:v>
                </c:pt>
                <c:pt idx="1969">
                  <c:v>88.929860000000005</c:v>
                </c:pt>
                <c:pt idx="1970">
                  <c:v>89.952259999999995</c:v>
                </c:pt>
                <c:pt idx="1971">
                  <c:v>90.754350000000002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9CB-8144-BA15-692F99133AE8}"/>
            </c:ext>
          </c:extLst>
        </c:ser>
        <c:ser>
          <c:idx val="5"/>
          <c:order val="5"/>
          <c:tx>
            <c:strRef>
              <c:f>Sheet1!$L$2</c:f>
              <c:strCache>
                <c:ptCount val="1"/>
                <c:pt idx="0">
                  <c:v>Alluminium(s)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xVal>
            <c:numRef>
              <c:f>Sheet1!$J$4:$J$1975</c:f>
              <c:numCache>
                <c:formatCode>0.000</c:formatCode>
                <c:ptCount val="1972"/>
                <c:pt idx="0">
                  <c:v>19.998899999999999</c:v>
                </c:pt>
                <c:pt idx="1">
                  <c:v>19.990790000000001</c:v>
                </c:pt>
                <c:pt idx="2">
                  <c:v>19.979980000000001</c:v>
                </c:pt>
                <c:pt idx="3">
                  <c:v>19.969169999999998</c:v>
                </c:pt>
                <c:pt idx="4">
                  <c:v>19.96106</c:v>
                </c:pt>
                <c:pt idx="5">
                  <c:v>19.95025</c:v>
                </c:pt>
                <c:pt idx="6">
                  <c:v>19.939440000000001</c:v>
                </c:pt>
                <c:pt idx="7">
                  <c:v>19.931329999999999</c:v>
                </c:pt>
                <c:pt idx="8">
                  <c:v>19.92052</c:v>
                </c:pt>
                <c:pt idx="9">
                  <c:v>19.909700000000001</c:v>
                </c:pt>
                <c:pt idx="10">
                  <c:v>19.898890000000002</c:v>
                </c:pt>
                <c:pt idx="11">
                  <c:v>19.890779999999999</c:v>
                </c:pt>
                <c:pt idx="12">
                  <c:v>19.87997</c:v>
                </c:pt>
                <c:pt idx="13">
                  <c:v>19.869150000000001</c:v>
                </c:pt>
                <c:pt idx="14">
                  <c:v>19.861039999999999</c:v>
                </c:pt>
                <c:pt idx="15">
                  <c:v>19.85023</c:v>
                </c:pt>
                <c:pt idx="16">
                  <c:v>19.839410000000001</c:v>
                </c:pt>
                <c:pt idx="17">
                  <c:v>19.831299999999999</c:v>
                </c:pt>
                <c:pt idx="18">
                  <c:v>19.82048</c:v>
                </c:pt>
                <c:pt idx="19">
                  <c:v>19.809670000000001</c:v>
                </c:pt>
                <c:pt idx="20">
                  <c:v>19.798850000000002</c:v>
                </c:pt>
                <c:pt idx="21">
                  <c:v>19.79074</c:v>
                </c:pt>
                <c:pt idx="22">
                  <c:v>19.779920000000001</c:v>
                </c:pt>
                <c:pt idx="23">
                  <c:v>19.769100000000002</c:v>
                </c:pt>
                <c:pt idx="24">
                  <c:v>19.76099</c:v>
                </c:pt>
                <c:pt idx="25">
                  <c:v>19.750170000000001</c:v>
                </c:pt>
                <c:pt idx="26">
                  <c:v>19.739350000000002</c:v>
                </c:pt>
                <c:pt idx="27">
                  <c:v>19.73124</c:v>
                </c:pt>
                <c:pt idx="28">
                  <c:v>19.720420000000001</c:v>
                </c:pt>
                <c:pt idx="29">
                  <c:v>19.709599999999998</c:v>
                </c:pt>
                <c:pt idx="30">
                  <c:v>19.70148</c:v>
                </c:pt>
                <c:pt idx="31">
                  <c:v>19.690660000000001</c:v>
                </c:pt>
                <c:pt idx="32">
                  <c:v>19.679839999999999</c:v>
                </c:pt>
                <c:pt idx="33">
                  <c:v>19.66902</c:v>
                </c:pt>
                <c:pt idx="34">
                  <c:v>19.660900000000002</c:v>
                </c:pt>
                <c:pt idx="35">
                  <c:v>19.650079999999999</c:v>
                </c:pt>
                <c:pt idx="36">
                  <c:v>19.63926</c:v>
                </c:pt>
                <c:pt idx="37">
                  <c:v>19.631139999999998</c:v>
                </c:pt>
                <c:pt idx="38">
                  <c:v>19.62032</c:v>
                </c:pt>
                <c:pt idx="39">
                  <c:v>19.609500000000001</c:v>
                </c:pt>
                <c:pt idx="40">
                  <c:v>19.601379999999999</c:v>
                </c:pt>
                <c:pt idx="41">
                  <c:v>19.59055</c:v>
                </c:pt>
                <c:pt idx="42">
                  <c:v>19.579730000000001</c:v>
                </c:pt>
                <c:pt idx="43">
                  <c:v>19.568899999999999</c:v>
                </c:pt>
                <c:pt idx="44">
                  <c:v>19.560790000000001</c:v>
                </c:pt>
                <c:pt idx="45">
                  <c:v>19.549959999999999</c:v>
                </c:pt>
                <c:pt idx="46">
                  <c:v>19.53913</c:v>
                </c:pt>
                <c:pt idx="47">
                  <c:v>19.531009999999998</c:v>
                </c:pt>
                <c:pt idx="48">
                  <c:v>19.520189999999999</c:v>
                </c:pt>
                <c:pt idx="49">
                  <c:v>19.509360000000001</c:v>
                </c:pt>
                <c:pt idx="50">
                  <c:v>19.501239999999999</c:v>
                </c:pt>
                <c:pt idx="51">
                  <c:v>19.490410000000001</c:v>
                </c:pt>
                <c:pt idx="52">
                  <c:v>19.479579999999999</c:v>
                </c:pt>
                <c:pt idx="53">
                  <c:v>19.47146</c:v>
                </c:pt>
                <c:pt idx="54">
                  <c:v>19.460629999999998</c:v>
                </c:pt>
                <c:pt idx="55">
                  <c:v>19.449809999999999</c:v>
                </c:pt>
                <c:pt idx="56">
                  <c:v>19.438980000000001</c:v>
                </c:pt>
                <c:pt idx="57">
                  <c:v>19.43085</c:v>
                </c:pt>
                <c:pt idx="58">
                  <c:v>19.420020000000001</c:v>
                </c:pt>
                <c:pt idx="59">
                  <c:v>19.409189999999999</c:v>
                </c:pt>
                <c:pt idx="60">
                  <c:v>19.401070000000001</c:v>
                </c:pt>
                <c:pt idx="61">
                  <c:v>19.390239999999999</c:v>
                </c:pt>
                <c:pt idx="62">
                  <c:v>19.37941</c:v>
                </c:pt>
                <c:pt idx="63">
                  <c:v>19.371279999999999</c:v>
                </c:pt>
                <c:pt idx="64">
                  <c:v>19.36045</c:v>
                </c:pt>
                <c:pt idx="65">
                  <c:v>19.349620000000002</c:v>
                </c:pt>
                <c:pt idx="66">
                  <c:v>19.34149</c:v>
                </c:pt>
                <c:pt idx="67">
                  <c:v>19.330660000000002</c:v>
                </c:pt>
                <c:pt idx="68">
                  <c:v>19.31983</c:v>
                </c:pt>
                <c:pt idx="69">
                  <c:v>19.311699999999998</c:v>
                </c:pt>
                <c:pt idx="70">
                  <c:v>19.30087</c:v>
                </c:pt>
                <c:pt idx="71">
                  <c:v>19.290030000000002</c:v>
                </c:pt>
                <c:pt idx="72">
                  <c:v>19.279199999999999</c:v>
                </c:pt>
                <c:pt idx="73">
                  <c:v>19.271070000000002</c:v>
                </c:pt>
                <c:pt idx="74">
                  <c:v>19.26023</c:v>
                </c:pt>
                <c:pt idx="75">
                  <c:v>19.249400000000001</c:v>
                </c:pt>
                <c:pt idx="76">
                  <c:v>19.24127</c:v>
                </c:pt>
                <c:pt idx="77">
                  <c:v>19.230429999999998</c:v>
                </c:pt>
                <c:pt idx="78">
                  <c:v>19.2196</c:v>
                </c:pt>
                <c:pt idx="79">
                  <c:v>19.211469999999998</c:v>
                </c:pt>
                <c:pt idx="80">
                  <c:v>19.20063</c:v>
                </c:pt>
                <c:pt idx="81">
                  <c:v>19.189789999999999</c:v>
                </c:pt>
                <c:pt idx="82">
                  <c:v>19.18167</c:v>
                </c:pt>
                <c:pt idx="83">
                  <c:v>19.170829999999999</c:v>
                </c:pt>
                <c:pt idx="84">
                  <c:v>19.159990000000001</c:v>
                </c:pt>
                <c:pt idx="85">
                  <c:v>19.149149999999999</c:v>
                </c:pt>
                <c:pt idx="86">
                  <c:v>19.141020000000001</c:v>
                </c:pt>
                <c:pt idx="87">
                  <c:v>19.130179999999999</c:v>
                </c:pt>
                <c:pt idx="88">
                  <c:v>19.119340000000001</c:v>
                </c:pt>
                <c:pt idx="89">
                  <c:v>19.11121</c:v>
                </c:pt>
                <c:pt idx="90">
                  <c:v>19.100370000000002</c:v>
                </c:pt>
                <c:pt idx="91">
                  <c:v>19.08952</c:v>
                </c:pt>
                <c:pt idx="92">
                  <c:v>19.081389999999999</c:v>
                </c:pt>
                <c:pt idx="93">
                  <c:v>19.070550000000001</c:v>
                </c:pt>
                <c:pt idx="94">
                  <c:v>19.059709999999999</c:v>
                </c:pt>
                <c:pt idx="95">
                  <c:v>19.051580000000001</c:v>
                </c:pt>
                <c:pt idx="96">
                  <c:v>19.04073</c:v>
                </c:pt>
                <c:pt idx="97">
                  <c:v>19.029890000000002</c:v>
                </c:pt>
                <c:pt idx="98">
                  <c:v>19.02176</c:v>
                </c:pt>
                <c:pt idx="99">
                  <c:v>19.010909999999999</c:v>
                </c:pt>
                <c:pt idx="100">
                  <c:v>19.000070000000001</c:v>
                </c:pt>
                <c:pt idx="101">
                  <c:v>18.98922</c:v>
                </c:pt>
                <c:pt idx="102">
                  <c:v>18.981089999999998</c:v>
                </c:pt>
                <c:pt idx="103">
                  <c:v>18.97024</c:v>
                </c:pt>
                <c:pt idx="104">
                  <c:v>18.959399999999999</c:v>
                </c:pt>
                <c:pt idx="105">
                  <c:v>18.951260000000001</c:v>
                </c:pt>
                <c:pt idx="106">
                  <c:v>18.94041</c:v>
                </c:pt>
                <c:pt idx="107">
                  <c:v>18.929569999999998</c:v>
                </c:pt>
                <c:pt idx="108">
                  <c:v>18.921430000000001</c:v>
                </c:pt>
                <c:pt idx="109">
                  <c:v>18.91058</c:v>
                </c:pt>
                <c:pt idx="110">
                  <c:v>18.899740000000001</c:v>
                </c:pt>
                <c:pt idx="111">
                  <c:v>18.8916</c:v>
                </c:pt>
                <c:pt idx="112">
                  <c:v>18.880749999999999</c:v>
                </c:pt>
                <c:pt idx="113">
                  <c:v>18.869900000000001</c:v>
                </c:pt>
                <c:pt idx="114">
                  <c:v>18.86176</c:v>
                </c:pt>
                <c:pt idx="115">
                  <c:v>18.850919999999999</c:v>
                </c:pt>
                <c:pt idx="116">
                  <c:v>18.840060000000001</c:v>
                </c:pt>
                <c:pt idx="117">
                  <c:v>18.83193</c:v>
                </c:pt>
                <c:pt idx="118">
                  <c:v>18.821079999999998</c:v>
                </c:pt>
                <c:pt idx="119">
                  <c:v>18.810230000000001</c:v>
                </c:pt>
                <c:pt idx="120">
                  <c:v>18.79937</c:v>
                </c:pt>
                <c:pt idx="121">
                  <c:v>18.791239999999998</c:v>
                </c:pt>
                <c:pt idx="122">
                  <c:v>18.780380000000001</c:v>
                </c:pt>
                <c:pt idx="123">
                  <c:v>18.76953</c:v>
                </c:pt>
                <c:pt idx="124">
                  <c:v>18.761389999999999</c:v>
                </c:pt>
                <c:pt idx="125">
                  <c:v>18.750540000000001</c:v>
                </c:pt>
                <c:pt idx="126">
                  <c:v>18.73968</c:v>
                </c:pt>
                <c:pt idx="127">
                  <c:v>18.731539999999999</c:v>
                </c:pt>
                <c:pt idx="128">
                  <c:v>18.720690000000001</c:v>
                </c:pt>
                <c:pt idx="129">
                  <c:v>18.70984</c:v>
                </c:pt>
                <c:pt idx="130">
                  <c:v>18.701689999999999</c:v>
                </c:pt>
                <c:pt idx="131">
                  <c:v>18.690840000000001</c:v>
                </c:pt>
                <c:pt idx="132">
                  <c:v>18.67998</c:v>
                </c:pt>
                <c:pt idx="133">
                  <c:v>18.67184</c:v>
                </c:pt>
                <c:pt idx="134">
                  <c:v>18.660990000000002</c:v>
                </c:pt>
                <c:pt idx="135">
                  <c:v>18.650130000000001</c:v>
                </c:pt>
                <c:pt idx="136">
                  <c:v>18.64199</c:v>
                </c:pt>
                <c:pt idx="137">
                  <c:v>18.631129999999999</c:v>
                </c:pt>
                <c:pt idx="138">
                  <c:v>18.620270000000001</c:v>
                </c:pt>
                <c:pt idx="139">
                  <c:v>18.612130000000001</c:v>
                </c:pt>
                <c:pt idx="140">
                  <c:v>18.60127</c:v>
                </c:pt>
                <c:pt idx="141">
                  <c:v>18.590409999999999</c:v>
                </c:pt>
                <c:pt idx="142">
                  <c:v>18.579550000000001</c:v>
                </c:pt>
                <c:pt idx="143">
                  <c:v>18.57141</c:v>
                </c:pt>
                <c:pt idx="144">
                  <c:v>18.560549999999999</c:v>
                </c:pt>
                <c:pt idx="145">
                  <c:v>18.549689999999998</c:v>
                </c:pt>
                <c:pt idx="146">
                  <c:v>18.541540000000001</c:v>
                </c:pt>
                <c:pt idx="147">
                  <c:v>18.53068</c:v>
                </c:pt>
                <c:pt idx="148">
                  <c:v>18.519819999999999</c:v>
                </c:pt>
                <c:pt idx="149">
                  <c:v>18.511679999999998</c:v>
                </c:pt>
                <c:pt idx="150">
                  <c:v>18.500820000000001</c:v>
                </c:pt>
                <c:pt idx="151">
                  <c:v>18.48995</c:v>
                </c:pt>
                <c:pt idx="152">
                  <c:v>18.481809999999999</c:v>
                </c:pt>
                <c:pt idx="153">
                  <c:v>18.470939999999999</c:v>
                </c:pt>
                <c:pt idx="154">
                  <c:v>18.460080000000001</c:v>
                </c:pt>
                <c:pt idx="155">
                  <c:v>18.451930000000001</c:v>
                </c:pt>
                <c:pt idx="156">
                  <c:v>18.44107</c:v>
                </c:pt>
                <c:pt idx="157">
                  <c:v>18.430209999999999</c:v>
                </c:pt>
                <c:pt idx="158">
                  <c:v>18.422059999999998</c:v>
                </c:pt>
                <c:pt idx="159">
                  <c:v>18.411200000000001</c:v>
                </c:pt>
                <c:pt idx="160">
                  <c:v>18.40033</c:v>
                </c:pt>
                <c:pt idx="161">
                  <c:v>18.39218</c:v>
                </c:pt>
                <c:pt idx="162">
                  <c:v>18.381319999999999</c:v>
                </c:pt>
                <c:pt idx="163">
                  <c:v>18.370450000000002</c:v>
                </c:pt>
                <c:pt idx="164">
                  <c:v>18.359580000000001</c:v>
                </c:pt>
                <c:pt idx="165">
                  <c:v>18.351430000000001</c:v>
                </c:pt>
                <c:pt idx="166">
                  <c:v>18.34057</c:v>
                </c:pt>
                <c:pt idx="167">
                  <c:v>18.329699999999999</c:v>
                </c:pt>
                <c:pt idx="168">
                  <c:v>18.321549999999998</c:v>
                </c:pt>
                <c:pt idx="169">
                  <c:v>18.310680000000001</c:v>
                </c:pt>
                <c:pt idx="170">
                  <c:v>18.299810000000001</c:v>
                </c:pt>
                <c:pt idx="171">
                  <c:v>18.29166</c:v>
                </c:pt>
                <c:pt idx="172">
                  <c:v>18.28079</c:v>
                </c:pt>
                <c:pt idx="173">
                  <c:v>18.269919999999999</c:v>
                </c:pt>
                <c:pt idx="174">
                  <c:v>18.261769999999999</c:v>
                </c:pt>
                <c:pt idx="175">
                  <c:v>18.250900000000001</c:v>
                </c:pt>
                <c:pt idx="176">
                  <c:v>18.240030000000001</c:v>
                </c:pt>
                <c:pt idx="177">
                  <c:v>18.23188</c:v>
                </c:pt>
                <c:pt idx="178">
                  <c:v>18.22101</c:v>
                </c:pt>
                <c:pt idx="179">
                  <c:v>18.210139999999999</c:v>
                </c:pt>
                <c:pt idx="180">
                  <c:v>18.201989999999999</c:v>
                </c:pt>
                <c:pt idx="181">
                  <c:v>18.191109999999998</c:v>
                </c:pt>
                <c:pt idx="182">
                  <c:v>18.180240000000001</c:v>
                </c:pt>
                <c:pt idx="183">
                  <c:v>18.172090000000001</c:v>
                </c:pt>
                <c:pt idx="184">
                  <c:v>18.161210000000001</c:v>
                </c:pt>
                <c:pt idx="185">
                  <c:v>18.15034</c:v>
                </c:pt>
                <c:pt idx="186">
                  <c:v>18.142189999999999</c:v>
                </c:pt>
                <c:pt idx="187">
                  <c:v>18.131309999999999</c:v>
                </c:pt>
                <c:pt idx="188">
                  <c:v>18.120439999999999</c:v>
                </c:pt>
                <c:pt idx="189">
                  <c:v>18.112279999999998</c:v>
                </c:pt>
                <c:pt idx="190">
                  <c:v>18.101410000000001</c:v>
                </c:pt>
                <c:pt idx="191">
                  <c:v>18.090530000000001</c:v>
                </c:pt>
                <c:pt idx="192">
                  <c:v>18.082380000000001</c:v>
                </c:pt>
                <c:pt idx="193">
                  <c:v>18.0715</c:v>
                </c:pt>
                <c:pt idx="194">
                  <c:v>18.06063</c:v>
                </c:pt>
                <c:pt idx="195">
                  <c:v>18.04975</c:v>
                </c:pt>
                <c:pt idx="196">
                  <c:v>18.041589999999999</c:v>
                </c:pt>
                <c:pt idx="197">
                  <c:v>18.030719999999999</c:v>
                </c:pt>
                <c:pt idx="198">
                  <c:v>18.019839999999999</c:v>
                </c:pt>
                <c:pt idx="199">
                  <c:v>18.011679999999998</c:v>
                </c:pt>
                <c:pt idx="200">
                  <c:v>18.000800000000002</c:v>
                </c:pt>
                <c:pt idx="201">
                  <c:v>17.989920000000001</c:v>
                </c:pt>
                <c:pt idx="202">
                  <c:v>17.981770000000001</c:v>
                </c:pt>
                <c:pt idx="203">
                  <c:v>17.970890000000001</c:v>
                </c:pt>
                <c:pt idx="204">
                  <c:v>17.96001</c:v>
                </c:pt>
                <c:pt idx="205">
                  <c:v>17.95185</c:v>
                </c:pt>
                <c:pt idx="206">
                  <c:v>17.94097</c:v>
                </c:pt>
                <c:pt idx="207">
                  <c:v>17.93009</c:v>
                </c:pt>
                <c:pt idx="208">
                  <c:v>17.92193</c:v>
                </c:pt>
                <c:pt idx="209">
                  <c:v>17.911049999999999</c:v>
                </c:pt>
                <c:pt idx="210">
                  <c:v>17.900169999999999</c:v>
                </c:pt>
                <c:pt idx="211">
                  <c:v>17.891999999999999</c:v>
                </c:pt>
                <c:pt idx="212">
                  <c:v>17.881119999999999</c:v>
                </c:pt>
                <c:pt idx="213">
                  <c:v>17.870239999999999</c:v>
                </c:pt>
                <c:pt idx="214">
                  <c:v>17.862079999999999</c:v>
                </c:pt>
                <c:pt idx="215">
                  <c:v>17.851199999999999</c:v>
                </c:pt>
                <c:pt idx="216">
                  <c:v>17.840309999999999</c:v>
                </c:pt>
                <c:pt idx="217">
                  <c:v>17.832149999999999</c:v>
                </c:pt>
                <c:pt idx="218">
                  <c:v>17.821269999999998</c:v>
                </c:pt>
                <c:pt idx="219">
                  <c:v>17.810379999999999</c:v>
                </c:pt>
                <c:pt idx="220">
                  <c:v>17.802219999999998</c:v>
                </c:pt>
                <c:pt idx="221">
                  <c:v>17.791340000000002</c:v>
                </c:pt>
                <c:pt idx="222">
                  <c:v>17.780449999999998</c:v>
                </c:pt>
                <c:pt idx="223">
                  <c:v>17.772290000000002</c:v>
                </c:pt>
                <c:pt idx="224">
                  <c:v>17.761399999999998</c:v>
                </c:pt>
                <c:pt idx="225">
                  <c:v>17.750520000000002</c:v>
                </c:pt>
                <c:pt idx="226">
                  <c:v>17.742349999999998</c:v>
                </c:pt>
                <c:pt idx="227">
                  <c:v>17.731459999999998</c:v>
                </c:pt>
                <c:pt idx="228">
                  <c:v>17.720580000000002</c:v>
                </c:pt>
                <c:pt idx="229">
                  <c:v>17.712409999999998</c:v>
                </c:pt>
                <c:pt idx="230">
                  <c:v>17.701519999999999</c:v>
                </c:pt>
                <c:pt idx="231">
                  <c:v>17.690639999999998</c:v>
                </c:pt>
                <c:pt idx="232">
                  <c:v>17.682469999999999</c:v>
                </c:pt>
                <c:pt idx="233">
                  <c:v>17.671579999999999</c:v>
                </c:pt>
                <c:pt idx="234">
                  <c:v>17.660689999999999</c:v>
                </c:pt>
                <c:pt idx="235">
                  <c:v>17.652529999999999</c:v>
                </c:pt>
                <c:pt idx="236">
                  <c:v>17.641639999999999</c:v>
                </c:pt>
                <c:pt idx="237">
                  <c:v>17.630749999999999</c:v>
                </c:pt>
                <c:pt idx="238">
                  <c:v>17.622579999999999</c:v>
                </c:pt>
                <c:pt idx="239">
                  <c:v>17.611689999999999</c:v>
                </c:pt>
                <c:pt idx="240">
                  <c:v>17.6008</c:v>
                </c:pt>
                <c:pt idx="241">
                  <c:v>17.59263</c:v>
                </c:pt>
                <c:pt idx="242">
                  <c:v>17.58174</c:v>
                </c:pt>
                <c:pt idx="243">
                  <c:v>17.57085</c:v>
                </c:pt>
                <c:pt idx="244">
                  <c:v>17.56268</c:v>
                </c:pt>
                <c:pt idx="245">
                  <c:v>17.55179</c:v>
                </c:pt>
                <c:pt idx="246">
                  <c:v>17.540900000000001</c:v>
                </c:pt>
                <c:pt idx="247">
                  <c:v>17.532730000000001</c:v>
                </c:pt>
                <c:pt idx="248">
                  <c:v>17.521830000000001</c:v>
                </c:pt>
                <c:pt idx="249">
                  <c:v>17.510940000000002</c:v>
                </c:pt>
                <c:pt idx="250">
                  <c:v>17.500050000000002</c:v>
                </c:pt>
                <c:pt idx="251">
                  <c:v>17.491879999999998</c:v>
                </c:pt>
                <c:pt idx="252">
                  <c:v>17.480979999999999</c:v>
                </c:pt>
                <c:pt idx="253">
                  <c:v>17.470089999999999</c:v>
                </c:pt>
                <c:pt idx="254">
                  <c:v>17.461919999999999</c:v>
                </c:pt>
                <c:pt idx="255">
                  <c:v>17.45102</c:v>
                </c:pt>
                <c:pt idx="256">
                  <c:v>17.44012</c:v>
                </c:pt>
                <c:pt idx="257">
                  <c:v>17.431950000000001</c:v>
                </c:pt>
                <c:pt idx="258">
                  <c:v>17.421060000000001</c:v>
                </c:pt>
                <c:pt idx="259">
                  <c:v>17.410160000000001</c:v>
                </c:pt>
                <c:pt idx="260">
                  <c:v>17.401990000000001</c:v>
                </c:pt>
                <c:pt idx="261">
                  <c:v>17.391089999999998</c:v>
                </c:pt>
                <c:pt idx="262">
                  <c:v>17.380189999999999</c:v>
                </c:pt>
                <c:pt idx="263">
                  <c:v>17.372019999999999</c:v>
                </c:pt>
                <c:pt idx="264">
                  <c:v>17.36112</c:v>
                </c:pt>
                <c:pt idx="265">
                  <c:v>17.35022</c:v>
                </c:pt>
                <c:pt idx="266">
                  <c:v>17.34205</c:v>
                </c:pt>
                <c:pt idx="267">
                  <c:v>17.331150000000001</c:v>
                </c:pt>
                <c:pt idx="268">
                  <c:v>17.320250000000001</c:v>
                </c:pt>
                <c:pt idx="269">
                  <c:v>17.312080000000002</c:v>
                </c:pt>
                <c:pt idx="270">
                  <c:v>17.301179999999999</c:v>
                </c:pt>
                <c:pt idx="271">
                  <c:v>17.29027</c:v>
                </c:pt>
                <c:pt idx="272">
                  <c:v>17.2821</c:v>
                </c:pt>
                <c:pt idx="273">
                  <c:v>17.2712</c:v>
                </c:pt>
                <c:pt idx="274">
                  <c:v>17.260300000000001</c:v>
                </c:pt>
                <c:pt idx="275">
                  <c:v>17.252120000000001</c:v>
                </c:pt>
                <c:pt idx="276">
                  <c:v>17.241219999999998</c:v>
                </c:pt>
                <c:pt idx="277">
                  <c:v>17.230319999999999</c:v>
                </c:pt>
                <c:pt idx="278">
                  <c:v>17.22214</c:v>
                </c:pt>
                <c:pt idx="279">
                  <c:v>17.21124</c:v>
                </c:pt>
                <c:pt idx="280">
                  <c:v>17.200330000000001</c:v>
                </c:pt>
                <c:pt idx="281">
                  <c:v>17.192160000000001</c:v>
                </c:pt>
                <c:pt idx="282">
                  <c:v>17.181249999999999</c:v>
                </c:pt>
                <c:pt idx="283">
                  <c:v>17.170349999999999</c:v>
                </c:pt>
                <c:pt idx="284">
                  <c:v>17.16217</c:v>
                </c:pt>
                <c:pt idx="285">
                  <c:v>17.15127</c:v>
                </c:pt>
                <c:pt idx="286">
                  <c:v>17.140360000000001</c:v>
                </c:pt>
                <c:pt idx="287">
                  <c:v>17.132180000000002</c:v>
                </c:pt>
                <c:pt idx="288">
                  <c:v>17.121279999999999</c:v>
                </c:pt>
                <c:pt idx="289">
                  <c:v>17.11037</c:v>
                </c:pt>
                <c:pt idx="290">
                  <c:v>17.10219</c:v>
                </c:pt>
                <c:pt idx="291">
                  <c:v>17.091290000000001</c:v>
                </c:pt>
                <c:pt idx="292">
                  <c:v>17.080380000000002</c:v>
                </c:pt>
                <c:pt idx="293">
                  <c:v>17.072199999999999</c:v>
                </c:pt>
                <c:pt idx="294">
                  <c:v>17.06129</c:v>
                </c:pt>
                <c:pt idx="295">
                  <c:v>17.050380000000001</c:v>
                </c:pt>
                <c:pt idx="296">
                  <c:v>17.042200000000001</c:v>
                </c:pt>
                <c:pt idx="297">
                  <c:v>17.031289999999998</c:v>
                </c:pt>
                <c:pt idx="298">
                  <c:v>17.020389999999999</c:v>
                </c:pt>
                <c:pt idx="299">
                  <c:v>17.0122</c:v>
                </c:pt>
                <c:pt idx="300">
                  <c:v>17.001300000000001</c:v>
                </c:pt>
                <c:pt idx="301">
                  <c:v>16.990390000000001</c:v>
                </c:pt>
                <c:pt idx="302">
                  <c:v>16.982199999999999</c:v>
                </c:pt>
                <c:pt idx="303">
                  <c:v>16.97129</c:v>
                </c:pt>
                <c:pt idx="304">
                  <c:v>16.960380000000001</c:v>
                </c:pt>
                <c:pt idx="305">
                  <c:v>16.952200000000001</c:v>
                </c:pt>
                <c:pt idx="306">
                  <c:v>16.941289999999999</c:v>
                </c:pt>
                <c:pt idx="307">
                  <c:v>16.93038</c:v>
                </c:pt>
                <c:pt idx="308">
                  <c:v>16.922190000000001</c:v>
                </c:pt>
                <c:pt idx="309">
                  <c:v>16.911280000000001</c:v>
                </c:pt>
                <c:pt idx="310">
                  <c:v>16.900369999999999</c:v>
                </c:pt>
                <c:pt idx="311">
                  <c:v>16.892189999999999</c:v>
                </c:pt>
                <c:pt idx="312">
                  <c:v>16.881270000000001</c:v>
                </c:pt>
                <c:pt idx="313">
                  <c:v>16.873090000000001</c:v>
                </c:pt>
                <c:pt idx="314">
                  <c:v>16.862169999999999</c:v>
                </c:pt>
                <c:pt idx="315">
                  <c:v>16.85126</c:v>
                </c:pt>
                <c:pt idx="316">
                  <c:v>16.84308</c:v>
                </c:pt>
                <c:pt idx="317">
                  <c:v>16.832159999999998</c:v>
                </c:pt>
                <c:pt idx="318">
                  <c:v>16.821249999999999</c:v>
                </c:pt>
                <c:pt idx="319">
                  <c:v>16.81306</c:v>
                </c:pt>
                <c:pt idx="320">
                  <c:v>16.802150000000001</c:v>
                </c:pt>
                <c:pt idx="321">
                  <c:v>16.791229999999999</c:v>
                </c:pt>
                <c:pt idx="322">
                  <c:v>16.78304</c:v>
                </c:pt>
                <c:pt idx="323">
                  <c:v>16.772130000000001</c:v>
                </c:pt>
                <c:pt idx="324">
                  <c:v>16.761209999999998</c:v>
                </c:pt>
                <c:pt idx="325">
                  <c:v>16.753019999999999</c:v>
                </c:pt>
                <c:pt idx="326">
                  <c:v>16.74211</c:v>
                </c:pt>
                <c:pt idx="327">
                  <c:v>16.731190000000002</c:v>
                </c:pt>
                <c:pt idx="328">
                  <c:v>16.722999999999999</c:v>
                </c:pt>
                <c:pt idx="329">
                  <c:v>16.71208</c:v>
                </c:pt>
                <c:pt idx="330">
                  <c:v>16.701160000000002</c:v>
                </c:pt>
                <c:pt idx="331">
                  <c:v>16.692979999999999</c:v>
                </c:pt>
                <c:pt idx="332">
                  <c:v>16.68206</c:v>
                </c:pt>
                <c:pt idx="333">
                  <c:v>16.671140000000001</c:v>
                </c:pt>
                <c:pt idx="334">
                  <c:v>16.661940000000001</c:v>
                </c:pt>
                <c:pt idx="335">
                  <c:v>16.651679999999999</c:v>
                </c:pt>
                <c:pt idx="336">
                  <c:v>16.641919999999999</c:v>
                </c:pt>
                <c:pt idx="337">
                  <c:v>16.63165</c:v>
                </c:pt>
                <c:pt idx="338">
                  <c:v>16.621880000000001</c:v>
                </c:pt>
                <c:pt idx="339">
                  <c:v>16.612110000000001</c:v>
                </c:pt>
                <c:pt idx="340">
                  <c:v>16.60181</c:v>
                </c:pt>
                <c:pt idx="341">
                  <c:v>16.592020000000002</c:v>
                </c:pt>
                <c:pt idx="342">
                  <c:v>16.581710000000001</c:v>
                </c:pt>
                <c:pt idx="343">
                  <c:v>16.571899999999999</c:v>
                </c:pt>
                <c:pt idx="344">
                  <c:v>16.562090000000001</c:v>
                </c:pt>
                <c:pt idx="345">
                  <c:v>16.551760000000002</c:v>
                </c:pt>
                <c:pt idx="346">
                  <c:v>16.541930000000001</c:v>
                </c:pt>
                <c:pt idx="347">
                  <c:v>16.53209</c:v>
                </c:pt>
                <c:pt idx="348">
                  <c:v>16.521740000000001</c:v>
                </c:pt>
                <c:pt idx="349">
                  <c:v>16.511890000000001</c:v>
                </c:pt>
                <c:pt idx="350">
                  <c:v>16.502030000000001</c:v>
                </c:pt>
                <c:pt idx="351">
                  <c:v>16.492170000000002</c:v>
                </c:pt>
                <c:pt idx="352">
                  <c:v>16.481780000000001</c:v>
                </c:pt>
                <c:pt idx="353">
                  <c:v>16.471900000000002</c:v>
                </c:pt>
                <c:pt idx="354">
                  <c:v>16.462009999999999</c:v>
                </c:pt>
                <c:pt idx="355">
                  <c:v>16.452120000000001</c:v>
                </c:pt>
                <c:pt idx="356">
                  <c:v>16.442219999999999</c:v>
                </c:pt>
                <c:pt idx="357">
                  <c:v>16.431789999999999</c:v>
                </c:pt>
                <c:pt idx="358">
                  <c:v>16.421869999999998</c:v>
                </c:pt>
                <c:pt idx="359">
                  <c:v>16.411950000000001</c:v>
                </c:pt>
                <c:pt idx="360">
                  <c:v>16.40202</c:v>
                </c:pt>
                <c:pt idx="361">
                  <c:v>16.39208</c:v>
                </c:pt>
                <c:pt idx="362">
                  <c:v>16.38214</c:v>
                </c:pt>
                <c:pt idx="363">
                  <c:v>16.37219</c:v>
                </c:pt>
                <c:pt idx="364">
                  <c:v>16.36223</c:v>
                </c:pt>
                <c:pt idx="365">
                  <c:v>16.352270000000001</c:v>
                </c:pt>
                <c:pt idx="366">
                  <c:v>16.342289999999998</c:v>
                </c:pt>
                <c:pt idx="367">
                  <c:v>16.331790000000002</c:v>
                </c:pt>
                <c:pt idx="368">
                  <c:v>16.3218</c:v>
                </c:pt>
                <c:pt idx="369">
                  <c:v>16.311800000000002</c:v>
                </c:pt>
                <c:pt idx="370">
                  <c:v>16.3018</c:v>
                </c:pt>
                <c:pt idx="371">
                  <c:v>16.29232</c:v>
                </c:pt>
                <c:pt idx="372">
                  <c:v>16.282299999999999</c:v>
                </c:pt>
                <c:pt idx="373">
                  <c:v>16.272279999999999</c:v>
                </c:pt>
                <c:pt idx="374">
                  <c:v>16.262250000000002</c:v>
                </c:pt>
                <c:pt idx="375">
                  <c:v>16.252210000000002</c:v>
                </c:pt>
                <c:pt idx="376">
                  <c:v>16.242170000000002</c:v>
                </c:pt>
                <c:pt idx="377">
                  <c:v>16.232119999999998</c:v>
                </c:pt>
                <c:pt idx="378">
                  <c:v>16.222059999999999</c:v>
                </c:pt>
                <c:pt idx="379">
                  <c:v>16.21199</c:v>
                </c:pt>
                <c:pt idx="380">
                  <c:v>16.201920000000001</c:v>
                </c:pt>
                <c:pt idx="381">
                  <c:v>16.19237</c:v>
                </c:pt>
                <c:pt idx="382">
                  <c:v>16.182279999999999</c:v>
                </c:pt>
                <c:pt idx="383">
                  <c:v>16.172190000000001</c:v>
                </c:pt>
                <c:pt idx="384">
                  <c:v>16.162089999999999</c:v>
                </c:pt>
                <c:pt idx="385">
                  <c:v>16.151979999999998</c:v>
                </c:pt>
                <c:pt idx="386">
                  <c:v>16.142399999999999</c:v>
                </c:pt>
                <c:pt idx="387">
                  <c:v>16.132280000000002</c:v>
                </c:pt>
                <c:pt idx="388">
                  <c:v>16.122150000000001</c:v>
                </c:pt>
                <c:pt idx="389">
                  <c:v>16.112010000000001</c:v>
                </c:pt>
                <c:pt idx="390">
                  <c:v>16.102399999999999</c:v>
                </c:pt>
                <c:pt idx="391">
                  <c:v>16.09225</c:v>
                </c:pt>
                <c:pt idx="392">
                  <c:v>16.082090000000001</c:v>
                </c:pt>
                <c:pt idx="393">
                  <c:v>16.071929999999998</c:v>
                </c:pt>
                <c:pt idx="394">
                  <c:v>16.062290000000001</c:v>
                </c:pt>
                <c:pt idx="395">
                  <c:v>16.052119999999999</c:v>
                </c:pt>
                <c:pt idx="396">
                  <c:v>16.042470000000002</c:v>
                </c:pt>
                <c:pt idx="397">
                  <c:v>16.03228</c:v>
                </c:pt>
                <c:pt idx="398">
                  <c:v>16.022079999999999</c:v>
                </c:pt>
                <c:pt idx="399">
                  <c:v>16.012409999999999</c:v>
                </c:pt>
                <c:pt idx="400">
                  <c:v>16.002199999999998</c:v>
                </c:pt>
                <c:pt idx="401">
                  <c:v>15.99198</c:v>
                </c:pt>
                <c:pt idx="402">
                  <c:v>15.982290000000001</c:v>
                </c:pt>
                <c:pt idx="403">
                  <c:v>15.972049999999999</c:v>
                </c:pt>
                <c:pt idx="404">
                  <c:v>15.962350000000001</c:v>
                </c:pt>
                <c:pt idx="405">
                  <c:v>15.952109999999999</c:v>
                </c:pt>
                <c:pt idx="406">
                  <c:v>15.94239</c:v>
                </c:pt>
                <c:pt idx="407">
                  <c:v>15.932130000000001</c:v>
                </c:pt>
                <c:pt idx="408">
                  <c:v>15.9224</c:v>
                </c:pt>
                <c:pt idx="409">
                  <c:v>15.912129999999999</c:v>
                </c:pt>
                <c:pt idx="410">
                  <c:v>15.90239</c:v>
                </c:pt>
                <c:pt idx="411">
                  <c:v>15.892099999999999</c:v>
                </c:pt>
                <c:pt idx="412">
                  <c:v>15.882350000000001</c:v>
                </c:pt>
                <c:pt idx="413">
                  <c:v>15.87205</c:v>
                </c:pt>
                <c:pt idx="414">
                  <c:v>15.86228</c:v>
                </c:pt>
                <c:pt idx="415">
                  <c:v>15.852510000000001</c:v>
                </c:pt>
                <c:pt idx="416">
                  <c:v>15.84219</c:v>
                </c:pt>
                <c:pt idx="417">
                  <c:v>15.8324</c:v>
                </c:pt>
                <c:pt idx="418">
                  <c:v>15.82207</c:v>
                </c:pt>
                <c:pt idx="419">
                  <c:v>15.81227</c:v>
                </c:pt>
                <c:pt idx="420">
                  <c:v>15.80247</c:v>
                </c:pt>
                <c:pt idx="421">
                  <c:v>15.792109999999999</c:v>
                </c:pt>
                <c:pt idx="422">
                  <c:v>15.782299999999999</c:v>
                </c:pt>
                <c:pt idx="423">
                  <c:v>15.77247</c:v>
                </c:pt>
                <c:pt idx="424">
                  <c:v>15.7621</c:v>
                </c:pt>
                <c:pt idx="425">
                  <c:v>15.75226</c:v>
                </c:pt>
                <c:pt idx="426">
                  <c:v>15.742419999999999</c:v>
                </c:pt>
                <c:pt idx="427">
                  <c:v>15.732570000000001</c:v>
                </c:pt>
                <c:pt idx="428">
                  <c:v>15.72217</c:v>
                </c:pt>
                <c:pt idx="429">
                  <c:v>15.71231</c:v>
                </c:pt>
                <c:pt idx="430">
                  <c:v>15.702439999999999</c:v>
                </c:pt>
                <c:pt idx="431">
                  <c:v>15.69257</c:v>
                </c:pt>
                <c:pt idx="432">
                  <c:v>15.68214</c:v>
                </c:pt>
                <c:pt idx="433">
                  <c:v>15.67225</c:v>
                </c:pt>
                <c:pt idx="434">
                  <c:v>15.66236</c:v>
                </c:pt>
                <c:pt idx="435">
                  <c:v>15.65246</c:v>
                </c:pt>
                <c:pt idx="436">
                  <c:v>15.64256</c:v>
                </c:pt>
                <c:pt idx="437">
                  <c:v>15.63265</c:v>
                </c:pt>
                <c:pt idx="438">
                  <c:v>15.62218</c:v>
                </c:pt>
                <c:pt idx="439">
                  <c:v>15.61225</c:v>
                </c:pt>
                <c:pt idx="440">
                  <c:v>15.60233</c:v>
                </c:pt>
                <c:pt idx="441">
                  <c:v>15.59239</c:v>
                </c:pt>
                <c:pt idx="442">
                  <c:v>15.58245</c:v>
                </c:pt>
                <c:pt idx="443">
                  <c:v>15.5725</c:v>
                </c:pt>
                <c:pt idx="444">
                  <c:v>15.56254</c:v>
                </c:pt>
                <c:pt idx="445">
                  <c:v>15.552580000000001</c:v>
                </c:pt>
                <c:pt idx="446">
                  <c:v>15.542619999999999</c:v>
                </c:pt>
                <c:pt idx="447">
                  <c:v>15.53265</c:v>
                </c:pt>
                <c:pt idx="448">
                  <c:v>15.52267</c:v>
                </c:pt>
                <c:pt idx="449">
                  <c:v>15.51268</c:v>
                </c:pt>
                <c:pt idx="450">
                  <c:v>15.502689999999999</c:v>
                </c:pt>
                <c:pt idx="451">
                  <c:v>15.49269</c:v>
                </c:pt>
                <c:pt idx="452">
                  <c:v>15.48269</c:v>
                </c:pt>
                <c:pt idx="453">
                  <c:v>15.47268</c:v>
                </c:pt>
                <c:pt idx="454">
                  <c:v>15.46266</c:v>
                </c:pt>
                <c:pt idx="455">
                  <c:v>15.452640000000001</c:v>
                </c:pt>
                <c:pt idx="456">
                  <c:v>15.44262</c:v>
                </c:pt>
                <c:pt idx="457">
                  <c:v>15.43258</c:v>
                </c:pt>
                <c:pt idx="458">
                  <c:v>15.42254</c:v>
                </c:pt>
                <c:pt idx="459">
                  <c:v>15.4125</c:v>
                </c:pt>
                <c:pt idx="460">
                  <c:v>15.40244</c:v>
                </c:pt>
                <c:pt idx="461">
                  <c:v>15.392390000000001</c:v>
                </c:pt>
                <c:pt idx="462">
                  <c:v>15.38232</c:v>
                </c:pt>
                <c:pt idx="463">
                  <c:v>15.372809999999999</c:v>
                </c:pt>
                <c:pt idx="464">
                  <c:v>15.362730000000001</c:v>
                </c:pt>
                <c:pt idx="465">
                  <c:v>15.352650000000001</c:v>
                </c:pt>
                <c:pt idx="466">
                  <c:v>15.342560000000001</c:v>
                </c:pt>
                <c:pt idx="467">
                  <c:v>15.332470000000001</c:v>
                </c:pt>
                <c:pt idx="468">
                  <c:v>15.322369999999999</c:v>
                </c:pt>
                <c:pt idx="469">
                  <c:v>15.31282</c:v>
                </c:pt>
                <c:pt idx="470">
                  <c:v>15.302709999999999</c:v>
                </c:pt>
                <c:pt idx="471">
                  <c:v>15.292590000000001</c:v>
                </c:pt>
                <c:pt idx="472">
                  <c:v>15.28247</c:v>
                </c:pt>
                <c:pt idx="473">
                  <c:v>15.2729</c:v>
                </c:pt>
                <c:pt idx="474">
                  <c:v>15.26277</c:v>
                </c:pt>
                <c:pt idx="475">
                  <c:v>15.25263</c:v>
                </c:pt>
                <c:pt idx="476">
                  <c:v>15.24248</c:v>
                </c:pt>
                <c:pt idx="477">
                  <c:v>15.232889999999999</c:v>
                </c:pt>
                <c:pt idx="478">
                  <c:v>15.22273</c:v>
                </c:pt>
                <c:pt idx="479">
                  <c:v>15.21256</c:v>
                </c:pt>
                <c:pt idx="480">
                  <c:v>15.202389999999999</c:v>
                </c:pt>
                <c:pt idx="481">
                  <c:v>15.192780000000001</c:v>
                </c:pt>
                <c:pt idx="482">
                  <c:v>15.182600000000001</c:v>
                </c:pt>
                <c:pt idx="483">
                  <c:v>15.172409999999999</c:v>
                </c:pt>
                <c:pt idx="484">
                  <c:v>15.16278</c:v>
                </c:pt>
                <c:pt idx="485">
                  <c:v>15.15258</c:v>
                </c:pt>
                <c:pt idx="486">
                  <c:v>15.142939999999999</c:v>
                </c:pt>
                <c:pt idx="487">
                  <c:v>15.132720000000001</c:v>
                </c:pt>
                <c:pt idx="488">
                  <c:v>15.12251</c:v>
                </c:pt>
                <c:pt idx="489">
                  <c:v>15.11285</c:v>
                </c:pt>
                <c:pt idx="490">
                  <c:v>15.10262</c:v>
                </c:pt>
                <c:pt idx="491">
                  <c:v>15.09295</c:v>
                </c:pt>
                <c:pt idx="492">
                  <c:v>15.082710000000001</c:v>
                </c:pt>
                <c:pt idx="493">
                  <c:v>15.07246</c:v>
                </c:pt>
                <c:pt idx="494">
                  <c:v>15.06278</c:v>
                </c:pt>
                <c:pt idx="495">
                  <c:v>15.052519999999999</c:v>
                </c:pt>
                <c:pt idx="496">
                  <c:v>15.042820000000001</c:v>
                </c:pt>
                <c:pt idx="497">
                  <c:v>15.032550000000001</c:v>
                </c:pt>
                <c:pt idx="498">
                  <c:v>15.02285</c:v>
                </c:pt>
                <c:pt idx="499">
                  <c:v>15.01257</c:v>
                </c:pt>
                <c:pt idx="500">
                  <c:v>15.00285</c:v>
                </c:pt>
                <c:pt idx="501">
                  <c:v>14.992559999999999</c:v>
                </c:pt>
                <c:pt idx="502">
                  <c:v>14.98283</c:v>
                </c:pt>
                <c:pt idx="503">
                  <c:v>14.972519999999999</c:v>
                </c:pt>
                <c:pt idx="504">
                  <c:v>14.96278</c:v>
                </c:pt>
                <c:pt idx="505">
                  <c:v>14.95304</c:v>
                </c:pt>
                <c:pt idx="506">
                  <c:v>14.94272</c:v>
                </c:pt>
                <c:pt idx="507">
                  <c:v>14.93296</c:v>
                </c:pt>
                <c:pt idx="508">
                  <c:v>14.92263</c:v>
                </c:pt>
                <c:pt idx="509">
                  <c:v>14.91286</c:v>
                </c:pt>
                <c:pt idx="510">
                  <c:v>14.903090000000001</c:v>
                </c:pt>
                <c:pt idx="511">
                  <c:v>14.89274</c:v>
                </c:pt>
                <c:pt idx="512">
                  <c:v>14.882960000000001</c:v>
                </c:pt>
                <c:pt idx="513">
                  <c:v>14.8726</c:v>
                </c:pt>
                <c:pt idx="514">
                  <c:v>14.86281</c:v>
                </c:pt>
                <c:pt idx="515">
                  <c:v>14.853009999999999</c:v>
                </c:pt>
                <c:pt idx="516">
                  <c:v>14.84263</c:v>
                </c:pt>
                <c:pt idx="517">
                  <c:v>14.83282</c:v>
                </c:pt>
                <c:pt idx="518">
                  <c:v>14.82301</c:v>
                </c:pt>
                <c:pt idx="519">
                  <c:v>14.812609999999999</c:v>
                </c:pt>
                <c:pt idx="520">
                  <c:v>14.80279</c:v>
                </c:pt>
                <c:pt idx="521">
                  <c:v>14.792960000000001</c:v>
                </c:pt>
                <c:pt idx="522">
                  <c:v>14.78313</c:v>
                </c:pt>
                <c:pt idx="523">
                  <c:v>14.77271</c:v>
                </c:pt>
                <c:pt idx="524">
                  <c:v>14.76286</c:v>
                </c:pt>
                <c:pt idx="525">
                  <c:v>14.75301</c:v>
                </c:pt>
                <c:pt idx="526">
                  <c:v>14.74316</c:v>
                </c:pt>
                <c:pt idx="527">
                  <c:v>14.73272</c:v>
                </c:pt>
                <c:pt idx="528">
                  <c:v>14.722849999999999</c:v>
                </c:pt>
                <c:pt idx="529">
                  <c:v>14.71298</c:v>
                </c:pt>
                <c:pt idx="530">
                  <c:v>14.703099999999999</c:v>
                </c:pt>
                <c:pt idx="531">
                  <c:v>14.69322</c:v>
                </c:pt>
                <c:pt idx="532">
                  <c:v>14.68275</c:v>
                </c:pt>
                <c:pt idx="533">
                  <c:v>14.67286</c:v>
                </c:pt>
                <c:pt idx="534">
                  <c:v>14.66296</c:v>
                </c:pt>
                <c:pt idx="535">
                  <c:v>14.65306</c:v>
                </c:pt>
                <c:pt idx="536">
                  <c:v>14.64315</c:v>
                </c:pt>
                <c:pt idx="537">
                  <c:v>14.633240000000001</c:v>
                </c:pt>
                <c:pt idx="538">
                  <c:v>14.62274</c:v>
                </c:pt>
                <c:pt idx="539">
                  <c:v>14.61281</c:v>
                </c:pt>
                <c:pt idx="540">
                  <c:v>14.602880000000001</c:v>
                </c:pt>
                <c:pt idx="541">
                  <c:v>14.59295</c:v>
                </c:pt>
                <c:pt idx="542">
                  <c:v>14.58301</c:v>
                </c:pt>
                <c:pt idx="543">
                  <c:v>14.57307</c:v>
                </c:pt>
                <c:pt idx="544">
                  <c:v>14.56312</c:v>
                </c:pt>
                <c:pt idx="545">
                  <c:v>14.55316</c:v>
                </c:pt>
                <c:pt idx="546">
                  <c:v>14.543200000000001</c:v>
                </c:pt>
                <c:pt idx="547">
                  <c:v>14.533239999999999</c:v>
                </c:pt>
                <c:pt idx="548">
                  <c:v>14.52327</c:v>
                </c:pt>
                <c:pt idx="549">
                  <c:v>14.51329</c:v>
                </c:pt>
                <c:pt idx="550">
                  <c:v>14.503310000000001</c:v>
                </c:pt>
                <c:pt idx="551">
                  <c:v>14.49333</c:v>
                </c:pt>
                <c:pt idx="552">
                  <c:v>14.48334</c:v>
                </c:pt>
                <c:pt idx="553">
                  <c:v>14.47334</c:v>
                </c:pt>
                <c:pt idx="554">
                  <c:v>14.463340000000001</c:v>
                </c:pt>
                <c:pt idx="555">
                  <c:v>14.453340000000001</c:v>
                </c:pt>
                <c:pt idx="556">
                  <c:v>14.44333</c:v>
                </c:pt>
                <c:pt idx="557">
                  <c:v>14.433310000000001</c:v>
                </c:pt>
                <c:pt idx="558">
                  <c:v>14.42329</c:v>
                </c:pt>
                <c:pt idx="559">
                  <c:v>14.413259999999999</c:v>
                </c:pt>
                <c:pt idx="560">
                  <c:v>14.403230000000001</c:v>
                </c:pt>
                <c:pt idx="561">
                  <c:v>14.3932</c:v>
                </c:pt>
                <c:pt idx="562">
                  <c:v>14.383150000000001</c:v>
                </c:pt>
                <c:pt idx="563">
                  <c:v>14.37311</c:v>
                </c:pt>
                <c:pt idx="564">
                  <c:v>14.363060000000001</c:v>
                </c:pt>
                <c:pt idx="565">
                  <c:v>14.353</c:v>
                </c:pt>
                <c:pt idx="566">
                  <c:v>14.34294</c:v>
                </c:pt>
                <c:pt idx="567">
                  <c:v>14.33287</c:v>
                </c:pt>
                <c:pt idx="568">
                  <c:v>14.32339</c:v>
                </c:pt>
                <c:pt idx="569">
                  <c:v>14.313319999999999</c:v>
                </c:pt>
                <c:pt idx="570">
                  <c:v>14.303240000000001</c:v>
                </c:pt>
                <c:pt idx="571">
                  <c:v>14.293150000000001</c:v>
                </c:pt>
                <c:pt idx="572">
                  <c:v>14.283060000000001</c:v>
                </c:pt>
                <c:pt idx="573">
                  <c:v>14.272959999999999</c:v>
                </c:pt>
                <c:pt idx="574">
                  <c:v>14.26346</c:v>
                </c:pt>
                <c:pt idx="575">
                  <c:v>14.253349999999999</c:v>
                </c:pt>
                <c:pt idx="576">
                  <c:v>14.24324</c:v>
                </c:pt>
                <c:pt idx="577">
                  <c:v>14.23312</c:v>
                </c:pt>
                <c:pt idx="578">
                  <c:v>14.223000000000001</c:v>
                </c:pt>
                <c:pt idx="579">
                  <c:v>14.213469999999999</c:v>
                </c:pt>
                <c:pt idx="580">
                  <c:v>14.203340000000001</c:v>
                </c:pt>
                <c:pt idx="581">
                  <c:v>14.193199999999999</c:v>
                </c:pt>
                <c:pt idx="582">
                  <c:v>14.183059999999999</c:v>
                </c:pt>
                <c:pt idx="583">
                  <c:v>14.17351</c:v>
                </c:pt>
                <c:pt idx="584">
                  <c:v>14.163360000000001</c:v>
                </c:pt>
                <c:pt idx="585">
                  <c:v>14.15321</c:v>
                </c:pt>
                <c:pt idx="586">
                  <c:v>14.143050000000001</c:v>
                </c:pt>
                <c:pt idx="587">
                  <c:v>14.13348</c:v>
                </c:pt>
                <c:pt idx="588">
                  <c:v>14.12331</c:v>
                </c:pt>
                <c:pt idx="589">
                  <c:v>14.11313</c:v>
                </c:pt>
                <c:pt idx="590">
                  <c:v>14.10355</c:v>
                </c:pt>
                <c:pt idx="591">
                  <c:v>14.09337</c:v>
                </c:pt>
                <c:pt idx="592">
                  <c:v>14.08318</c:v>
                </c:pt>
                <c:pt idx="593">
                  <c:v>14.07358</c:v>
                </c:pt>
                <c:pt idx="594">
                  <c:v>14.06338</c:v>
                </c:pt>
                <c:pt idx="595">
                  <c:v>14.053179999999999</c:v>
                </c:pt>
                <c:pt idx="596">
                  <c:v>14.043570000000001</c:v>
                </c:pt>
                <c:pt idx="597">
                  <c:v>14.03336</c:v>
                </c:pt>
                <c:pt idx="598">
                  <c:v>14.02314</c:v>
                </c:pt>
                <c:pt idx="599">
                  <c:v>14.01352</c:v>
                </c:pt>
                <c:pt idx="600">
                  <c:v>14.00329</c:v>
                </c:pt>
                <c:pt idx="601">
                  <c:v>13.99305</c:v>
                </c:pt>
                <c:pt idx="602">
                  <c:v>13.983420000000001</c:v>
                </c:pt>
                <c:pt idx="603">
                  <c:v>13.973179999999999</c:v>
                </c:pt>
                <c:pt idx="604">
                  <c:v>13.96353</c:v>
                </c:pt>
                <c:pt idx="605">
                  <c:v>13.953279999999999</c:v>
                </c:pt>
                <c:pt idx="606">
                  <c:v>13.943619999999999</c:v>
                </c:pt>
                <c:pt idx="607">
                  <c:v>13.93336</c:v>
                </c:pt>
                <c:pt idx="608">
                  <c:v>13.9231</c:v>
                </c:pt>
                <c:pt idx="609">
                  <c:v>13.91343</c:v>
                </c:pt>
                <c:pt idx="610">
                  <c:v>13.90315</c:v>
                </c:pt>
                <c:pt idx="611">
                  <c:v>13.89348</c:v>
                </c:pt>
                <c:pt idx="612">
                  <c:v>13.883190000000001</c:v>
                </c:pt>
                <c:pt idx="613">
                  <c:v>13.8735</c:v>
                </c:pt>
                <c:pt idx="614">
                  <c:v>13.86321</c:v>
                </c:pt>
                <c:pt idx="615">
                  <c:v>13.85351</c:v>
                </c:pt>
                <c:pt idx="616">
                  <c:v>13.843209999999999</c:v>
                </c:pt>
                <c:pt idx="617">
                  <c:v>13.83351</c:v>
                </c:pt>
                <c:pt idx="618">
                  <c:v>13.82319</c:v>
                </c:pt>
                <c:pt idx="619">
                  <c:v>13.81348</c:v>
                </c:pt>
                <c:pt idx="620">
                  <c:v>13.80316</c:v>
                </c:pt>
                <c:pt idx="621">
                  <c:v>13.793430000000001</c:v>
                </c:pt>
                <c:pt idx="622">
                  <c:v>13.783709999999999</c:v>
                </c:pt>
                <c:pt idx="623">
                  <c:v>13.77337</c:v>
                </c:pt>
                <c:pt idx="624">
                  <c:v>13.763640000000001</c:v>
                </c:pt>
                <c:pt idx="625">
                  <c:v>13.75329</c:v>
                </c:pt>
                <c:pt idx="626">
                  <c:v>13.743550000000001</c:v>
                </c:pt>
                <c:pt idx="627">
                  <c:v>13.73319</c:v>
                </c:pt>
                <c:pt idx="628">
                  <c:v>13.72344</c:v>
                </c:pt>
                <c:pt idx="629">
                  <c:v>13.71368</c:v>
                </c:pt>
                <c:pt idx="630">
                  <c:v>13.70331</c:v>
                </c:pt>
                <c:pt idx="631">
                  <c:v>13.69355</c:v>
                </c:pt>
                <c:pt idx="632">
                  <c:v>13.68378</c:v>
                </c:pt>
                <c:pt idx="633">
                  <c:v>13.673389999999999</c:v>
                </c:pt>
                <c:pt idx="634">
                  <c:v>13.66362</c:v>
                </c:pt>
                <c:pt idx="635">
                  <c:v>13.653219999999999</c:v>
                </c:pt>
                <c:pt idx="636">
                  <c:v>13.64343</c:v>
                </c:pt>
                <c:pt idx="637">
                  <c:v>13.63364</c:v>
                </c:pt>
                <c:pt idx="638">
                  <c:v>13.623849999999999</c:v>
                </c:pt>
                <c:pt idx="639">
                  <c:v>13.613440000000001</c:v>
                </c:pt>
                <c:pt idx="640">
                  <c:v>13.603630000000001</c:v>
                </c:pt>
                <c:pt idx="641">
                  <c:v>13.593819999999999</c:v>
                </c:pt>
                <c:pt idx="642">
                  <c:v>13.583399999999999</c:v>
                </c:pt>
                <c:pt idx="643">
                  <c:v>13.57358</c:v>
                </c:pt>
                <c:pt idx="644">
                  <c:v>13.56376</c:v>
                </c:pt>
                <c:pt idx="645">
                  <c:v>13.553319999999999</c:v>
                </c:pt>
                <c:pt idx="646">
                  <c:v>13.54349</c:v>
                </c:pt>
                <c:pt idx="647">
                  <c:v>13.533659999999999</c:v>
                </c:pt>
                <c:pt idx="648">
                  <c:v>13.523820000000001</c:v>
                </c:pt>
                <c:pt idx="649">
                  <c:v>13.51336</c:v>
                </c:pt>
                <c:pt idx="650">
                  <c:v>13.50351</c:v>
                </c:pt>
                <c:pt idx="651">
                  <c:v>13.49366</c:v>
                </c:pt>
                <c:pt idx="652">
                  <c:v>13.4838</c:v>
                </c:pt>
                <c:pt idx="653">
                  <c:v>13.473330000000001</c:v>
                </c:pt>
                <c:pt idx="654">
                  <c:v>13.46346</c:v>
                </c:pt>
                <c:pt idx="655">
                  <c:v>13.4536</c:v>
                </c:pt>
                <c:pt idx="656">
                  <c:v>13.443720000000001</c:v>
                </c:pt>
                <c:pt idx="657">
                  <c:v>13.43385</c:v>
                </c:pt>
                <c:pt idx="658">
                  <c:v>13.423349999999999</c:v>
                </c:pt>
                <c:pt idx="659">
                  <c:v>13.413460000000001</c:v>
                </c:pt>
                <c:pt idx="660">
                  <c:v>13.40357</c:v>
                </c:pt>
                <c:pt idx="661">
                  <c:v>13.39368</c:v>
                </c:pt>
                <c:pt idx="662">
                  <c:v>13.38378</c:v>
                </c:pt>
                <c:pt idx="663">
                  <c:v>13.37388</c:v>
                </c:pt>
                <c:pt idx="664">
                  <c:v>13.36397</c:v>
                </c:pt>
                <c:pt idx="665">
                  <c:v>13.353440000000001</c:v>
                </c:pt>
                <c:pt idx="666">
                  <c:v>13.343529999999999</c:v>
                </c:pt>
                <c:pt idx="667">
                  <c:v>13.33361</c:v>
                </c:pt>
                <c:pt idx="668">
                  <c:v>13.32368</c:v>
                </c:pt>
                <c:pt idx="669">
                  <c:v>13.31376</c:v>
                </c:pt>
                <c:pt idx="670">
                  <c:v>13.30383</c:v>
                </c:pt>
                <c:pt idx="671">
                  <c:v>13.293889999999999</c:v>
                </c:pt>
                <c:pt idx="672">
                  <c:v>13.283950000000001</c:v>
                </c:pt>
                <c:pt idx="673">
                  <c:v>13.274010000000001</c:v>
                </c:pt>
                <c:pt idx="674">
                  <c:v>13.263439999999999</c:v>
                </c:pt>
                <c:pt idx="675">
                  <c:v>13.25348</c:v>
                </c:pt>
                <c:pt idx="676">
                  <c:v>13.24353</c:v>
                </c:pt>
                <c:pt idx="677">
                  <c:v>13.23357</c:v>
                </c:pt>
                <c:pt idx="678">
                  <c:v>13.223599999999999</c:v>
                </c:pt>
                <c:pt idx="679">
                  <c:v>13.21363</c:v>
                </c:pt>
                <c:pt idx="680">
                  <c:v>13.203659999999999</c:v>
                </c:pt>
                <c:pt idx="681">
                  <c:v>13.193680000000001</c:v>
                </c:pt>
                <c:pt idx="682">
                  <c:v>13.1837</c:v>
                </c:pt>
                <c:pt idx="683">
                  <c:v>13.17371</c:v>
                </c:pt>
                <c:pt idx="684">
                  <c:v>13.16372</c:v>
                </c:pt>
                <c:pt idx="685">
                  <c:v>13.153729999999999</c:v>
                </c:pt>
                <c:pt idx="686">
                  <c:v>13.14373</c:v>
                </c:pt>
                <c:pt idx="687">
                  <c:v>13.13373</c:v>
                </c:pt>
                <c:pt idx="688">
                  <c:v>13.12372</c:v>
                </c:pt>
                <c:pt idx="689">
                  <c:v>13.113709999999999</c:v>
                </c:pt>
                <c:pt idx="690">
                  <c:v>13.1037</c:v>
                </c:pt>
                <c:pt idx="691">
                  <c:v>13.093680000000001</c:v>
                </c:pt>
                <c:pt idx="692">
                  <c:v>13.08366</c:v>
                </c:pt>
                <c:pt idx="693">
                  <c:v>13.07363</c:v>
                </c:pt>
                <c:pt idx="694">
                  <c:v>13.063599999999999</c:v>
                </c:pt>
                <c:pt idx="695">
                  <c:v>13.053570000000001</c:v>
                </c:pt>
                <c:pt idx="696">
                  <c:v>13.04416</c:v>
                </c:pt>
                <c:pt idx="697">
                  <c:v>13.03411</c:v>
                </c:pt>
                <c:pt idx="698">
                  <c:v>13.02407</c:v>
                </c:pt>
                <c:pt idx="699">
                  <c:v>13.01402</c:v>
                </c:pt>
                <c:pt idx="700">
                  <c:v>13.003959999999999</c:v>
                </c:pt>
                <c:pt idx="701">
                  <c:v>12.9939</c:v>
                </c:pt>
                <c:pt idx="702">
                  <c:v>12.983840000000001</c:v>
                </c:pt>
                <c:pt idx="703">
                  <c:v>12.97377</c:v>
                </c:pt>
                <c:pt idx="704">
                  <c:v>12.963699999999999</c:v>
                </c:pt>
                <c:pt idx="705">
                  <c:v>12.95363</c:v>
                </c:pt>
                <c:pt idx="706">
                  <c:v>12.944179999999999</c:v>
                </c:pt>
                <c:pt idx="707">
                  <c:v>12.934100000000001</c:v>
                </c:pt>
                <c:pt idx="708">
                  <c:v>12.924010000000001</c:v>
                </c:pt>
                <c:pt idx="709">
                  <c:v>12.913919999999999</c:v>
                </c:pt>
                <c:pt idx="710">
                  <c:v>12.90382</c:v>
                </c:pt>
                <c:pt idx="711">
                  <c:v>12.89372</c:v>
                </c:pt>
                <c:pt idx="712">
                  <c:v>12.88425</c:v>
                </c:pt>
                <c:pt idx="713">
                  <c:v>12.87415</c:v>
                </c:pt>
                <c:pt idx="714">
                  <c:v>12.86403</c:v>
                </c:pt>
                <c:pt idx="715">
                  <c:v>12.85392</c:v>
                </c:pt>
                <c:pt idx="716">
                  <c:v>12.8438</c:v>
                </c:pt>
                <c:pt idx="717">
                  <c:v>12.833679999999999</c:v>
                </c:pt>
                <c:pt idx="718">
                  <c:v>12.82418</c:v>
                </c:pt>
                <c:pt idx="719">
                  <c:v>12.81405</c:v>
                </c:pt>
                <c:pt idx="720">
                  <c:v>12.80392</c:v>
                </c:pt>
                <c:pt idx="721">
                  <c:v>12.79378</c:v>
                </c:pt>
                <c:pt idx="722">
                  <c:v>12.784269999999999</c:v>
                </c:pt>
                <c:pt idx="723">
                  <c:v>12.77413</c:v>
                </c:pt>
                <c:pt idx="724">
                  <c:v>12.76398</c:v>
                </c:pt>
                <c:pt idx="725">
                  <c:v>12.753819999999999</c:v>
                </c:pt>
                <c:pt idx="726">
                  <c:v>12.744300000000001</c:v>
                </c:pt>
                <c:pt idx="727">
                  <c:v>12.73414</c:v>
                </c:pt>
                <c:pt idx="728">
                  <c:v>12.72397</c:v>
                </c:pt>
                <c:pt idx="729">
                  <c:v>12.713800000000001</c:v>
                </c:pt>
                <c:pt idx="730">
                  <c:v>12.70426</c:v>
                </c:pt>
                <c:pt idx="731">
                  <c:v>12.694089999999999</c:v>
                </c:pt>
                <c:pt idx="732">
                  <c:v>12.6839</c:v>
                </c:pt>
                <c:pt idx="733">
                  <c:v>12.67436</c:v>
                </c:pt>
                <c:pt idx="734">
                  <c:v>12.66417</c:v>
                </c:pt>
                <c:pt idx="735">
                  <c:v>12.653969999999999</c:v>
                </c:pt>
                <c:pt idx="736">
                  <c:v>12.64378</c:v>
                </c:pt>
                <c:pt idx="737">
                  <c:v>12.634209999999999</c:v>
                </c:pt>
                <c:pt idx="738">
                  <c:v>12.62401</c:v>
                </c:pt>
                <c:pt idx="739">
                  <c:v>12.613799999999999</c:v>
                </c:pt>
                <c:pt idx="740">
                  <c:v>12.604229999999999</c:v>
                </c:pt>
                <c:pt idx="741">
                  <c:v>12.594010000000001</c:v>
                </c:pt>
                <c:pt idx="742">
                  <c:v>12.584429999999999</c:v>
                </c:pt>
                <c:pt idx="743">
                  <c:v>12.574199999999999</c:v>
                </c:pt>
                <c:pt idx="744">
                  <c:v>12.563980000000001</c:v>
                </c:pt>
                <c:pt idx="745">
                  <c:v>12.55438</c:v>
                </c:pt>
                <c:pt idx="746">
                  <c:v>12.54415</c:v>
                </c:pt>
                <c:pt idx="747">
                  <c:v>12.533910000000001</c:v>
                </c:pt>
                <c:pt idx="748">
                  <c:v>12.52431</c:v>
                </c:pt>
                <c:pt idx="749">
                  <c:v>12.514060000000001</c:v>
                </c:pt>
                <c:pt idx="750">
                  <c:v>12.50445</c:v>
                </c:pt>
                <c:pt idx="751">
                  <c:v>12.494199999999999</c:v>
                </c:pt>
                <c:pt idx="752">
                  <c:v>12.48394</c:v>
                </c:pt>
                <c:pt idx="753">
                  <c:v>12.474320000000001</c:v>
                </c:pt>
                <c:pt idx="754">
                  <c:v>12.46405</c:v>
                </c:pt>
                <c:pt idx="755">
                  <c:v>12.454420000000001</c:v>
                </c:pt>
                <c:pt idx="756">
                  <c:v>12.44415</c:v>
                </c:pt>
                <c:pt idx="757">
                  <c:v>12.43451</c:v>
                </c:pt>
                <c:pt idx="758">
                  <c:v>12.42423</c:v>
                </c:pt>
                <c:pt idx="759">
                  <c:v>12.41395</c:v>
                </c:pt>
                <c:pt idx="760">
                  <c:v>12.404299999999999</c:v>
                </c:pt>
                <c:pt idx="761">
                  <c:v>12.39401</c:v>
                </c:pt>
                <c:pt idx="762">
                  <c:v>12.384359999999999</c:v>
                </c:pt>
                <c:pt idx="763">
                  <c:v>12.37406</c:v>
                </c:pt>
                <c:pt idx="764">
                  <c:v>12.3644</c:v>
                </c:pt>
                <c:pt idx="765">
                  <c:v>12.354089999999999</c:v>
                </c:pt>
                <c:pt idx="766">
                  <c:v>12.344429999999999</c:v>
                </c:pt>
                <c:pt idx="767">
                  <c:v>12.334110000000001</c:v>
                </c:pt>
                <c:pt idx="768">
                  <c:v>12.324439999999999</c:v>
                </c:pt>
                <c:pt idx="769">
                  <c:v>12.314109999999999</c:v>
                </c:pt>
                <c:pt idx="770">
                  <c:v>12.30443</c:v>
                </c:pt>
                <c:pt idx="771">
                  <c:v>12.2941</c:v>
                </c:pt>
                <c:pt idx="772">
                  <c:v>12.284420000000001</c:v>
                </c:pt>
                <c:pt idx="773">
                  <c:v>12.27408</c:v>
                </c:pt>
                <c:pt idx="774">
                  <c:v>12.264390000000001</c:v>
                </c:pt>
                <c:pt idx="775">
                  <c:v>12.25404</c:v>
                </c:pt>
                <c:pt idx="776">
                  <c:v>12.244339999999999</c:v>
                </c:pt>
                <c:pt idx="777">
                  <c:v>12.234640000000001</c:v>
                </c:pt>
                <c:pt idx="778">
                  <c:v>12.22428</c:v>
                </c:pt>
                <c:pt idx="779">
                  <c:v>12.21457</c:v>
                </c:pt>
                <c:pt idx="780">
                  <c:v>12.20421</c:v>
                </c:pt>
                <c:pt idx="781">
                  <c:v>12.19449</c:v>
                </c:pt>
                <c:pt idx="782">
                  <c:v>12.18412</c:v>
                </c:pt>
                <c:pt idx="783">
                  <c:v>12.174390000000001</c:v>
                </c:pt>
                <c:pt idx="784">
                  <c:v>12.16466</c:v>
                </c:pt>
                <c:pt idx="785">
                  <c:v>12.15428</c:v>
                </c:pt>
                <c:pt idx="786">
                  <c:v>12.144550000000001</c:v>
                </c:pt>
                <c:pt idx="787">
                  <c:v>12.13416</c:v>
                </c:pt>
                <c:pt idx="788">
                  <c:v>12.124409999999999</c:v>
                </c:pt>
                <c:pt idx="789">
                  <c:v>12.11467</c:v>
                </c:pt>
                <c:pt idx="790">
                  <c:v>12.10427</c:v>
                </c:pt>
                <c:pt idx="791">
                  <c:v>12.094519999999999</c:v>
                </c:pt>
                <c:pt idx="792">
                  <c:v>12.084110000000001</c:v>
                </c:pt>
                <c:pt idx="793">
                  <c:v>12.074350000000001</c:v>
                </c:pt>
                <c:pt idx="794">
                  <c:v>12.064590000000001</c:v>
                </c:pt>
                <c:pt idx="795">
                  <c:v>12.054169999999999</c:v>
                </c:pt>
                <c:pt idx="796">
                  <c:v>12.0444</c:v>
                </c:pt>
                <c:pt idx="797">
                  <c:v>12.03463</c:v>
                </c:pt>
                <c:pt idx="798">
                  <c:v>12.0242</c:v>
                </c:pt>
                <c:pt idx="799">
                  <c:v>12.014419999999999</c:v>
                </c:pt>
                <c:pt idx="800">
                  <c:v>12.00464</c:v>
                </c:pt>
                <c:pt idx="801">
                  <c:v>11.994199999999999</c:v>
                </c:pt>
                <c:pt idx="802">
                  <c:v>11.98441</c:v>
                </c:pt>
                <c:pt idx="803">
                  <c:v>11.97461</c:v>
                </c:pt>
                <c:pt idx="804">
                  <c:v>11.96416</c:v>
                </c:pt>
                <c:pt idx="805">
                  <c:v>11.954359999999999</c:v>
                </c:pt>
                <c:pt idx="806">
                  <c:v>11.944559999999999</c:v>
                </c:pt>
                <c:pt idx="807">
                  <c:v>11.934749999999999</c:v>
                </c:pt>
                <c:pt idx="808">
                  <c:v>11.924289999999999</c:v>
                </c:pt>
                <c:pt idx="809">
                  <c:v>11.914479999999999</c:v>
                </c:pt>
                <c:pt idx="810">
                  <c:v>11.90466</c:v>
                </c:pt>
                <c:pt idx="811">
                  <c:v>11.89418</c:v>
                </c:pt>
                <c:pt idx="812">
                  <c:v>11.884359999999999</c:v>
                </c:pt>
                <c:pt idx="813">
                  <c:v>11.87453</c:v>
                </c:pt>
                <c:pt idx="814">
                  <c:v>11.864699999999999</c:v>
                </c:pt>
                <c:pt idx="815">
                  <c:v>11.85422</c:v>
                </c:pt>
                <c:pt idx="816">
                  <c:v>11.844379999999999</c:v>
                </c:pt>
                <c:pt idx="817">
                  <c:v>11.834540000000001</c:v>
                </c:pt>
                <c:pt idx="818">
                  <c:v>11.8247</c:v>
                </c:pt>
                <c:pt idx="819">
                  <c:v>11.81485</c:v>
                </c:pt>
                <c:pt idx="820">
                  <c:v>11.80434</c:v>
                </c:pt>
                <c:pt idx="821">
                  <c:v>11.79449</c:v>
                </c:pt>
                <c:pt idx="822">
                  <c:v>11.78463</c:v>
                </c:pt>
                <c:pt idx="823">
                  <c:v>11.77478</c:v>
                </c:pt>
                <c:pt idx="824">
                  <c:v>11.764250000000001</c:v>
                </c:pt>
                <c:pt idx="825">
                  <c:v>11.754390000000001</c:v>
                </c:pt>
                <c:pt idx="826">
                  <c:v>11.74452</c:v>
                </c:pt>
                <c:pt idx="827">
                  <c:v>11.73465</c:v>
                </c:pt>
                <c:pt idx="828">
                  <c:v>11.724769999999999</c:v>
                </c:pt>
                <c:pt idx="829">
                  <c:v>11.71489</c:v>
                </c:pt>
                <c:pt idx="830">
                  <c:v>11.70435</c:v>
                </c:pt>
                <c:pt idx="831">
                  <c:v>11.694459999999999</c:v>
                </c:pt>
                <c:pt idx="832">
                  <c:v>11.68458</c:v>
                </c:pt>
                <c:pt idx="833">
                  <c:v>11.67468</c:v>
                </c:pt>
                <c:pt idx="834">
                  <c:v>11.66479</c:v>
                </c:pt>
                <c:pt idx="835">
                  <c:v>11.65489</c:v>
                </c:pt>
                <c:pt idx="836">
                  <c:v>11.64433</c:v>
                </c:pt>
                <c:pt idx="837">
                  <c:v>11.63442</c:v>
                </c:pt>
                <c:pt idx="838">
                  <c:v>11.624510000000001</c:v>
                </c:pt>
                <c:pt idx="839">
                  <c:v>11.614599999999999</c:v>
                </c:pt>
                <c:pt idx="840">
                  <c:v>11.60469</c:v>
                </c:pt>
                <c:pt idx="841">
                  <c:v>11.59477</c:v>
                </c:pt>
                <c:pt idx="842">
                  <c:v>11.584849999999999</c:v>
                </c:pt>
                <c:pt idx="843">
                  <c:v>11.57493</c:v>
                </c:pt>
                <c:pt idx="844">
                  <c:v>11.565</c:v>
                </c:pt>
                <c:pt idx="845">
                  <c:v>11.554410000000001</c:v>
                </c:pt>
                <c:pt idx="846">
                  <c:v>11.54447</c:v>
                </c:pt>
                <c:pt idx="847">
                  <c:v>11.53453</c:v>
                </c:pt>
                <c:pt idx="848">
                  <c:v>11.52459</c:v>
                </c:pt>
                <c:pt idx="849">
                  <c:v>11.51465</c:v>
                </c:pt>
                <c:pt idx="850">
                  <c:v>11.5047</c:v>
                </c:pt>
                <c:pt idx="851">
                  <c:v>11.49475</c:v>
                </c:pt>
                <c:pt idx="852">
                  <c:v>11.4848</c:v>
                </c:pt>
                <c:pt idx="853">
                  <c:v>11.47485</c:v>
                </c:pt>
                <c:pt idx="854">
                  <c:v>11.46489</c:v>
                </c:pt>
                <c:pt idx="855">
                  <c:v>11.45492</c:v>
                </c:pt>
                <c:pt idx="856">
                  <c:v>11.44496</c:v>
                </c:pt>
                <c:pt idx="857">
                  <c:v>11.434990000000001</c:v>
                </c:pt>
                <c:pt idx="858">
                  <c:v>11.42502</c:v>
                </c:pt>
                <c:pt idx="859">
                  <c:v>11.415039999999999</c:v>
                </c:pt>
                <c:pt idx="860">
                  <c:v>11.40507</c:v>
                </c:pt>
                <c:pt idx="861">
                  <c:v>11.39509</c:v>
                </c:pt>
                <c:pt idx="862">
                  <c:v>11.3851</c:v>
                </c:pt>
                <c:pt idx="863">
                  <c:v>11.375109999999999</c:v>
                </c:pt>
                <c:pt idx="864">
                  <c:v>11.365119999999999</c:v>
                </c:pt>
                <c:pt idx="865">
                  <c:v>11.355130000000001</c:v>
                </c:pt>
                <c:pt idx="866">
                  <c:v>11.345129999999999</c:v>
                </c:pt>
                <c:pt idx="867">
                  <c:v>11.335129999999999</c:v>
                </c:pt>
                <c:pt idx="868">
                  <c:v>11.32513</c:v>
                </c:pt>
                <c:pt idx="869">
                  <c:v>11.31512</c:v>
                </c:pt>
                <c:pt idx="870">
                  <c:v>11.305110000000001</c:v>
                </c:pt>
                <c:pt idx="871">
                  <c:v>11.2951</c:v>
                </c:pt>
                <c:pt idx="872">
                  <c:v>11.28509</c:v>
                </c:pt>
                <c:pt idx="873">
                  <c:v>11.275069999999999</c:v>
                </c:pt>
                <c:pt idx="874">
                  <c:v>11.26505</c:v>
                </c:pt>
                <c:pt idx="875">
                  <c:v>11.25502</c:v>
                </c:pt>
                <c:pt idx="876">
                  <c:v>11.244999999999999</c:v>
                </c:pt>
                <c:pt idx="877">
                  <c:v>11.234959999999999</c:v>
                </c:pt>
                <c:pt idx="878">
                  <c:v>11.224930000000001</c:v>
                </c:pt>
                <c:pt idx="879">
                  <c:v>11.21489</c:v>
                </c:pt>
                <c:pt idx="880">
                  <c:v>11.20485</c:v>
                </c:pt>
                <c:pt idx="881">
                  <c:v>11.19481</c:v>
                </c:pt>
                <c:pt idx="882">
                  <c:v>11.184760000000001</c:v>
                </c:pt>
                <c:pt idx="883">
                  <c:v>11.174720000000001</c:v>
                </c:pt>
                <c:pt idx="884">
                  <c:v>11.16466</c:v>
                </c:pt>
                <c:pt idx="885">
                  <c:v>11.15461</c:v>
                </c:pt>
                <c:pt idx="886">
                  <c:v>11.14522</c:v>
                </c:pt>
                <c:pt idx="887">
                  <c:v>11.135160000000001</c:v>
                </c:pt>
                <c:pt idx="888">
                  <c:v>11.12509</c:v>
                </c:pt>
                <c:pt idx="889">
                  <c:v>11.115030000000001</c:v>
                </c:pt>
                <c:pt idx="890">
                  <c:v>11.10496</c:v>
                </c:pt>
                <c:pt idx="891">
                  <c:v>11.09488</c:v>
                </c:pt>
                <c:pt idx="892">
                  <c:v>11.084809999999999</c:v>
                </c:pt>
                <c:pt idx="893">
                  <c:v>11.074730000000001</c:v>
                </c:pt>
                <c:pt idx="894">
                  <c:v>11.06465</c:v>
                </c:pt>
                <c:pt idx="895">
                  <c:v>11.05523</c:v>
                </c:pt>
                <c:pt idx="896">
                  <c:v>11.04514</c:v>
                </c:pt>
                <c:pt idx="897">
                  <c:v>11.03505</c:v>
                </c:pt>
                <c:pt idx="898">
                  <c:v>11.02496</c:v>
                </c:pt>
                <c:pt idx="899">
                  <c:v>11.014860000000001</c:v>
                </c:pt>
                <c:pt idx="900">
                  <c:v>11.004759999999999</c:v>
                </c:pt>
                <c:pt idx="901">
                  <c:v>10.995329999999999</c:v>
                </c:pt>
                <c:pt idx="902">
                  <c:v>10.98522</c:v>
                </c:pt>
                <c:pt idx="903">
                  <c:v>10.975110000000001</c:v>
                </c:pt>
                <c:pt idx="904">
                  <c:v>10.965</c:v>
                </c:pt>
                <c:pt idx="905">
                  <c:v>10.954890000000001</c:v>
                </c:pt>
                <c:pt idx="906">
                  <c:v>10.94477</c:v>
                </c:pt>
                <c:pt idx="907">
                  <c:v>10.935320000000001</c:v>
                </c:pt>
                <c:pt idx="908">
                  <c:v>10.9252</c:v>
                </c:pt>
                <c:pt idx="909">
                  <c:v>10.91507</c:v>
                </c:pt>
                <c:pt idx="910">
                  <c:v>10.90494</c:v>
                </c:pt>
                <c:pt idx="911">
                  <c:v>10.89481</c:v>
                </c:pt>
                <c:pt idx="912">
                  <c:v>10.885350000000001</c:v>
                </c:pt>
                <c:pt idx="913">
                  <c:v>10.875209999999999</c:v>
                </c:pt>
                <c:pt idx="914">
                  <c:v>10.865069999999999</c:v>
                </c:pt>
                <c:pt idx="915">
                  <c:v>10.85492</c:v>
                </c:pt>
                <c:pt idx="916">
                  <c:v>10.84477</c:v>
                </c:pt>
                <c:pt idx="917">
                  <c:v>10.8353</c:v>
                </c:pt>
                <c:pt idx="918">
                  <c:v>10.825150000000001</c:v>
                </c:pt>
                <c:pt idx="919">
                  <c:v>10.81499</c:v>
                </c:pt>
                <c:pt idx="920">
                  <c:v>10.804830000000001</c:v>
                </c:pt>
                <c:pt idx="921">
                  <c:v>10.795339999999999</c:v>
                </c:pt>
                <c:pt idx="922">
                  <c:v>10.78518</c:v>
                </c:pt>
                <c:pt idx="923">
                  <c:v>10.77501</c:v>
                </c:pt>
                <c:pt idx="924">
                  <c:v>10.76484</c:v>
                </c:pt>
                <c:pt idx="925">
                  <c:v>10.75534</c:v>
                </c:pt>
                <c:pt idx="926">
                  <c:v>10.74517</c:v>
                </c:pt>
                <c:pt idx="927">
                  <c:v>10.73499</c:v>
                </c:pt>
                <c:pt idx="928">
                  <c:v>10.725479999999999</c:v>
                </c:pt>
                <c:pt idx="929">
                  <c:v>10.715299999999999</c:v>
                </c:pt>
                <c:pt idx="930">
                  <c:v>10.705109999999999</c:v>
                </c:pt>
                <c:pt idx="931">
                  <c:v>10.69492</c:v>
                </c:pt>
                <c:pt idx="932">
                  <c:v>10.6854</c:v>
                </c:pt>
                <c:pt idx="933">
                  <c:v>10.67521</c:v>
                </c:pt>
                <c:pt idx="934">
                  <c:v>10.665010000000001</c:v>
                </c:pt>
                <c:pt idx="935">
                  <c:v>10.655480000000001</c:v>
                </c:pt>
                <c:pt idx="936">
                  <c:v>10.64528</c:v>
                </c:pt>
                <c:pt idx="937">
                  <c:v>10.635070000000001</c:v>
                </c:pt>
                <c:pt idx="938">
                  <c:v>10.625540000000001</c:v>
                </c:pt>
                <c:pt idx="939">
                  <c:v>10.61533</c:v>
                </c:pt>
                <c:pt idx="940">
                  <c:v>10.60511</c:v>
                </c:pt>
                <c:pt idx="941">
                  <c:v>10.594889999999999</c:v>
                </c:pt>
                <c:pt idx="942">
                  <c:v>10.58535</c:v>
                </c:pt>
                <c:pt idx="943">
                  <c:v>10.57512</c:v>
                </c:pt>
                <c:pt idx="944">
                  <c:v>10.565580000000001</c:v>
                </c:pt>
                <c:pt idx="945">
                  <c:v>10.555339999999999</c:v>
                </c:pt>
                <c:pt idx="946">
                  <c:v>10.545109999999999</c:v>
                </c:pt>
                <c:pt idx="947">
                  <c:v>10.53556</c:v>
                </c:pt>
                <c:pt idx="948">
                  <c:v>10.525320000000001</c:v>
                </c:pt>
                <c:pt idx="949">
                  <c:v>10.51507</c:v>
                </c:pt>
                <c:pt idx="950">
                  <c:v>10.505509999999999</c:v>
                </c:pt>
                <c:pt idx="951">
                  <c:v>10.49526</c:v>
                </c:pt>
                <c:pt idx="952">
                  <c:v>10.485010000000001</c:v>
                </c:pt>
                <c:pt idx="953">
                  <c:v>10.475440000000001</c:v>
                </c:pt>
                <c:pt idx="954">
                  <c:v>10.46519</c:v>
                </c:pt>
                <c:pt idx="955">
                  <c:v>10.45561</c:v>
                </c:pt>
                <c:pt idx="956">
                  <c:v>10.445349999999999</c:v>
                </c:pt>
                <c:pt idx="957">
                  <c:v>10.435079999999999</c:v>
                </c:pt>
                <c:pt idx="958">
                  <c:v>10.4255</c:v>
                </c:pt>
                <c:pt idx="959">
                  <c:v>10.415229999999999</c:v>
                </c:pt>
                <c:pt idx="960">
                  <c:v>10.40564</c:v>
                </c:pt>
                <c:pt idx="961">
                  <c:v>10.39536</c:v>
                </c:pt>
                <c:pt idx="962">
                  <c:v>10.38509</c:v>
                </c:pt>
                <c:pt idx="963">
                  <c:v>10.375489999999999</c:v>
                </c:pt>
                <c:pt idx="964">
                  <c:v>10.365209999999999</c:v>
                </c:pt>
                <c:pt idx="965">
                  <c:v>10.355600000000001</c:v>
                </c:pt>
                <c:pt idx="966">
                  <c:v>10.34531</c:v>
                </c:pt>
                <c:pt idx="967">
                  <c:v>10.335710000000001</c:v>
                </c:pt>
                <c:pt idx="968">
                  <c:v>10.32541</c:v>
                </c:pt>
                <c:pt idx="969">
                  <c:v>10.315110000000001</c:v>
                </c:pt>
                <c:pt idx="970">
                  <c:v>10.3055</c:v>
                </c:pt>
                <c:pt idx="971">
                  <c:v>10.295199999999999</c:v>
                </c:pt>
                <c:pt idx="972">
                  <c:v>10.28558</c:v>
                </c:pt>
                <c:pt idx="973">
                  <c:v>10.275270000000001</c:v>
                </c:pt>
                <c:pt idx="974">
                  <c:v>10.265639999999999</c:v>
                </c:pt>
                <c:pt idx="975">
                  <c:v>10.255330000000001</c:v>
                </c:pt>
                <c:pt idx="976">
                  <c:v>10.245699999999999</c:v>
                </c:pt>
                <c:pt idx="977">
                  <c:v>10.235379999999999</c:v>
                </c:pt>
                <c:pt idx="978">
                  <c:v>10.22575</c:v>
                </c:pt>
                <c:pt idx="979">
                  <c:v>10.21542</c:v>
                </c:pt>
                <c:pt idx="980">
                  <c:v>10.205780000000001</c:v>
                </c:pt>
                <c:pt idx="981">
                  <c:v>10.195449999999999</c:v>
                </c:pt>
                <c:pt idx="982">
                  <c:v>10.18512</c:v>
                </c:pt>
                <c:pt idx="983">
                  <c:v>10.175470000000001</c:v>
                </c:pt>
                <c:pt idx="984">
                  <c:v>10.16513</c:v>
                </c:pt>
                <c:pt idx="985">
                  <c:v>10.155480000000001</c:v>
                </c:pt>
                <c:pt idx="986">
                  <c:v>10.14513</c:v>
                </c:pt>
                <c:pt idx="987">
                  <c:v>10.135479999999999</c:v>
                </c:pt>
                <c:pt idx="988">
                  <c:v>10.125819999999999</c:v>
                </c:pt>
                <c:pt idx="989">
                  <c:v>10.115460000000001</c:v>
                </c:pt>
                <c:pt idx="990">
                  <c:v>10.1058</c:v>
                </c:pt>
                <c:pt idx="991">
                  <c:v>10.09544</c:v>
                </c:pt>
                <c:pt idx="992">
                  <c:v>10.08577</c:v>
                </c:pt>
                <c:pt idx="993">
                  <c:v>10.07541</c:v>
                </c:pt>
                <c:pt idx="994">
                  <c:v>10.06573</c:v>
                </c:pt>
                <c:pt idx="995">
                  <c:v>10.05537</c:v>
                </c:pt>
                <c:pt idx="996">
                  <c:v>10.04569</c:v>
                </c:pt>
                <c:pt idx="997">
                  <c:v>10.035310000000001</c:v>
                </c:pt>
                <c:pt idx="998">
                  <c:v>10.02563</c:v>
                </c:pt>
                <c:pt idx="999">
                  <c:v>10.01525</c:v>
                </c:pt>
                <c:pt idx="1000">
                  <c:v>10.005559999999999</c:v>
                </c:pt>
                <c:pt idx="1001">
                  <c:v>9.99587</c:v>
                </c:pt>
                <c:pt idx="1002">
                  <c:v>9.9854800000000008</c:v>
                </c:pt>
                <c:pt idx="1003">
                  <c:v>9.9757800000000003</c:v>
                </c:pt>
                <c:pt idx="1004">
                  <c:v>9.9653899999999993</c:v>
                </c:pt>
                <c:pt idx="1005">
                  <c:v>9.9556900000000006</c:v>
                </c:pt>
                <c:pt idx="1006">
                  <c:v>9.94529</c:v>
                </c:pt>
                <c:pt idx="1007">
                  <c:v>9.9355899999999995</c:v>
                </c:pt>
                <c:pt idx="1008">
                  <c:v>9.9258799999999994</c:v>
                </c:pt>
                <c:pt idx="1009">
                  <c:v>9.9154699999999991</c:v>
                </c:pt>
                <c:pt idx="1010">
                  <c:v>9.9057600000000008</c:v>
                </c:pt>
                <c:pt idx="1011">
                  <c:v>9.8953500000000005</c:v>
                </c:pt>
                <c:pt idx="1012">
                  <c:v>9.8856300000000008</c:v>
                </c:pt>
                <c:pt idx="1013">
                  <c:v>9.8759099999999993</c:v>
                </c:pt>
                <c:pt idx="1014">
                  <c:v>9.8654899999999994</c:v>
                </c:pt>
                <c:pt idx="1015">
                  <c:v>9.8557600000000001</c:v>
                </c:pt>
                <c:pt idx="1016">
                  <c:v>9.8453400000000002</c:v>
                </c:pt>
                <c:pt idx="1017">
                  <c:v>9.8356100000000009</c:v>
                </c:pt>
                <c:pt idx="1018">
                  <c:v>9.8258700000000001</c:v>
                </c:pt>
                <c:pt idx="1019">
                  <c:v>9.8154400000000006</c:v>
                </c:pt>
                <c:pt idx="1020">
                  <c:v>9.8056999999999999</c:v>
                </c:pt>
                <c:pt idx="1021">
                  <c:v>9.7959599999999991</c:v>
                </c:pt>
                <c:pt idx="1022">
                  <c:v>9.78552</c:v>
                </c:pt>
                <c:pt idx="1023">
                  <c:v>9.7757799999999992</c:v>
                </c:pt>
                <c:pt idx="1024">
                  <c:v>9.7660300000000007</c:v>
                </c:pt>
                <c:pt idx="1025">
                  <c:v>9.7555800000000001</c:v>
                </c:pt>
                <c:pt idx="1026">
                  <c:v>9.7458299999999998</c:v>
                </c:pt>
                <c:pt idx="1027">
                  <c:v>9.7353799999999993</c:v>
                </c:pt>
                <c:pt idx="1028">
                  <c:v>9.7256199999999993</c:v>
                </c:pt>
                <c:pt idx="1029">
                  <c:v>9.7158599999999993</c:v>
                </c:pt>
                <c:pt idx="1030">
                  <c:v>9.7053999999999991</c:v>
                </c:pt>
                <c:pt idx="1031">
                  <c:v>9.6956399999999991</c:v>
                </c:pt>
                <c:pt idx="1032">
                  <c:v>9.6858699999999995</c:v>
                </c:pt>
                <c:pt idx="1033">
                  <c:v>9.6754099999999994</c:v>
                </c:pt>
                <c:pt idx="1034">
                  <c:v>9.6656300000000002</c:v>
                </c:pt>
                <c:pt idx="1035">
                  <c:v>9.6558600000000006</c:v>
                </c:pt>
                <c:pt idx="1036">
                  <c:v>9.6460799999999995</c:v>
                </c:pt>
                <c:pt idx="1037">
                  <c:v>9.6356099999999998</c:v>
                </c:pt>
                <c:pt idx="1038">
                  <c:v>9.6258300000000006</c:v>
                </c:pt>
                <c:pt idx="1039">
                  <c:v>9.6160399999999999</c:v>
                </c:pt>
                <c:pt idx="1040">
                  <c:v>9.6055600000000005</c:v>
                </c:pt>
                <c:pt idx="1041">
                  <c:v>9.5957699999999999</c:v>
                </c:pt>
                <c:pt idx="1042">
                  <c:v>9.5859799999999993</c:v>
                </c:pt>
                <c:pt idx="1043">
                  <c:v>9.5754900000000003</c:v>
                </c:pt>
                <c:pt idx="1044">
                  <c:v>9.56569</c:v>
                </c:pt>
                <c:pt idx="1045">
                  <c:v>9.5558899999999998</c:v>
                </c:pt>
                <c:pt idx="1046">
                  <c:v>9.5460899999999995</c:v>
                </c:pt>
                <c:pt idx="1047">
                  <c:v>9.5355899999999991</c:v>
                </c:pt>
                <c:pt idx="1048">
                  <c:v>9.5257900000000006</c:v>
                </c:pt>
                <c:pt idx="1049">
                  <c:v>9.5159800000000008</c:v>
                </c:pt>
                <c:pt idx="1050">
                  <c:v>9.5061699999999991</c:v>
                </c:pt>
                <c:pt idx="1051">
                  <c:v>9.4956600000000009</c:v>
                </c:pt>
                <c:pt idx="1052">
                  <c:v>9.4858499999999992</c:v>
                </c:pt>
                <c:pt idx="1053">
                  <c:v>9.4760299999999997</c:v>
                </c:pt>
                <c:pt idx="1054">
                  <c:v>9.4655100000000001</c:v>
                </c:pt>
                <c:pt idx="1055">
                  <c:v>9.4556900000000006</c:v>
                </c:pt>
                <c:pt idx="1056">
                  <c:v>9.4458699999999993</c:v>
                </c:pt>
                <c:pt idx="1057">
                  <c:v>9.4360400000000002</c:v>
                </c:pt>
                <c:pt idx="1058">
                  <c:v>9.4262099999999993</c:v>
                </c:pt>
                <c:pt idx="1059">
                  <c:v>9.41568</c:v>
                </c:pt>
                <c:pt idx="1060">
                  <c:v>9.4058499999999992</c:v>
                </c:pt>
                <c:pt idx="1061">
                  <c:v>9.39602</c:v>
                </c:pt>
                <c:pt idx="1062">
                  <c:v>9.3861799999999995</c:v>
                </c:pt>
                <c:pt idx="1063">
                  <c:v>9.3756400000000006</c:v>
                </c:pt>
                <c:pt idx="1064">
                  <c:v>9.3658000000000001</c:v>
                </c:pt>
                <c:pt idx="1065">
                  <c:v>9.35595</c:v>
                </c:pt>
                <c:pt idx="1066">
                  <c:v>9.3461099999999995</c:v>
                </c:pt>
                <c:pt idx="1067">
                  <c:v>9.3362599999999993</c:v>
                </c:pt>
                <c:pt idx="1068">
                  <c:v>9.3257100000000008</c:v>
                </c:pt>
                <c:pt idx="1069">
                  <c:v>9.3158499999999993</c:v>
                </c:pt>
                <c:pt idx="1070">
                  <c:v>9.3059999999999992</c:v>
                </c:pt>
                <c:pt idx="1071">
                  <c:v>9.2961399999999994</c:v>
                </c:pt>
                <c:pt idx="1072">
                  <c:v>9.2862799999999996</c:v>
                </c:pt>
                <c:pt idx="1073">
                  <c:v>9.2757199999999997</c:v>
                </c:pt>
                <c:pt idx="1074">
                  <c:v>9.2658500000000004</c:v>
                </c:pt>
                <c:pt idx="1075">
                  <c:v>9.2559900000000006</c:v>
                </c:pt>
                <c:pt idx="1076">
                  <c:v>9.2461199999999995</c:v>
                </c:pt>
                <c:pt idx="1077">
                  <c:v>9.2362500000000001</c:v>
                </c:pt>
                <c:pt idx="1078">
                  <c:v>9.2256699999999991</c:v>
                </c:pt>
                <c:pt idx="1079">
                  <c:v>9.2157999999999998</c:v>
                </c:pt>
                <c:pt idx="1080">
                  <c:v>9.2059200000000008</c:v>
                </c:pt>
                <c:pt idx="1081">
                  <c:v>9.19604</c:v>
                </c:pt>
                <c:pt idx="1082">
                  <c:v>9.1861599999999992</c:v>
                </c:pt>
                <c:pt idx="1083">
                  <c:v>9.1762700000000006</c:v>
                </c:pt>
                <c:pt idx="1084">
                  <c:v>9.16568</c:v>
                </c:pt>
                <c:pt idx="1085">
                  <c:v>9.1557899999999997</c:v>
                </c:pt>
                <c:pt idx="1086">
                  <c:v>9.1458999999999993</c:v>
                </c:pt>
                <c:pt idx="1087">
                  <c:v>9.1360100000000006</c:v>
                </c:pt>
                <c:pt idx="1088">
                  <c:v>9.1261200000000002</c:v>
                </c:pt>
                <c:pt idx="1089">
                  <c:v>9.1162200000000002</c:v>
                </c:pt>
                <c:pt idx="1090">
                  <c:v>9.1063200000000002</c:v>
                </c:pt>
                <c:pt idx="1091">
                  <c:v>9.0957100000000004</c:v>
                </c:pt>
                <c:pt idx="1092">
                  <c:v>9.0858100000000004</c:v>
                </c:pt>
                <c:pt idx="1093">
                  <c:v>9.0759000000000007</c:v>
                </c:pt>
                <c:pt idx="1094">
                  <c:v>9.0659899999999993</c:v>
                </c:pt>
                <c:pt idx="1095">
                  <c:v>9.0560799999999997</c:v>
                </c:pt>
                <c:pt idx="1096">
                  <c:v>9.04617</c:v>
                </c:pt>
                <c:pt idx="1097">
                  <c:v>9.0362600000000004</c:v>
                </c:pt>
                <c:pt idx="1098">
                  <c:v>9.0263399999999994</c:v>
                </c:pt>
                <c:pt idx="1099">
                  <c:v>9.0164200000000001</c:v>
                </c:pt>
                <c:pt idx="1100">
                  <c:v>9.0057899999999993</c:v>
                </c:pt>
                <c:pt idx="1101">
                  <c:v>8.99587</c:v>
                </c:pt>
                <c:pt idx="1102">
                  <c:v>8.9859399999999994</c:v>
                </c:pt>
                <c:pt idx="1103">
                  <c:v>8.9760200000000001</c:v>
                </c:pt>
                <c:pt idx="1104">
                  <c:v>8.9660899999999994</c:v>
                </c:pt>
                <c:pt idx="1105">
                  <c:v>8.9561499999999992</c:v>
                </c:pt>
                <c:pt idx="1106">
                  <c:v>8.9462200000000003</c:v>
                </c:pt>
                <c:pt idx="1107">
                  <c:v>8.93628</c:v>
                </c:pt>
                <c:pt idx="1108">
                  <c:v>8.9263499999999993</c:v>
                </c:pt>
                <c:pt idx="1109">
                  <c:v>8.9164100000000008</c:v>
                </c:pt>
                <c:pt idx="1110">
                  <c:v>8.9064599999999992</c:v>
                </c:pt>
                <c:pt idx="1111">
                  <c:v>8.8965200000000006</c:v>
                </c:pt>
                <c:pt idx="1112">
                  <c:v>8.8858599999999992</c:v>
                </c:pt>
                <c:pt idx="1113">
                  <c:v>8.8759099999999993</c:v>
                </c:pt>
                <c:pt idx="1114">
                  <c:v>8.8659599999999994</c:v>
                </c:pt>
                <c:pt idx="1115">
                  <c:v>8.8560099999999995</c:v>
                </c:pt>
                <c:pt idx="1116">
                  <c:v>8.84605</c:v>
                </c:pt>
                <c:pt idx="1117">
                  <c:v>8.8360900000000004</c:v>
                </c:pt>
                <c:pt idx="1118">
                  <c:v>8.8261299999999991</c:v>
                </c:pt>
                <c:pt idx="1119">
                  <c:v>8.8161699999999996</c:v>
                </c:pt>
                <c:pt idx="1120">
                  <c:v>8.8062100000000001</c:v>
                </c:pt>
                <c:pt idx="1121">
                  <c:v>8.7962399999999992</c:v>
                </c:pt>
                <c:pt idx="1122">
                  <c:v>8.78627</c:v>
                </c:pt>
                <c:pt idx="1123">
                  <c:v>8.7763000000000009</c:v>
                </c:pt>
                <c:pt idx="1124">
                  <c:v>8.76633</c:v>
                </c:pt>
                <c:pt idx="1125">
                  <c:v>8.7563600000000008</c:v>
                </c:pt>
                <c:pt idx="1126">
                  <c:v>8.7463800000000003</c:v>
                </c:pt>
                <c:pt idx="1127">
                  <c:v>8.7363999999999997</c:v>
                </c:pt>
                <c:pt idx="1128">
                  <c:v>8.7264199999999992</c:v>
                </c:pt>
                <c:pt idx="1129">
                  <c:v>8.7164400000000004</c:v>
                </c:pt>
                <c:pt idx="1130">
                  <c:v>8.7064599999999999</c:v>
                </c:pt>
                <c:pt idx="1131">
                  <c:v>8.6964699999999997</c:v>
                </c:pt>
                <c:pt idx="1132">
                  <c:v>8.6864799999999995</c:v>
                </c:pt>
                <c:pt idx="1133">
                  <c:v>8.6764899999999994</c:v>
                </c:pt>
                <c:pt idx="1134">
                  <c:v>8.6664999999999992</c:v>
                </c:pt>
                <c:pt idx="1135">
                  <c:v>8.6564999999999994</c:v>
                </c:pt>
                <c:pt idx="1136">
                  <c:v>8.6464999999999996</c:v>
                </c:pt>
                <c:pt idx="1137">
                  <c:v>8.6364999999999998</c:v>
                </c:pt>
                <c:pt idx="1138">
                  <c:v>8.6265000000000001</c:v>
                </c:pt>
                <c:pt idx="1139">
                  <c:v>8.6165000000000003</c:v>
                </c:pt>
                <c:pt idx="1140">
                  <c:v>8.6064900000000009</c:v>
                </c:pt>
                <c:pt idx="1141">
                  <c:v>8.5964899999999993</c:v>
                </c:pt>
                <c:pt idx="1142">
                  <c:v>8.5864799999999999</c:v>
                </c:pt>
                <c:pt idx="1143">
                  <c:v>8.5764600000000009</c:v>
                </c:pt>
                <c:pt idx="1144">
                  <c:v>8.5664499999999997</c:v>
                </c:pt>
                <c:pt idx="1145">
                  <c:v>8.5564400000000003</c:v>
                </c:pt>
                <c:pt idx="1146">
                  <c:v>8.5464199999999995</c:v>
                </c:pt>
                <c:pt idx="1147">
                  <c:v>8.5364000000000004</c:v>
                </c:pt>
                <c:pt idx="1148">
                  <c:v>8.5263799999999996</c:v>
                </c:pt>
                <c:pt idx="1149">
                  <c:v>8.5163499999999992</c:v>
                </c:pt>
                <c:pt idx="1150">
                  <c:v>8.5063300000000002</c:v>
                </c:pt>
                <c:pt idx="1151">
                  <c:v>8.4962999999999997</c:v>
                </c:pt>
                <c:pt idx="1152">
                  <c:v>8.4862699999999993</c:v>
                </c:pt>
                <c:pt idx="1153">
                  <c:v>8.4762400000000007</c:v>
                </c:pt>
                <c:pt idx="1154">
                  <c:v>8.4662000000000006</c:v>
                </c:pt>
                <c:pt idx="1155">
                  <c:v>8.4561700000000002</c:v>
                </c:pt>
                <c:pt idx="1156">
                  <c:v>8.4461300000000001</c:v>
                </c:pt>
                <c:pt idx="1157">
                  <c:v>8.4360900000000001</c:v>
                </c:pt>
                <c:pt idx="1158">
                  <c:v>8.4267599999999998</c:v>
                </c:pt>
                <c:pt idx="1159">
                  <c:v>8.4167199999999998</c:v>
                </c:pt>
                <c:pt idx="1160">
                  <c:v>8.4066700000000001</c:v>
                </c:pt>
                <c:pt idx="1161">
                  <c:v>8.39663</c:v>
                </c:pt>
                <c:pt idx="1162">
                  <c:v>8.3865800000000004</c:v>
                </c:pt>
                <c:pt idx="1163">
                  <c:v>8.3765199999999993</c:v>
                </c:pt>
                <c:pt idx="1164">
                  <c:v>8.3664699999999996</c:v>
                </c:pt>
                <c:pt idx="1165">
                  <c:v>8.3564100000000003</c:v>
                </c:pt>
                <c:pt idx="1166">
                  <c:v>8.3463600000000007</c:v>
                </c:pt>
                <c:pt idx="1167">
                  <c:v>8.3362999999999996</c:v>
                </c:pt>
                <c:pt idx="1168">
                  <c:v>8.3262300000000007</c:v>
                </c:pt>
                <c:pt idx="1169">
                  <c:v>8.3161699999999996</c:v>
                </c:pt>
                <c:pt idx="1170">
                  <c:v>8.3068200000000001</c:v>
                </c:pt>
                <c:pt idx="1171">
                  <c:v>8.2967600000000008</c:v>
                </c:pt>
                <c:pt idx="1172">
                  <c:v>8.2866900000000001</c:v>
                </c:pt>
                <c:pt idx="1173">
                  <c:v>8.2766099999999998</c:v>
                </c:pt>
                <c:pt idx="1174">
                  <c:v>8.2665400000000009</c:v>
                </c:pt>
                <c:pt idx="1175">
                  <c:v>8.2564600000000006</c:v>
                </c:pt>
                <c:pt idx="1176">
                  <c:v>8.2463899999999999</c:v>
                </c:pt>
                <c:pt idx="1177">
                  <c:v>8.2363099999999996</c:v>
                </c:pt>
                <c:pt idx="1178">
                  <c:v>8.2262299999999993</c:v>
                </c:pt>
                <c:pt idx="1179">
                  <c:v>8.2168600000000005</c:v>
                </c:pt>
                <c:pt idx="1180">
                  <c:v>8.2067800000000002</c:v>
                </c:pt>
                <c:pt idx="1181">
                  <c:v>8.1966900000000003</c:v>
                </c:pt>
                <c:pt idx="1182">
                  <c:v>8.1866000000000003</c:v>
                </c:pt>
                <c:pt idx="1183">
                  <c:v>8.1765100000000004</c:v>
                </c:pt>
                <c:pt idx="1184">
                  <c:v>8.1664200000000005</c:v>
                </c:pt>
                <c:pt idx="1185">
                  <c:v>8.1563199999999991</c:v>
                </c:pt>
                <c:pt idx="1186">
                  <c:v>8.1469400000000007</c:v>
                </c:pt>
                <c:pt idx="1187">
                  <c:v>8.1368500000000008</c:v>
                </c:pt>
                <c:pt idx="1188">
                  <c:v>8.1267499999999995</c:v>
                </c:pt>
                <c:pt idx="1189">
                  <c:v>8.1166400000000003</c:v>
                </c:pt>
                <c:pt idx="1190">
                  <c:v>8.1065400000000007</c:v>
                </c:pt>
                <c:pt idx="1191">
                  <c:v>8.0964299999999998</c:v>
                </c:pt>
                <c:pt idx="1192">
                  <c:v>8.0863200000000006</c:v>
                </c:pt>
                <c:pt idx="1193">
                  <c:v>8.0769300000000008</c:v>
                </c:pt>
                <c:pt idx="1194">
                  <c:v>8.0668199999999999</c:v>
                </c:pt>
                <c:pt idx="1195">
                  <c:v>8.0567100000000007</c:v>
                </c:pt>
                <c:pt idx="1196">
                  <c:v>8.0465900000000001</c:v>
                </c:pt>
                <c:pt idx="1197">
                  <c:v>8.0364699999999996</c:v>
                </c:pt>
                <c:pt idx="1198">
                  <c:v>8.0263500000000008</c:v>
                </c:pt>
                <c:pt idx="1199">
                  <c:v>8.0169499999999996</c:v>
                </c:pt>
                <c:pt idx="1200">
                  <c:v>8.0068300000000008</c:v>
                </c:pt>
                <c:pt idx="1201">
                  <c:v>7.9966999999999997</c:v>
                </c:pt>
                <c:pt idx="1202">
                  <c:v>7.98658</c:v>
                </c:pt>
                <c:pt idx="1203">
                  <c:v>7.9764499999999998</c:v>
                </c:pt>
                <c:pt idx="1204">
                  <c:v>7.9670399999999999</c:v>
                </c:pt>
                <c:pt idx="1205">
                  <c:v>7.9569099999999997</c:v>
                </c:pt>
                <c:pt idx="1206">
                  <c:v>7.9467699999999999</c:v>
                </c:pt>
                <c:pt idx="1207">
                  <c:v>7.9366399999999997</c:v>
                </c:pt>
                <c:pt idx="1208">
                  <c:v>7.9264999999999999</c:v>
                </c:pt>
                <c:pt idx="1209">
                  <c:v>7.9163600000000001</c:v>
                </c:pt>
                <c:pt idx="1210">
                  <c:v>7.9069399999999996</c:v>
                </c:pt>
                <c:pt idx="1211">
                  <c:v>7.8967900000000002</c:v>
                </c:pt>
                <c:pt idx="1212">
                  <c:v>7.8866500000000004</c:v>
                </c:pt>
                <c:pt idx="1213">
                  <c:v>7.8765000000000001</c:v>
                </c:pt>
                <c:pt idx="1214">
                  <c:v>7.86707</c:v>
                </c:pt>
                <c:pt idx="1215">
                  <c:v>7.8569199999999997</c:v>
                </c:pt>
                <c:pt idx="1216">
                  <c:v>7.8467700000000002</c:v>
                </c:pt>
                <c:pt idx="1217">
                  <c:v>7.8366100000000003</c:v>
                </c:pt>
                <c:pt idx="1218">
                  <c:v>7.82646</c:v>
                </c:pt>
                <c:pt idx="1219">
                  <c:v>7.8170200000000003</c:v>
                </c:pt>
                <c:pt idx="1220">
                  <c:v>7.8068600000000004</c:v>
                </c:pt>
                <c:pt idx="1221">
                  <c:v>7.7967000000000004</c:v>
                </c:pt>
                <c:pt idx="1222">
                  <c:v>7.78653</c:v>
                </c:pt>
                <c:pt idx="1223">
                  <c:v>7.7770900000000003</c:v>
                </c:pt>
                <c:pt idx="1224">
                  <c:v>7.7669300000000003</c:v>
                </c:pt>
                <c:pt idx="1225">
                  <c:v>7.7567599999999999</c:v>
                </c:pt>
                <c:pt idx="1226">
                  <c:v>7.7465799999999998</c:v>
                </c:pt>
                <c:pt idx="1227">
                  <c:v>7.7371400000000001</c:v>
                </c:pt>
                <c:pt idx="1228">
                  <c:v>7.7269600000000001</c:v>
                </c:pt>
                <c:pt idx="1229">
                  <c:v>7.71678</c:v>
                </c:pt>
                <c:pt idx="1230">
                  <c:v>7.7065999999999999</c:v>
                </c:pt>
                <c:pt idx="1231">
                  <c:v>7.6971499999999997</c:v>
                </c:pt>
                <c:pt idx="1232">
                  <c:v>7.6869699999999996</c:v>
                </c:pt>
                <c:pt idx="1233">
                  <c:v>7.6767799999999999</c:v>
                </c:pt>
                <c:pt idx="1234">
                  <c:v>7.6665999999999999</c:v>
                </c:pt>
                <c:pt idx="1235">
                  <c:v>7.6571400000000001</c:v>
                </c:pt>
                <c:pt idx="1236">
                  <c:v>7.6469500000000004</c:v>
                </c:pt>
                <c:pt idx="1237">
                  <c:v>7.6367500000000001</c:v>
                </c:pt>
                <c:pt idx="1238">
                  <c:v>7.6265599999999996</c:v>
                </c:pt>
                <c:pt idx="1239">
                  <c:v>7.6170900000000001</c:v>
                </c:pt>
                <c:pt idx="1240">
                  <c:v>7.6069000000000004</c:v>
                </c:pt>
                <c:pt idx="1241">
                  <c:v>7.5967000000000002</c:v>
                </c:pt>
                <c:pt idx="1242">
                  <c:v>7.5872299999999999</c:v>
                </c:pt>
                <c:pt idx="1243">
                  <c:v>7.5770200000000001</c:v>
                </c:pt>
                <c:pt idx="1244">
                  <c:v>7.5668199999999999</c:v>
                </c:pt>
                <c:pt idx="1245">
                  <c:v>7.55661</c:v>
                </c:pt>
                <c:pt idx="1246">
                  <c:v>7.5471300000000001</c:v>
                </c:pt>
                <c:pt idx="1247">
                  <c:v>7.5369200000000003</c:v>
                </c:pt>
                <c:pt idx="1248">
                  <c:v>7.5267099999999996</c:v>
                </c:pt>
                <c:pt idx="1249">
                  <c:v>7.5172299999999996</c:v>
                </c:pt>
                <c:pt idx="1250">
                  <c:v>7.5070100000000002</c:v>
                </c:pt>
                <c:pt idx="1251">
                  <c:v>7.4968000000000004</c:v>
                </c:pt>
                <c:pt idx="1252">
                  <c:v>7.4873099999999999</c:v>
                </c:pt>
                <c:pt idx="1253">
                  <c:v>7.4770899999999996</c:v>
                </c:pt>
                <c:pt idx="1254">
                  <c:v>7.4668700000000001</c:v>
                </c:pt>
                <c:pt idx="1255">
                  <c:v>7.4566400000000002</c:v>
                </c:pt>
                <c:pt idx="1256">
                  <c:v>7.4471499999999997</c:v>
                </c:pt>
                <c:pt idx="1257">
                  <c:v>7.4369199999999998</c:v>
                </c:pt>
                <c:pt idx="1258">
                  <c:v>7.4266899999999998</c:v>
                </c:pt>
                <c:pt idx="1259">
                  <c:v>7.4171899999999997</c:v>
                </c:pt>
                <c:pt idx="1260">
                  <c:v>7.4069599999999998</c:v>
                </c:pt>
                <c:pt idx="1261">
                  <c:v>7.3967299999999998</c:v>
                </c:pt>
                <c:pt idx="1262">
                  <c:v>7.3872200000000001</c:v>
                </c:pt>
                <c:pt idx="1263">
                  <c:v>7.3769799999999996</c:v>
                </c:pt>
                <c:pt idx="1264">
                  <c:v>7.3667499999999997</c:v>
                </c:pt>
                <c:pt idx="1265">
                  <c:v>7.35724</c:v>
                </c:pt>
                <c:pt idx="1266">
                  <c:v>7.3469899999999999</c:v>
                </c:pt>
                <c:pt idx="1267">
                  <c:v>7.3367500000000003</c:v>
                </c:pt>
                <c:pt idx="1268">
                  <c:v>7.3272399999999998</c:v>
                </c:pt>
                <c:pt idx="1269">
                  <c:v>7.3169899999999997</c:v>
                </c:pt>
                <c:pt idx="1270">
                  <c:v>7.3067399999999996</c:v>
                </c:pt>
                <c:pt idx="1271">
                  <c:v>7.2972200000000003</c:v>
                </c:pt>
                <c:pt idx="1272">
                  <c:v>7.2869700000000002</c:v>
                </c:pt>
                <c:pt idx="1273">
                  <c:v>7.2767099999999996</c:v>
                </c:pt>
                <c:pt idx="1274">
                  <c:v>7.2671900000000003</c:v>
                </c:pt>
                <c:pt idx="1275">
                  <c:v>7.2569299999999997</c:v>
                </c:pt>
                <c:pt idx="1276">
                  <c:v>7.2473999999999998</c:v>
                </c:pt>
                <c:pt idx="1277">
                  <c:v>7.2371400000000001</c:v>
                </c:pt>
                <c:pt idx="1278">
                  <c:v>7.2268800000000004</c:v>
                </c:pt>
                <c:pt idx="1279">
                  <c:v>7.2173499999999997</c:v>
                </c:pt>
                <c:pt idx="1280">
                  <c:v>7.2070800000000004</c:v>
                </c:pt>
                <c:pt idx="1281">
                  <c:v>7.1968100000000002</c:v>
                </c:pt>
                <c:pt idx="1282">
                  <c:v>7.1872800000000003</c:v>
                </c:pt>
                <c:pt idx="1283">
                  <c:v>7.1770100000000001</c:v>
                </c:pt>
                <c:pt idx="1284">
                  <c:v>7.1674699999999998</c:v>
                </c:pt>
                <c:pt idx="1285">
                  <c:v>7.1571899999999999</c:v>
                </c:pt>
                <c:pt idx="1286">
                  <c:v>7.1469199999999997</c:v>
                </c:pt>
                <c:pt idx="1287">
                  <c:v>7.1373699999999998</c:v>
                </c:pt>
                <c:pt idx="1288">
                  <c:v>7.1270899999999999</c:v>
                </c:pt>
                <c:pt idx="1289">
                  <c:v>7.1168100000000001</c:v>
                </c:pt>
                <c:pt idx="1290">
                  <c:v>7.1072600000000001</c:v>
                </c:pt>
                <c:pt idx="1291">
                  <c:v>7.0969800000000003</c:v>
                </c:pt>
                <c:pt idx="1292">
                  <c:v>7.0874300000000003</c:v>
                </c:pt>
                <c:pt idx="1293">
                  <c:v>7.07714</c:v>
                </c:pt>
                <c:pt idx="1294">
                  <c:v>7.0668499999999996</c:v>
                </c:pt>
                <c:pt idx="1295">
                  <c:v>7.0572900000000001</c:v>
                </c:pt>
                <c:pt idx="1296">
                  <c:v>7.0469999999999997</c:v>
                </c:pt>
                <c:pt idx="1297">
                  <c:v>7.0374400000000001</c:v>
                </c:pt>
                <c:pt idx="1298">
                  <c:v>7.0271400000000002</c:v>
                </c:pt>
                <c:pt idx="1299">
                  <c:v>7.0168499999999998</c:v>
                </c:pt>
                <c:pt idx="1300">
                  <c:v>7.0072799999999997</c:v>
                </c:pt>
                <c:pt idx="1301">
                  <c:v>6.9969799999999998</c:v>
                </c:pt>
                <c:pt idx="1302">
                  <c:v>6.9874200000000002</c:v>
                </c:pt>
                <c:pt idx="1303">
                  <c:v>6.9771099999999997</c:v>
                </c:pt>
                <c:pt idx="1304">
                  <c:v>6.9675399999999996</c:v>
                </c:pt>
                <c:pt idx="1305">
                  <c:v>6.95723</c:v>
                </c:pt>
                <c:pt idx="1306">
                  <c:v>6.94693</c:v>
                </c:pt>
                <c:pt idx="1307">
                  <c:v>6.9373500000000003</c:v>
                </c:pt>
                <c:pt idx="1308">
                  <c:v>6.9270399999999999</c:v>
                </c:pt>
                <c:pt idx="1309">
                  <c:v>6.9174600000000002</c:v>
                </c:pt>
                <c:pt idx="1310">
                  <c:v>6.9071499999999997</c:v>
                </c:pt>
                <c:pt idx="1311">
                  <c:v>6.89757</c:v>
                </c:pt>
                <c:pt idx="1312">
                  <c:v>6.8872499999999999</c:v>
                </c:pt>
                <c:pt idx="1313">
                  <c:v>6.8769299999999998</c:v>
                </c:pt>
                <c:pt idx="1314">
                  <c:v>6.8673400000000004</c:v>
                </c:pt>
                <c:pt idx="1315">
                  <c:v>6.8570200000000003</c:v>
                </c:pt>
                <c:pt idx="1316">
                  <c:v>6.8474300000000001</c:v>
                </c:pt>
                <c:pt idx="1317">
                  <c:v>6.83711</c:v>
                </c:pt>
                <c:pt idx="1318">
                  <c:v>6.8275100000000002</c:v>
                </c:pt>
                <c:pt idx="1319">
                  <c:v>6.8171799999999996</c:v>
                </c:pt>
                <c:pt idx="1320">
                  <c:v>6.8075900000000003</c:v>
                </c:pt>
                <c:pt idx="1321">
                  <c:v>6.7972599999999996</c:v>
                </c:pt>
                <c:pt idx="1322">
                  <c:v>6.7876599999999998</c:v>
                </c:pt>
                <c:pt idx="1323">
                  <c:v>6.7773300000000001</c:v>
                </c:pt>
                <c:pt idx="1324">
                  <c:v>6.7669899999999998</c:v>
                </c:pt>
                <c:pt idx="1325">
                  <c:v>6.75739</c:v>
                </c:pt>
                <c:pt idx="1326">
                  <c:v>6.7470499999999998</c:v>
                </c:pt>
                <c:pt idx="1327">
                  <c:v>6.7374400000000003</c:v>
                </c:pt>
                <c:pt idx="1328">
                  <c:v>6.7271000000000001</c:v>
                </c:pt>
                <c:pt idx="1329">
                  <c:v>6.7174899999999997</c:v>
                </c:pt>
                <c:pt idx="1330">
                  <c:v>6.7071500000000004</c:v>
                </c:pt>
                <c:pt idx="1331">
                  <c:v>6.69754</c:v>
                </c:pt>
                <c:pt idx="1332">
                  <c:v>6.6871900000000002</c:v>
                </c:pt>
                <c:pt idx="1333">
                  <c:v>6.6775700000000002</c:v>
                </c:pt>
                <c:pt idx="1334">
                  <c:v>6.6672200000000004</c:v>
                </c:pt>
                <c:pt idx="1335">
                  <c:v>6.65761</c:v>
                </c:pt>
                <c:pt idx="1336">
                  <c:v>6.6472499999999997</c:v>
                </c:pt>
                <c:pt idx="1337">
                  <c:v>6.6376299999999997</c:v>
                </c:pt>
                <c:pt idx="1338">
                  <c:v>6.6272700000000002</c:v>
                </c:pt>
                <c:pt idx="1339">
                  <c:v>6.6176500000000003</c:v>
                </c:pt>
                <c:pt idx="1340">
                  <c:v>6.6072899999999999</c:v>
                </c:pt>
                <c:pt idx="1341">
                  <c:v>6.5976699999999999</c:v>
                </c:pt>
                <c:pt idx="1342">
                  <c:v>6.5872999999999999</c:v>
                </c:pt>
                <c:pt idx="1343">
                  <c:v>6.57768</c:v>
                </c:pt>
                <c:pt idx="1344">
                  <c:v>6.56731</c:v>
                </c:pt>
                <c:pt idx="1345">
                  <c:v>6.5576800000000004</c:v>
                </c:pt>
                <c:pt idx="1346">
                  <c:v>6.5473100000000004</c:v>
                </c:pt>
                <c:pt idx="1347">
                  <c:v>6.5376700000000003</c:v>
                </c:pt>
                <c:pt idx="1348">
                  <c:v>6.5273000000000003</c:v>
                </c:pt>
                <c:pt idx="1349">
                  <c:v>6.5176699999999999</c:v>
                </c:pt>
                <c:pt idx="1350">
                  <c:v>6.5072900000000002</c:v>
                </c:pt>
                <c:pt idx="1351">
                  <c:v>6.4976500000000001</c:v>
                </c:pt>
                <c:pt idx="1352">
                  <c:v>6.4872699999999996</c:v>
                </c:pt>
                <c:pt idx="1353">
                  <c:v>6.4776300000000004</c:v>
                </c:pt>
                <c:pt idx="1354">
                  <c:v>6.4672499999999999</c:v>
                </c:pt>
                <c:pt idx="1355">
                  <c:v>6.4576000000000002</c:v>
                </c:pt>
                <c:pt idx="1356">
                  <c:v>6.4472199999999997</c:v>
                </c:pt>
                <c:pt idx="1357">
                  <c:v>6.43757</c:v>
                </c:pt>
                <c:pt idx="1358">
                  <c:v>6.4271799999999999</c:v>
                </c:pt>
                <c:pt idx="1359">
                  <c:v>6.4175300000000002</c:v>
                </c:pt>
                <c:pt idx="1360">
                  <c:v>6.4078799999999996</c:v>
                </c:pt>
                <c:pt idx="1361">
                  <c:v>6.3974900000000003</c:v>
                </c:pt>
                <c:pt idx="1362">
                  <c:v>6.3878399999999997</c:v>
                </c:pt>
                <c:pt idx="1363">
                  <c:v>6.37744</c:v>
                </c:pt>
                <c:pt idx="1364">
                  <c:v>6.3677799999999998</c:v>
                </c:pt>
                <c:pt idx="1365">
                  <c:v>6.35738</c:v>
                </c:pt>
                <c:pt idx="1366">
                  <c:v>6.3477300000000003</c:v>
                </c:pt>
                <c:pt idx="1367">
                  <c:v>6.3373200000000001</c:v>
                </c:pt>
                <c:pt idx="1368">
                  <c:v>6.3276599999999998</c:v>
                </c:pt>
                <c:pt idx="1369">
                  <c:v>6.3172600000000001</c:v>
                </c:pt>
                <c:pt idx="1370">
                  <c:v>6.3075900000000003</c:v>
                </c:pt>
                <c:pt idx="1371">
                  <c:v>6.29793</c:v>
                </c:pt>
                <c:pt idx="1372">
                  <c:v>6.2875199999999998</c:v>
                </c:pt>
                <c:pt idx="1373">
                  <c:v>6.2778499999999999</c:v>
                </c:pt>
                <c:pt idx="1374">
                  <c:v>6.2674399999999997</c:v>
                </c:pt>
                <c:pt idx="1375">
                  <c:v>6.2577699999999998</c:v>
                </c:pt>
                <c:pt idx="1376">
                  <c:v>6.24735</c:v>
                </c:pt>
                <c:pt idx="1377">
                  <c:v>6.2376800000000001</c:v>
                </c:pt>
                <c:pt idx="1378">
                  <c:v>6.2280100000000003</c:v>
                </c:pt>
                <c:pt idx="1379">
                  <c:v>6.2175900000000004</c:v>
                </c:pt>
                <c:pt idx="1380">
                  <c:v>6.20791</c:v>
                </c:pt>
                <c:pt idx="1381">
                  <c:v>6.1974900000000002</c:v>
                </c:pt>
                <c:pt idx="1382">
                  <c:v>6.1878099999999998</c:v>
                </c:pt>
                <c:pt idx="1383">
                  <c:v>6.1773800000000003</c:v>
                </c:pt>
                <c:pt idx="1384">
                  <c:v>6.1677</c:v>
                </c:pt>
                <c:pt idx="1385">
                  <c:v>6.1580199999999996</c:v>
                </c:pt>
                <c:pt idx="1386">
                  <c:v>6.1475900000000001</c:v>
                </c:pt>
                <c:pt idx="1387">
                  <c:v>6.1379000000000001</c:v>
                </c:pt>
                <c:pt idx="1388">
                  <c:v>6.1274699999999998</c:v>
                </c:pt>
                <c:pt idx="1389">
                  <c:v>6.1177799999999998</c:v>
                </c:pt>
                <c:pt idx="1390">
                  <c:v>6.1080899999999998</c:v>
                </c:pt>
                <c:pt idx="1391">
                  <c:v>6.0976499999999998</c:v>
                </c:pt>
                <c:pt idx="1392">
                  <c:v>6.0879599999999998</c:v>
                </c:pt>
                <c:pt idx="1393">
                  <c:v>6.0775199999999998</c:v>
                </c:pt>
                <c:pt idx="1394">
                  <c:v>6.0678299999999998</c:v>
                </c:pt>
                <c:pt idx="1395">
                  <c:v>6.0573800000000002</c:v>
                </c:pt>
                <c:pt idx="1396">
                  <c:v>6.0476900000000002</c:v>
                </c:pt>
                <c:pt idx="1397">
                  <c:v>6.0379899999999997</c:v>
                </c:pt>
                <c:pt idx="1398">
                  <c:v>6.0275400000000001</c:v>
                </c:pt>
                <c:pt idx="1399">
                  <c:v>6.0178399999999996</c:v>
                </c:pt>
                <c:pt idx="1400">
                  <c:v>6.00814</c:v>
                </c:pt>
                <c:pt idx="1401">
                  <c:v>5.9976900000000004</c:v>
                </c:pt>
                <c:pt idx="1402">
                  <c:v>5.9879800000000003</c:v>
                </c:pt>
                <c:pt idx="1403">
                  <c:v>5.9775299999999998</c:v>
                </c:pt>
                <c:pt idx="1404">
                  <c:v>5.9678199999999997</c:v>
                </c:pt>
                <c:pt idx="1405">
                  <c:v>5.9581099999999996</c:v>
                </c:pt>
                <c:pt idx="1406">
                  <c:v>5.9476500000000003</c:v>
                </c:pt>
                <c:pt idx="1407">
                  <c:v>5.9379400000000002</c:v>
                </c:pt>
                <c:pt idx="1408">
                  <c:v>5.9274800000000001</c:v>
                </c:pt>
                <c:pt idx="1409">
                  <c:v>5.91777</c:v>
                </c:pt>
                <c:pt idx="1410">
                  <c:v>5.9080500000000002</c:v>
                </c:pt>
                <c:pt idx="1411">
                  <c:v>5.8975900000000001</c:v>
                </c:pt>
                <c:pt idx="1412">
                  <c:v>5.8878700000000004</c:v>
                </c:pt>
                <c:pt idx="1413">
                  <c:v>5.8781499999999998</c:v>
                </c:pt>
                <c:pt idx="1414">
                  <c:v>5.86768</c:v>
                </c:pt>
                <c:pt idx="1415">
                  <c:v>5.8579600000000003</c:v>
                </c:pt>
                <c:pt idx="1416">
                  <c:v>5.8474899999999996</c:v>
                </c:pt>
                <c:pt idx="1417">
                  <c:v>5.8377699999999999</c:v>
                </c:pt>
                <c:pt idx="1418">
                  <c:v>5.8280399999999997</c:v>
                </c:pt>
                <c:pt idx="1419">
                  <c:v>5.8175699999999999</c:v>
                </c:pt>
                <c:pt idx="1420">
                  <c:v>5.8078399999999997</c:v>
                </c:pt>
                <c:pt idx="1421">
                  <c:v>5.7981100000000003</c:v>
                </c:pt>
                <c:pt idx="1422">
                  <c:v>5.7876300000000001</c:v>
                </c:pt>
                <c:pt idx="1423">
                  <c:v>5.7778999999999998</c:v>
                </c:pt>
                <c:pt idx="1424">
                  <c:v>5.7681699999999996</c:v>
                </c:pt>
                <c:pt idx="1425">
                  <c:v>5.7576799999999997</c:v>
                </c:pt>
                <c:pt idx="1426">
                  <c:v>5.7479500000000003</c:v>
                </c:pt>
                <c:pt idx="1427">
                  <c:v>5.7382099999999996</c:v>
                </c:pt>
                <c:pt idx="1428">
                  <c:v>5.7277199999999997</c:v>
                </c:pt>
                <c:pt idx="1429">
                  <c:v>5.7179900000000004</c:v>
                </c:pt>
                <c:pt idx="1430">
                  <c:v>5.7082499999999996</c:v>
                </c:pt>
                <c:pt idx="1431">
                  <c:v>5.6977500000000001</c:v>
                </c:pt>
                <c:pt idx="1432">
                  <c:v>5.6880100000000002</c:v>
                </c:pt>
                <c:pt idx="1433">
                  <c:v>5.6782700000000004</c:v>
                </c:pt>
                <c:pt idx="1434">
                  <c:v>5.66777</c:v>
                </c:pt>
                <c:pt idx="1435">
                  <c:v>5.6580300000000001</c:v>
                </c:pt>
                <c:pt idx="1436">
                  <c:v>5.6482799999999997</c:v>
                </c:pt>
                <c:pt idx="1437">
                  <c:v>5.6377800000000002</c:v>
                </c:pt>
                <c:pt idx="1438">
                  <c:v>5.6280299999999999</c:v>
                </c:pt>
                <c:pt idx="1439">
                  <c:v>5.6182800000000004</c:v>
                </c:pt>
                <c:pt idx="1440">
                  <c:v>5.60778</c:v>
                </c:pt>
                <c:pt idx="1441">
                  <c:v>5.5980299999999996</c:v>
                </c:pt>
                <c:pt idx="1442">
                  <c:v>5.5882699999999996</c:v>
                </c:pt>
                <c:pt idx="1443">
                  <c:v>5.5777700000000001</c:v>
                </c:pt>
                <c:pt idx="1444">
                  <c:v>5.5680100000000001</c:v>
                </c:pt>
                <c:pt idx="1445">
                  <c:v>5.5582500000000001</c:v>
                </c:pt>
                <c:pt idx="1446">
                  <c:v>5.5477400000000001</c:v>
                </c:pt>
                <c:pt idx="1447">
                  <c:v>5.5379800000000001</c:v>
                </c:pt>
                <c:pt idx="1448">
                  <c:v>5.5282200000000001</c:v>
                </c:pt>
                <c:pt idx="1449">
                  <c:v>5.5177100000000001</c:v>
                </c:pt>
                <c:pt idx="1450">
                  <c:v>5.5079399999999996</c:v>
                </c:pt>
                <c:pt idx="1451">
                  <c:v>5.4981799999999996</c:v>
                </c:pt>
                <c:pt idx="1452">
                  <c:v>5.48841</c:v>
                </c:pt>
                <c:pt idx="1453">
                  <c:v>5.4778900000000004</c:v>
                </c:pt>
                <c:pt idx="1454">
                  <c:v>5.4681300000000004</c:v>
                </c:pt>
                <c:pt idx="1455">
                  <c:v>5.4583599999999999</c:v>
                </c:pt>
                <c:pt idx="1456">
                  <c:v>5.4478299999999997</c:v>
                </c:pt>
                <c:pt idx="1457">
                  <c:v>5.4380600000000001</c:v>
                </c:pt>
                <c:pt idx="1458">
                  <c:v>5.4282899999999996</c:v>
                </c:pt>
                <c:pt idx="1459">
                  <c:v>5.4177600000000004</c:v>
                </c:pt>
                <c:pt idx="1460">
                  <c:v>5.4079899999999999</c:v>
                </c:pt>
                <c:pt idx="1461">
                  <c:v>5.3982099999999997</c:v>
                </c:pt>
                <c:pt idx="1462">
                  <c:v>5.3884299999999996</c:v>
                </c:pt>
                <c:pt idx="1463">
                  <c:v>5.3779000000000003</c:v>
                </c:pt>
                <c:pt idx="1464">
                  <c:v>5.3681200000000002</c:v>
                </c:pt>
                <c:pt idx="1465">
                  <c:v>5.3583400000000001</c:v>
                </c:pt>
                <c:pt idx="1466">
                  <c:v>5.34781</c:v>
                </c:pt>
                <c:pt idx="1467">
                  <c:v>5.3380200000000002</c:v>
                </c:pt>
                <c:pt idx="1468">
                  <c:v>5.3282400000000001</c:v>
                </c:pt>
                <c:pt idx="1469">
                  <c:v>5.3184500000000003</c:v>
                </c:pt>
                <c:pt idx="1470">
                  <c:v>5.3079200000000002</c:v>
                </c:pt>
                <c:pt idx="1471">
                  <c:v>5.2981299999999996</c:v>
                </c:pt>
                <c:pt idx="1472">
                  <c:v>5.2883399999999998</c:v>
                </c:pt>
                <c:pt idx="1473">
                  <c:v>5.2785500000000001</c:v>
                </c:pt>
                <c:pt idx="1474">
                  <c:v>5.2680100000000003</c:v>
                </c:pt>
                <c:pt idx="1475">
                  <c:v>5.2582100000000001</c:v>
                </c:pt>
                <c:pt idx="1476">
                  <c:v>5.2484200000000003</c:v>
                </c:pt>
                <c:pt idx="1477">
                  <c:v>5.23787</c:v>
                </c:pt>
                <c:pt idx="1478">
                  <c:v>5.2280800000000003</c:v>
                </c:pt>
                <c:pt idx="1479">
                  <c:v>5.21828</c:v>
                </c:pt>
                <c:pt idx="1480">
                  <c:v>5.2084799999999998</c:v>
                </c:pt>
                <c:pt idx="1481">
                  <c:v>5.1979300000000004</c:v>
                </c:pt>
                <c:pt idx="1482">
                  <c:v>5.1881300000000001</c:v>
                </c:pt>
                <c:pt idx="1483">
                  <c:v>5.1783299999999999</c:v>
                </c:pt>
                <c:pt idx="1484">
                  <c:v>5.1685299999999996</c:v>
                </c:pt>
                <c:pt idx="1485">
                  <c:v>5.1579699999999997</c:v>
                </c:pt>
                <c:pt idx="1486">
                  <c:v>5.1481700000000004</c:v>
                </c:pt>
                <c:pt idx="1487">
                  <c:v>5.1383599999999996</c:v>
                </c:pt>
                <c:pt idx="1488">
                  <c:v>5.1285499999999997</c:v>
                </c:pt>
                <c:pt idx="1489">
                  <c:v>5.1179899999999998</c:v>
                </c:pt>
                <c:pt idx="1490">
                  <c:v>5.1081799999999999</c:v>
                </c:pt>
                <c:pt idx="1491">
                  <c:v>5.0983799999999997</c:v>
                </c:pt>
                <c:pt idx="1492">
                  <c:v>5.0885600000000002</c:v>
                </c:pt>
                <c:pt idx="1493">
                  <c:v>5.0780000000000003</c:v>
                </c:pt>
                <c:pt idx="1494">
                  <c:v>5.0681900000000004</c:v>
                </c:pt>
                <c:pt idx="1495">
                  <c:v>5.05837</c:v>
                </c:pt>
                <c:pt idx="1496">
                  <c:v>5.0485600000000002</c:v>
                </c:pt>
                <c:pt idx="1497">
                  <c:v>5.0379899999999997</c:v>
                </c:pt>
                <c:pt idx="1498">
                  <c:v>5.0281700000000003</c:v>
                </c:pt>
                <c:pt idx="1499">
                  <c:v>5.0183499999999999</c:v>
                </c:pt>
                <c:pt idx="1500">
                  <c:v>5.0085300000000004</c:v>
                </c:pt>
                <c:pt idx="1501">
                  <c:v>4.99824</c:v>
                </c:pt>
                <c:pt idx="1502">
                  <c:v>4.9882400000000002</c:v>
                </c:pt>
                <c:pt idx="1503">
                  <c:v>4.9784499999999996</c:v>
                </c:pt>
                <c:pt idx="1504">
                  <c:v>4.9684200000000001</c:v>
                </c:pt>
                <c:pt idx="1505">
                  <c:v>4.95838</c:v>
                </c:pt>
                <c:pt idx="1506">
                  <c:v>4.9483300000000003</c:v>
                </c:pt>
                <c:pt idx="1507">
                  <c:v>4.9382700000000002</c:v>
                </c:pt>
                <c:pt idx="1508">
                  <c:v>4.9284299999999996</c:v>
                </c:pt>
                <c:pt idx="1509">
                  <c:v>4.9183500000000002</c:v>
                </c:pt>
                <c:pt idx="1510">
                  <c:v>4.9084899999999996</c:v>
                </c:pt>
                <c:pt idx="1511">
                  <c:v>4.8983800000000004</c:v>
                </c:pt>
                <c:pt idx="1512">
                  <c:v>4.8884999999999996</c:v>
                </c:pt>
                <c:pt idx="1513">
                  <c:v>4.8783700000000003</c:v>
                </c:pt>
                <c:pt idx="1514">
                  <c:v>4.8684700000000003</c:v>
                </c:pt>
                <c:pt idx="1515">
                  <c:v>4.85832</c:v>
                </c:pt>
                <c:pt idx="1516">
                  <c:v>4.8483900000000002</c:v>
                </c:pt>
                <c:pt idx="1517">
                  <c:v>4.8384600000000004</c:v>
                </c:pt>
                <c:pt idx="1518">
                  <c:v>4.8285200000000001</c:v>
                </c:pt>
                <c:pt idx="1519">
                  <c:v>4.8183199999999999</c:v>
                </c:pt>
                <c:pt idx="1520">
                  <c:v>4.8083600000000004</c:v>
                </c:pt>
                <c:pt idx="1521">
                  <c:v>4.7983799999999999</c:v>
                </c:pt>
                <c:pt idx="1522">
                  <c:v>4.7883899999999997</c:v>
                </c:pt>
                <c:pt idx="1523">
                  <c:v>4.7784000000000004</c:v>
                </c:pt>
                <c:pt idx="1524">
                  <c:v>4.7683900000000001</c:v>
                </c:pt>
                <c:pt idx="1525">
                  <c:v>4.7583700000000002</c:v>
                </c:pt>
                <c:pt idx="1526">
                  <c:v>4.7485799999999996</c:v>
                </c:pt>
                <c:pt idx="1527">
                  <c:v>4.73855</c:v>
                </c:pt>
                <c:pt idx="1528">
                  <c:v>4.7285000000000004</c:v>
                </c:pt>
                <c:pt idx="1529">
                  <c:v>4.7184400000000002</c:v>
                </c:pt>
                <c:pt idx="1530">
                  <c:v>4.7086100000000002</c:v>
                </c:pt>
                <c:pt idx="1531">
                  <c:v>4.6985400000000004</c:v>
                </c:pt>
                <c:pt idx="1532">
                  <c:v>4.6884499999999996</c:v>
                </c:pt>
                <c:pt idx="1533">
                  <c:v>4.6785899999999998</c:v>
                </c:pt>
                <c:pt idx="1534">
                  <c:v>4.6684799999999997</c:v>
                </c:pt>
                <c:pt idx="1535">
                  <c:v>4.6586100000000004</c:v>
                </c:pt>
                <c:pt idx="1536">
                  <c:v>4.6484800000000002</c:v>
                </c:pt>
                <c:pt idx="1537">
                  <c:v>4.6385800000000001</c:v>
                </c:pt>
                <c:pt idx="1538">
                  <c:v>4.6284299999999998</c:v>
                </c:pt>
                <c:pt idx="1539">
                  <c:v>4.6185200000000002</c:v>
                </c:pt>
                <c:pt idx="1540">
                  <c:v>4.6085900000000004</c:v>
                </c:pt>
                <c:pt idx="1541">
                  <c:v>4.5986599999999997</c:v>
                </c:pt>
                <c:pt idx="1542">
                  <c:v>4.58847</c:v>
                </c:pt>
                <c:pt idx="1543">
                  <c:v>4.5785200000000001</c:v>
                </c:pt>
                <c:pt idx="1544">
                  <c:v>4.5685599999999997</c:v>
                </c:pt>
                <c:pt idx="1545">
                  <c:v>4.5585899999999997</c:v>
                </c:pt>
                <c:pt idx="1546">
                  <c:v>4.5486000000000004</c:v>
                </c:pt>
                <c:pt idx="1547">
                  <c:v>4.5386100000000003</c:v>
                </c:pt>
                <c:pt idx="1548">
                  <c:v>4.5286099999999996</c:v>
                </c:pt>
                <c:pt idx="1549">
                  <c:v>4.5186000000000002</c:v>
                </c:pt>
                <c:pt idx="1550">
                  <c:v>4.5085899999999999</c:v>
                </c:pt>
                <c:pt idx="1551">
                  <c:v>4.4985600000000003</c:v>
                </c:pt>
                <c:pt idx="1552">
                  <c:v>4.4885200000000003</c:v>
                </c:pt>
                <c:pt idx="1553">
                  <c:v>4.47872</c:v>
                </c:pt>
                <c:pt idx="1554">
                  <c:v>4.4686599999999999</c:v>
                </c:pt>
                <c:pt idx="1555">
                  <c:v>4.4585999999999997</c:v>
                </c:pt>
                <c:pt idx="1556">
                  <c:v>4.4485299999999999</c:v>
                </c:pt>
                <c:pt idx="1557">
                  <c:v>4.4386900000000002</c:v>
                </c:pt>
                <c:pt idx="1558">
                  <c:v>4.4286000000000003</c:v>
                </c:pt>
                <c:pt idx="1559">
                  <c:v>4.4187500000000002</c:v>
                </c:pt>
                <c:pt idx="1560">
                  <c:v>4.4086400000000001</c:v>
                </c:pt>
                <c:pt idx="1561">
                  <c:v>4.3987600000000002</c:v>
                </c:pt>
                <c:pt idx="1562">
                  <c:v>4.3886399999999997</c:v>
                </c:pt>
                <c:pt idx="1563">
                  <c:v>4.3787500000000001</c:v>
                </c:pt>
                <c:pt idx="1564">
                  <c:v>4.3685999999999998</c:v>
                </c:pt>
                <c:pt idx="1565">
                  <c:v>4.3586999999999998</c:v>
                </c:pt>
                <c:pt idx="1566">
                  <c:v>4.3487799999999996</c:v>
                </c:pt>
                <c:pt idx="1567">
                  <c:v>4.3386100000000001</c:v>
                </c:pt>
                <c:pt idx="1568">
                  <c:v>4.3286800000000003</c:v>
                </c:pt>
                <c:pt idx="1569">
                  <c:v>4.31874</c:v>
                </c:pt>
                <c:pt idx="1570">
                  <c:v>4.3087900000000001</c:v>
                </c:pt>
                <c:pt idx="1571">
                  <c:v>4.2988299999999997</c:v>
                </c:pt>
                <c:pt idx="1572">
                  <c:v>4.2886199999999999</c:v>
                </c:pt>
                <c:pt idx="1573">
                  <c:v>4.2786499999999998</c:v>
                </c:pt>
                <c:pt idx="1574">
                  <c:v>4.2686599999999997</c:v>
                </c:pt>
                <c:pt idx="1575">
                  <c:v>4.2586700000000004</c:v>
                </c:pt>
                <c:pt idx="1576">
                  <c:v>4.2486699999999997</c:v>
                </c:pt>
                <c:pt idx="1577">
                  <c:v>4.2386699999999999</c:v>
                </c:pt>
                <c:pt idx="1578">
                  <c:v>4.22865</c:v>
                </c:pt>
                <c:pt idx="1579">
                  <c:v>4.2188800000000004</c:v>
                </c:pt>
                <c:pt idx="1580">
                  <c:v>4.20885</c:v>
                </c:pt>
                <c:pt idx="1581">
                  <c:v>4.1988099999999999</c:v>
                </c:pt>
                <c:pt idx="1582">
                  <c:v>4.1887600000000003</c:v>
                </c:pt>
                <c:pt idx="1583">
                  <c:v>4.1787000000000001</c:v>
                </c:pt>
                <c:pt idx="1584">
                  <c:v>4.1688900000000002</c:v>
                </c:pt>
                <c:pt idx="1585">
                  <c:v>4.1588200000000004</c:v>
                </c:pt>
                <c:pt idx="1586">
                  <c:v>4.1487400000000001</c:v>
                </c:pt>
                <c:pt idx="1587">
                  <c:v>4.1388999999999996</c:v>
                </c:pt>
                <c:pt idx="1588">
                  <c:v>4.1288099999999996</c:v>
                </c:pt>
                <c:pt idx="1589">
                  <c:v>4.1186999999999996</c:v>
                </c:pt>
                <c:pt idx="1590">
                  <c:v>4.1088399999999998</c:v>
                </c:pt>
                <c:pt idx="1591">
                  <c:v>4.0987200000000001</c:v>
                </c:pt>
                <c:pt idx="1592">
                  <c:v>4.0888499999999999</c:v>
                </c:pt>
                <c:pt idx="1593">
                  <c:v>4.0789600000000004</c:v>
                </c:pt>
                <c:pt idx="1594">
                  <c:v>4.0688199999999997</c:v>
                </c:pt>
                <c:pt idx="1595">
                  <c:v>4.0589199999999996</c:v>
                </c:pt>
                <c:pt idx="1596">
                  <c:v>4.0487599999999997</c:v>
                </c:pt>
                <c:pt idx="1597">
                  <c:v>4.0388500000000001</c:v>
                </c:pt>
                <c:pt idx="1598">
                  <c:v>4.0289299999999999</c:v>
                </c:pt>
                <c:pt idx="1599">
                  <c:v>4.0190000000000001</c:v>
                </c:pt>
                <c:pt idx="1600">
                  <c:v>4.0088100000000004</c:v>
                </c:pt>
                <c:pt idx="1601">
                  <c:v>3.9988700000000001</c:v>
                </c:pt>
                <c:pt idx="1602">
                  <c:v>3.9889199999999998</c:v>
                </c:pt>
                <c:pt idx="1603">
                  <c:v>3.9789599999999998</c:v>
                </c:pt>
                <c:pt idx="1604">
                  <c:v>3.9689899999999998</c:v>
                </c:pt>
                <c:pt idx="1605">
                  <c:v>3.9590200000000002</c:v>
                </c:pt>
                <c:pt idx="1606">
                  <c:v>3.9490400000000001</c:v>
                </c:pt>
                <c:pt idx="1607">
                  <c:v>3.9388000000000001</c:v>
                </c:pt>
                <c:pt idx="1608">
                  <c:v>3.9287999999999998</c:v>
                </c:pt>
                <c:pt idx="1609">
                  <c:v>3.91906</c:v>
                </c:pt>
                <c:pt idx="1610">
                  <c:v>3.9090500000000001</c:v>
                </c:pt>
                <c:pt idx="1611">
                  <c:v>3.8990300000000002</c:v>
                </c:pt>
                <c:pt idx="1612">
                  <c:v>3.8890099999999999</c:v>
                </c:pt>
                <c:pt idx="1613">
                  <c:v>3.8789799999999999</c:v>
                </c:pt>
                <c:pt idx="1614">
                  <c:v>3.8689399999999998</c:v>
                </c:pt>
                <c:pt idx="1615">
                  <c:v>3.8589000000000002</c:v>
                </c:pt>
                <c:pt idx="1616">
                  <c:v>3.8491</c:v>
                </c:pt>
                <c:pt idx="1617">
                  <c:v>3.8390399999999998</c:v>
                </c:pt>
                <c:pt idx="1618">
                  <c:v>3.8289800000000001</c:v>
                </c:pt>
                <c:pt idx="1619">
                  <c:v>3.8189000000000002</c:v>
                </c:pt>
                <c:pt idx="1620">
                  <c:v>3.8090799999999998</c:v>
                </c:pt>
                <c:pt idx="1621">
                  <c:v>3.7989899999999999</c:v>
                </c:pt>
                <c:pt idx="1622">
                  <c:v>3.7888999999999999</c:v>
                </c:pt>
                <c:pt idx="1623">
                  <c:v>3.7790599999999999</c:v>
                </c:pt>
                <c:pt idx="1624">
                  <c:v>3.7689499999999998</c:v>
                </c:pt>
                <c:pt idx="1625">
                  <c:v>3.75909</c:v>
                </c:pt>
                <c:pt idx="1626">
                  <c:v>3.7489699999999999</c:v>
                </c:pt>
                <c:pt idx="1627">
                  <c:v>3.7391000000000001</c:v>
                </c:pt>
                <c:pt idx="1628">
                  <c:v>3.7289599999999998</c:v>
                </c:pt>
                <c:pt idx="1629">
                  <c:v>3.7190799999999999</c:v>
                </c:pt>
                <c:pt idx="1630">
                  <c:v>3.7089300000000001</c:v>
                </c:pt>
                <c:pt idx="1631">
                  <c:v>3.6990400000000001</c:v>
                </c:pt>
                <c:pt idx="1632">
                  <c:v>3.68913</c:v>
                </c:pt>
                <c:pt idx="1633">
                  <c:v>3.6789700000000001</c:v>
                </c:pt>
                <c:pt idx="1634">
                  <c:v>3.6690499999999999</c:v>
                </c:pt>
                <c:pt idx="1635">
                  <c:v>3.6591300000000002</c:v>
                </c:pt>
                <c:pt idx="1636">
                  <c:v>3.6492</c:v>
                </c:pt>
                <c:pt idx="1637">
                  <c:v>3.6389999999999998</c:v>
                </c:pt>
                <c:pt idx="1638">
                  <c:v>3.62906</c:v>
                </c:pt>
                <c:pt idx="1639">
                  <c:v>3.61911</c:v>
                </c:pt>
                <c:pt idx="1640">
                  <c:v>3.6091600000000001</c:v>
                </c:pt>
                <c:pt idx="1641">
                  <c:v>3.5992000000000002</c:v>
                </c:pt>
                <c:pt idx="1642">
                  <c:v>3.5892300000000001</c:v>
                </c:pt>
                <c:pt idx="1643">
                  <c:v>3.5790000000000002</c:v>
                </c:pt>
                <c:pt idx="1644">
                  <c:v>3.5690200000000001</c:v>
                </c:pt>
                <c:pt idx="1645">
                  <c:v>3.5590299999999999</c:v>
                </c:pt>
                <c:pt idx="1646">
                  <c:v>3.5490400000000002</c:v>
                </c:pt>
                <c:pt idx="1647">
                  <c:v>3.53904</c:v>
                </c:pt>
                <c:pt idx="1648">
                  <c:v>3.5290400000000002</c:v>
                </c:pt>
                <c:pt idx="1649">
                  <c:v>3.5190299999999999</c:v>
                </c:pt>
                <c:pt idx="1650">
                  <c:v>3.5092699999999999</c:v>
                </c:pt>
                <c:pt idx="1651">
                  <c:v>3.49925</c:v>
                </c:pt>
                <c:pt idx="1652">
                  <c:v>3.48922</c:v>
                </c:pt>
                <c:pt idx="1653">
                  <c:v>3.47919</c:v>
                </c:pt>
                <c:pt idx="1654">
                  <c:v>3.46915</c:v>
                </c:pt>
                <c:pt idx="1655">
                  <c:v>3.4590999999999998</c:v>
                </c:pt>
                <c:pt idx="1656">
                  <c:v>3.4493100000000001</c:v>
                </c:pt>
                <c:pt idx="1657">
                  <c:v>3.4392499999999999</c:v>
                </c:pt>
                <c:pt idx="1658">
                  <c:v>3.4291800000000001</c:v>
                </c:pt>
                <c:pt idx="1659">
                  <c:v>3.4191099999999999</c:v>
                </c:pt>
                <c:pt idx="1660">
                  <c:v>3.4093</c:v>
                </c:pt>
                <c:pt idx="1661">
                  <c:v>3.3992200000000001</c:v>
                </c:pt>
                <c:pt idx="1662">
                  <c:v>3.3891300000000002</c:v>
                </c:pt>
                <c:pt idx="1663">
                  <c:v>3.3793000000000002</c:v>
                </c:pt>
                <c:pt idx="1664">
                  <c:v>3.3692000000000002</c:v>
                </c:pt>
                <c:pt idx="1665">
                  <c:v>3.3593600000000001</c:v>
                </c:pt>
                <c:pt idx="1666">
                  <c:v>3.34924</c:v>
                </c:pt>
                <c:pt idx="1667">
                  <c:v>3.3391199999999999</c:v>
                </c:pt>
                <c:pt idx="1668">
                  <c:v>3.3292700000000002</c:v>
                </c:pt>
                <c:pt idx="1669">
                  <c:v>3.31914</c:v>
                </c:pt>
                <c:pt idx="1670">
                  <c:v>3.3092700000000002</c:v>
                </c:pt>
                <c:pt idx="1671">
                  <c:v>3.2993899999999998</c:v>
                </c:pt>
                <c:pt idx="1672">
                  <c:v>3.2892399999999999</c:v>
                </c:pt>
                <c:pt idx="1673">
                  <c:v>3.2793600000000001</c:v>
                </c:pt>
                <c:pt idx="1674">
                  <c:v>3.2692000000000001</c:v>
                </c:pt>
                <c:pt idx="1675">
                  <c:v>3.2593000000000001</c:v>
                </c:pt>
                <c:pt idx="1676">
                  <c:v>3.2494000000000001</c:v>
                </c:pt>
                <c:pt idx="1677">
                  <c:v>3.23922</c:v>
                </c:pt>
                <c:pt idx="1678">
                  <c:v>3.2293099999999999</c:v>
                </c:pt>
                <c:pt idx="1679">
                  <c:v>3.2193900000000002</c:v>
                </c:pt>
                <c:pt idx="1680">
                  <c:v>3.2092000000000001</c:v>
                </c:pt>
                <c:pt idx="1681">
                  <c:v>3.1992699999999998</c:v>
                </c:pt>
                <c:pt idx="1682">
                  <c:v>3.1893400000000001</c:v>
                </c:pt>
                <c:pt idx="1683">
                  <c:v>3.1793900000000002</c:v>
                </c:pt>
                <c:pt idx="1684">
                  <c:v>3.1694499999999999</c:v>
                </c:pt>
                <c:pt idx="1685">
                  <c:v>3.15923</c:v>
                </c:pt>
                <c:pt idx="1686">
                  <c:v>3.14927</c:v>
                </c:pt>
                <c:pt idx="1687">
                  <c:v>3.13931</c:v>
                </c:pt>
                <c:pt idx="1688">
                  <c:v>3.12934</c:v>
                </c:pt>
                <c:pt idx="1689">
                  <c:v>3.11937</c:v>
                </c:pt>
                <c:pt idx="1690">
                  <c:v>3.1093999999999999</c:v>
                </c:pt>
                <c:pt idx="1691">
                  <c:v>3.0994100000000002</c:v>
                </c:pt>
                <c:pt idx="1692">
                  <c:v>3.0894300000000001</c:v>
                </c:pt>
                <c:pt idx="1693">
                  <c:v>3.0794299999999999</c:v>
                </c:pt>
                <c:pt idx="1694">
                  <c:v>3.0694300000000001</c:v>
                </c:pt>
                <c:pt idx="1695">
                  <c:v>3.0594299999999999</c:v>
                </c:pt>
                <c:pt idx="1696">
                  <c:v>3.04942</c:v>
                </c:pt>
                <c:pt idx="1697">
                  <c:v>3.0394100000000002</c:v>
                </c:pt>
                <c:pt idx="1698">
                  <c:v>3.0293899999999998</c:v>
                </c:pt>
                <c:pt idx="1699">
                  <c:v>3.0193699999999999</c:v>
                </c:pt>
                <c:pt idx="1700">
                  <c:v>3.0093399999999999</c:v>
                </c:pt>
                <c:pt idx="1701">
                  <c:v>2.9995799999999999</c:v>
                </c:pt>
                <c:pt idx="1702">
                  <c:v>2.9895399999999999</c:v>
                </c:pt>
                <c:pt idx="1703">
                  <c:v>2.9794999999999998</c:v>
                </c:pt>
                <c:pt idx="1704">
                  <c:v>2.9694500000000001</c:v>
                </c:pt>
                <c:pt idx="1705">
                  <c:v>2.9594</c:v>
                </c:pt>
                <c:pt idx="1706">
                  <c:v>2.9493399999999999</c:v>
                </c:pt>
                <c:pt idx="1707">
                  <c:v>2.9395500000000001</c:v>
                </c:pt>
                <c:pt idx="1708">
                  <c:v>2.9294799999999999</c:v>
                </c:pt>
                <c:pt idx="1709">
                  <c:v>2.9194100000000001</c:v>
                </c:pt>
                <c:pt idx="1710">
                  <c:v>2.9096000000000002</c:v>
                </c:pt>
                <c:pt idx="1711">
                  <c:v>2.8995199999999999</c:v>
                </c:pt>
                <c:pt idx="1712">
                  <c:v>2.8894299999999999</c:v>
                </c:pt>
                <c:pt idx="1713">
                  <c:v>2.87961</c:v>
                </c:pt>
                <c:pt idx="1714">
                  <c:v>2.8695200000000001</c:v>
                </c:pt>
                <c:pt idx="1715">
                  <c:v>2.85941</c:v>
                </c:pt>
                <c:pt idx="1716">
                  <c:v>2.84958</c:v>
                </c:pt>
                <c:pt idx="1717">
                  <c:v>2.8394699999999999</c:v>
                </c:pt>
                <c:pt idx="1718">
                  <c:v>2.8296299999999999</c:v>
                </c:pt>
                <c:pt idx="1719">
                  <c:v>2.8195100000000002</c:v>
                </c:pt>
                <c:pt idx="1720">
                  <c:v>2.80966</c:v>
                </c:pt>
                <c:pt idx="1721">
                  <c:v>2.7995299999999999</c:v>
                </c:pt>
                <c:pt idx="1722">
                  <c:v>2.7896700000000001</c:v>
                </c:pt>
                <c:pt idx="1723">
                  <c:v>2.7795299999999998</c:v>
                </c:pt>
                <c:pt idx="1724">
                  <c:v>2.76966</c:v>
                </c:pt>
                <c:pt idx="1725">
                  <c:v>2.7595100000000001</c:v>
                </c:pt>
                <c:pt idx="1726">
                  <c:v>2.7496299999999998</c:v>
                </c:pt>
                <c:pt idx="1727">
                  <c:v>2.7394799999999999</c:v>
                </c:pt>
                <c:pt idx="1728">
                  <c:v>2.72959</c:v>
                </c:pt>
                <c:pt idx="1729">
                  <c:v>2.7197</c:v>
                </c:pt>
                <c:pt idx="1730">
                  <c:v>2.70953</c:v>
                </c:pt>
                <c:pt idx="1731">
                  <c:v>2.69963</c:v>
                </c:pt>
                <c:pt idx="1732">
                  <c:v>2.68973</c:v>
                </c:pt>
                <c:pt idx="1733">
                  <c:v>2.6795399999999998</c:v>
                </c:pt>
                <c:pt idx="1734">
                  <c:v>2.6696300000000002</c:v>
                </c:pt>
                <c:pt idx="1735">
                  <c:v>2.65971</c:v>
                </c:pt>
                <c:pt idx="1736">
                  <c:v>2.6495199999999999</c:v>
                </c:pt>
                <c:pt idx="1737">
                  <c:v>2.6395900000000001</c:v>
                </c:pt>
                <c:pt idx="1738">
                  <c:v>2.6296599999999999</c:v>
                </c:pt>
                <c:pt idx="1739">
                  <c:v>2.6197300000000001</c:v>
                </c:pt>
                <c:pt idx="1740">
                  <c:v>2.6097899999999998</c:v>
                </c:pt>
                <c:pt idx="1741">
                  <c:v>2.6</c:v>
                </c:pt>
                <c:pt idx="1742">
                  <c:v>2.59</c:v>
                </c:pt>
                <c:pt idx="1743">
                  <c:v>2.58</c:v>
                </c:pt>
                <c:pt idx="1744">
                  <c:v>2.57</c:v>
                </c:pt>
                <c:pt idx="1745">
                  <c:v>2.56</c:v>
                </c:pt>
                <c:pt idx="1746">
                  <c:v>2.5499999999999998</c:v>
                </c:pt>
                <c:pt idx="1747">
                  <c:v>2.54</c:v>
                </c:pt>
                <c:pt idx="1748">
                  <c:v>2.5299999999999998</c:v>
                </c:pt>
                <c:pt idx="1749">
                  <c:v>2.52</c:v>
                </c:pt>
                <c:pt idx="1750">
                  <c:v>2.5099999999999998</c:v>
                </c:pt>
                <c:pt idx="1751">
                  <c:v>2.5</c:v>
                </c:pt>
                <c:pt idx="1752">
                  <c:v>2.4900000000000002</c:v>
                </c:pt>
                <c:pt idx="1753">
                  <c:v>2.48</c:v>
                </c:pt>
                <c:pt idx="1754">
                  <c:v>2.4700000000000002</c:v>
                </c:pt>
                <c:pt idx="1755">
                  <c:v>2.46</c:v>
                </c:pt>
                <c:pt idx="1756">
                  <c:v>2.4500000000000002</c:v>
                </c:pt>
                <c:pt idx="1757">
                  <c:v>2.44</c:v>
                </c:pt>
                <c:pt idx="1758">
                  <c:v>2.4300000000000002</c:v>
                </c:pt>
                <c:pt idx="1759">
                  <c:v>2.42</c:v>
                </c:pt>
                <c:pt idx="1760">
                  <c:v>2.41</c:v>
                </c:pt>
                <c:pt idx="1761">
                  <c:v>2.4</c:v>
                </c:pt>
                <c:pt idx="1762">
                  <c:v>2.39</c:v>
                </c:pt>
                <c:pt idx="1763">
                  <c:v>2.38</c:v>
                </c:pt>
                <c:pt idx="1764">
                  <c:v>2.37</c:v>
                </c:pt>
                <c:pt idx="1765">
                  <c:v>2.36</c:v>
                </c:pt>
                <c:pt idx="1766">
                  <c:v>2.35</c:v>
                </c:pt>
                <c:pt idx="1767">
                  <c:v>2.34</c:v>
                </c:pt>
                <c:pt idx="1768">
                  <c:v>2.33</c:v>
                </c:pt>
                <c:pt idx="1769">
                  <c:v>2.3199999999999998</c:v>
                </c:pt>
                <c:pt idx="1770">
                  <c:v>2.31</c:v>
                </c:pt>
                <c:pt idx="1771">
                  <c:v>2.2999999999999998</c:v>
                </c:pt>
                <c:pt idx="1772">
                  <c:v>2.29</c:v>
                </c:pt>
                <c:pt idx="1773">
                  <c:v>2.2799999999999998</c:v>
                </c:pt>
                <c:pt idx="1774">
                  <c:v>2.27</c:v>
                </c:pt>
                <c:pt idx="1775">
                  <c:v>2.2599999999999998</c:v>
                </c:pt>
                <c:pt idx="1776">
                  <c:v>2.25</c:v>
                </c:pt>
                <c:pt idx="1777">
                  <c:v>2.2400000000000002</c:v>
                </c:pt>
                <c:pt idx="1778">
                  <c:v>2.23</c:v>
                </c:pt>
                <c:pt idx="1779">
                  <c:v>2.2200000000000002</c:v>
                </c:pt>
                <c:pt idx="1780">
                  <c:v>2.21</c:v>
                </c:pt>
                <c:pt idx="1781">
                  <c:v>2.2000000000000002</c:v>
                </c:pt>
                <c:pt idx="1782">
                  <c:v>2.19</c:v>
                </c:pt>
                <c:pt idx="1783">
                  <c:v>2.1800000000000002</c:v>
                </c:pt>
                <c:pt idx="1784">
                  <c:v>2.17</c:v>
                </c:pt>
                <c:pt idx="1785">
                  <c:v>2.16</c:v>
                </c:pt>
                <c:pt idx="1786">
                  <c:v>2.15</c:v>
                </c:pt>
                <c:pt idx="1787">
                  <c:v>2.14</c:v>
                </c:pt>
                <c:pt idx="1788">
                  <c:v>2.13</c:v>
                </c:pt>
                <c:pt idx="1789">
                  <c:v>2.12</c:v>
                </c:pt>
                <c:pt idx="1790">
                  <c:v>2.11</c:v>
                </c:pt>
                <c:pt idx="1791">
                  <c:v>2.1</c:v>
                </c:pt>
                <c:pt idx="1792">
                  <c:v>2.09</c:v>
                </c:pt>
                <c:pt idx="1793">
                  <c:v>2.08</c:v>
                </c:pt>
                <c:pt idx="1794">
                  <c:v>2.0699999999999998</c:v>
                </c:pt>
                <c:pt idx="1795">
                  <c:v>2.06</c:v>
                </c:pt>
                <c:pt idx="1796">
                  <c:v>2.0499999999999998</c:v>
                </c:pt>
                <c:pt idx="1797">
                  <c:v>2.04</c:v>
                </c:pt>
                <c:pt idx="1798">
                  <c:v>2.0299999999999998</c:v>
                </c:pt>
                <c:pt idx="1799">
                  <c:v>2.02</c:v>
                </c:pt>
                <c:pt idx="1800">
                  <c:v>2.0099999999999998</c:v>
                </c:pt>
                <c:pt idx="1801">
                  <c:v>2</c:v>
                </c:pt>
                <c:pt idx="1802">
                  <c:v>1.99</c:v>
                </c:pt>
                <c:pt idx="1803">
                  <c:v>1.98</c:v>
                </c:pt>
                <c:pt idx="1804">
                  <c:v>1.97</c:v>
                </c:pt>
                <c:pt idx="1805">
                  <c:v>1.96</c:v>
                </c:pt>
                <c:pt idx="1806">
                  <c:v>1.95</c:v>
                </c:pt>
                <c:pt idx="1807">
                  <c:v>1.94</c:v>
                </c:pt>
                <c:pt idx="1808">
                  <c:v>1.93</c:v>
                </c:pt>
                <c:pt idx="1809">
                  <c:v>1.92</c:v>
                </c:pt>
                <c:pt idx="1810">
                  <c:v>1.91</c:v>
                </c:pt>
                <c:pt idx="1811">
                  <c:v>1.9</c:v>
                </c:pt>
                <c:pt idx="1812">
                  <c:v>1.89</c:v>
                </c:pt>
                <c:pt idx="1813">
                  <c:v>1.88</c:v>
                </c:pt>
                <c:pt idx="1814">
                  <c:v>1.87</c:v>
                </c:pt>
                <c:pt idx="1815">
                  <c:v>1.86</c:v>
                </c:pt>
                <c:pt idx="1816">
                  <c:v>1.85</c:v>
                </c:pt>
                <c:pt idx="1817">
                  <c:v>1.84</c:v>
                </c:pt>
                <c:pt idx="1818">
                  <c:v>1.83</c:v>
                </c:pt>
                <c:pt idx="1819">
                  <c:v>1.82</c:v>
                </c:pt>
                <c:pt idx="1820">
                  <c:v>1.81</c:v>
                </c:pt>
                <c:pt idx="1821">
                  <c:v>1.8</c:v>
                </c:pt>
                <c:pt idx="1822">
                  <c:v>1.79</c:v>
                </c:pt>
                <c:pt idx="1823">
                  <c:v>1.78</c:v>
                </c:pt>
                <c:pt idx="1824">
                  <c:v>1.77</c:v>
                </c:pt>
                <c:pt idx="1825">
                  <c:v>1.76</c:v>
                </c:pt>
                <c:pt idx="1826">
                  <c:v>1.75</c:v>
                </c:pt>
                <c:pt idx="1827">
                  <c:v>1.74</c:v>
                </c:pt>
                <c:pt idx="1828">
                  <c:v>1.73</c:v>
                </c:pt>
                <c:pt idx="1829">
                  <c:v>1.72</c:v>
                </c:pt>
                <c:pt idx="1830">
                  <c:v>1.71</c:v>
                </c:pt>
                <c:pt idx="1831">
                  <c:v>1.7</c:v>
                </c:pt>
                <c:pt idx="1832">
                  <c:v>1.69</c:v>
                </c:pt>
                <c:pt idx="1833">
                  <c:v>1.68</c:v>
                </c:pt>
                <c:pt idx="1834">
                  <c:v>1.67</c:v>
                </c:pt>
                <c:pt idx="1835">
                  <c:v>1.66</c:v>
                </c:pt>
                <c:pt idx="1836">
                  <c:v>1.65</c:v>
                </c:pt>
                <c:pt idx="1837">
                  <c:v>1.64</c:v>
                </c:pt>
                <c:pt idx="1838">
                  <c:v>1.63</c:v>
                </c:pt>
                <c:pt idx="1839">
                  <c:v>1.62</c:v>
                </c:pt>
                <c:pt idx="1840">
                  <c:v>1.61</c:v>
                </c:pt>
                <c:pt idx="1841">
                  <c:v>1.6</c:v>
                </c:pt>
                <c:pt idx="1842">
                  <c:v>1.59</c:v>
                </c:pt>
                <c:pt idx="1843">
                  <c:v>1.58</c:v>
                </c:pt>
                <c:pt idx="1844">
                  <c:v>1.57</c:v>
                </c:pt>
                <c:pt idx="1845">
                  <c:v>1.56</c:v>
                </c:pt>
                <c:pt idx="1846">
                  <c:v>1.55</c:v>
                </c:pt>
                <c:pt idx="1847">
                  <c:v>1.54</c:v>
                </c:pt>
                <c:pt idx="1848">
                  <c:v>1.53</c:v>
                </c:pt>
                <c:pt idx="1849">
                  <c:v>1.52</c:v>
                </c:pt>
                <c:pt idx="1850">
                  <c:v>1.51</c:v>
                </c:pt>
                <c:pt idx="1851">
                  <c:v>1.5</c:v>
                </c:pt>
                <c:pt idx="1852">
                  <c:v>1.49</c:v>
                </c:pt>
                <c:pt idx="1853">
                  <c:v>1.48</c:v>
                </c:pt>
                <c:pt idx="1854">
                  <c:v>1.47</c:v>
                </c:pt>
                <c:pt idx="1855">
                  <c:v>1.46</c:v>
                </c:pt>
                <c:pt idx="1856">
                  <c:v>1.45</c:v>
                </c:pt>
                <c:pt idx="1857">
                  <c:v>1.44</c:v>
                </c:pt>
                <c:pt idx="1858">
                  <c:v>1.43</c:v>
                </c:pt>
                <c:pt idx="1859">
                  <c:v>1.42</c:v>
                </c:pt>
                <c:pt idx="1860">
                  <c:v>1.41</c:v>
                </c:pt>
                <c:pt idx="1861">
                  <c:v>1.4</c:v>
                </c:pt>
                <c:pt idx="1862">
                  <c:v>1.39</c:v>
                </c:pt>
                <c:pt idx="1863">
                  <c:v>1.38</c:v>
                </c:pt>
                <c:pt idx="1864">
                  <c:v>1.37</c:v>
                </c:pt>
                <c:pt idx="1865">
                  <c:v>1.36</c:v>
                </c:pt>
                <c:pt idx="1866">
                  <c:v>1.35</c:v>
                </c:pt>
                <c:pt idx="1867">
                  <c:v>1.34</c:v>
                </c:pt>
                <c:pt idx="1868">
                  <c:v>1.33</c:v>
                </c:pt>
                <c:pt idx="1869">
                  <c:v>1.32</c:v>
                </c:pt>
                <c:pt idx="1870">
                  <c:v>1.31</c:v>
                </c:pt>
                <c:pt idx="1871">
                  <c:v>1.3</c:v>
                </c:pt>
                <c:pt idx="1872">
                  <c:v>1.29</c:v>
                </c:pt>
                <c:pt idx="1873">
                  <c:v>1.28</c:v>
                </c:pt>
                <c:pt idx="1874">
                  <c:v>1.27</c:v>
                </c:pt>
                <c:pt idx="1875">
                  <c:v>1.26</c:v>
                </c:pt>
                <c:pt idx="1876">
                  <c:v>1.25</c:v>
                </c:pt>
                <c:pt idx="1877">
                  <c:v>1.24</c:v>
                </c:pt>
                <c:pt idx="1878">
                  <c:v>1.23</c:v>
                </c:pt>
                <c:pt idx="1879">
                  <c:v>1.22</c:v>
                </c:pt>
                <c:pt idx="1880">
                  <c:v>1.21</c:v>
                </c:pt>
                <c:pt idx="1881">
                  <c:v>1.2</c:v>
                </c:pt>
                <c:pt idx="1882">
                  <c:v>1.19</c:v>
                </c:pt>
                <c:pt idx="1883">
                  <c:v>1.18</c:v>
                </c:pt>
                <c:pt idx="1884">
                  <c:v>1.17</c:v>
                </c:pt>
                <c:pt idx="1885">
                  <c:v>1.1599999999999999</c:v>
                </c:pt>
                <c:pt idx="1886">
                  <c:v>1.1499999999999999</c:v>
                </c:pt>
                <c:pt idx="1887">
                  <c:v>1.1399999999999999</c:v>
                </c:pt>
                <c:pt idx="1888">
                  <c:v>1.1299999999999999</c:v>
                </c:pt>
                <c:pt idx="1889">
                  <c:v>1.1200000000000001</c:v>
                </c:pt>
                <c:pt idx="1890">
                  <c:v>1.1100000000000001</c:v>
                </c:pt>
                <c:pt idx="1891">
                  <c:v>1.1000000000000001</c:v>
                </c:pt>
                <c:pt idx="1892">
                  <c:v>1.0900000000000001</c:v>
                </c:pt>
                <c:pt idx="1893">
                  <c:v>1.08</c:v>
                </c:pt>
                <c:pt idx="1894">
                  <c:v>1.07</c:v>
                </c:pt>
                <c:pt idx="1895">
                  <c:v>1.06</c:v>
                </c:pt>
                <c:pt idx="1896">
                  <c:v>1.05</c:v>
                </c:pt>
                <c:pt idx="1897">
                  <c:v>1.04</c:v>
                </c:pt>
                <c:pt idx="1898">
                  <c:v>1.03</c:v>
                </c:pt>
                <c:pt idx="1899">
                  <c:v>1.02</c:v>
                </c:pt>
                <c:pt idx="1900">
                  <c:v>1.01</c:v>
                </c:pt>
                <c:pt idx="1901">
                  <c:v>1</c:v>
                </c:pt>
                <c:pt idx="1902">
                  <c:v>0.99</c:v>
                </c:pt>
                <c:pt idx="1903">
                  <c:v>0.98</c:v>
                </c:pt>
                <c:pt idx="1904">
                  <c:v>0.97</c:v>
                </c:pt>
                <c:pt idx="1905">
                  <c:v>0.96</c:v>
                </c:pt>
                <c:pt idx="1906">
                  <c:v>0.95</c:v>
                </c:pt>
                <c:pt idx="1907">
                  <c:v>0.94</c:v>
                </c:pt>
                <c:pt idx="1908">
                  <c:v>0.93</c:v>
                </c:pt>
                <c:pt idx="1909">
                  <c:v>0.92</c:v>
                </c:pt>
                <c:pt idx="1910">
                  <c:v>0.91</c:v>
                </c:pt>
                <c:pt idx="1911">
                  <c:v>0.9</c:v>
                </c:pt>
                <c:pt idx="1912">
                  <c:v>0.89</c:v>
                </c:pt>
                <c:pt idx="1913">
                  <c:v>0.88</c:v>
                </c:pt>
                <c:pt idx="1914">
                  <c:v>0.87</c:v>
                </c:pt>
                <c:pt idx="1915">
                  <c:v>0.86</c:v>
                </c:pt>
                <c:pt idx="1916">
                  <c:v>0.85</c:v>
                </c:pt>
                <c:pt idx="1917">
                  <c:v>0.84</c:v>
                </c:pt>
                <c:pt idx="1918">
                  <c:v>0.83</c:v>
                </c:pt>
                <c:pt idx="1919">
                  <c:v>0.82</c:v>
                </c:pt>
                <c:pt idx="1920">
                  <c:v>0.81</c:v>
                </c:pt>
                <c:pt idx="1921">
                  <c:v>0.8</c:v>
                </c:pt>
                <c:pt idx="1922">
                  <c:v>0.79</c:v>
                </c:pt>
                <c:pt idx="1923">
                  <c:v>0.78</c:v>
                </c:pt>
                <c:pt idx="1924">
                  <c:v>0.77</c:v>
                </c:pt>
                <c:pt idx="1925">
                  <c:v>0.76</c:v>
                </c:pt>
                <c:pt idx="1926">
                  <c:v>0.75</c:v>
                </c:pt>
                <c:pt idx="1927">
                  <c:v>0.74</c:v>
                </c:pt>
                <c:pt idx="1928">
                  <c:v>0.73</c:v>
                </c:pt>
                <c:pt idx="1929">
                  <c:v>0.72</c:v>
                </c:pt>
                <c:pt idx="1930">
                  <c:v>0.71</c:v>
                </c:pt>
                <c:pt idx="1931">
                  <c:v>0.7</c:v>
                </c:pt>
                <c:pt idx="1932">
                  <c:v>0.69</c:v>
                </c:pt>
                <c:pt idx="1933">
                  <c:v>0.68</c:v>
                </c:pt>
                <c:pt idx="1934">
                  <c:v>0.67</c:v>
                </c:pt>
                <c:pt idx="1935">
                  <c:v>0.66</c:v>
                </c:pt>
                <c:pt idx="1936">
                  <c:v>0.65</c:v>
                </c:pt>
                <c:pt idx="1937">
                  <c:v>0.64</c:v>
                </c:pt>
                <c:pt idx="1938">
                  <c:v>0.63</c:v>
                </c:pt>
                <c:pt idx="1939">
                  <c:v>0.62</c:v>
                </c:pt>
                <c:pt idx="1940">
                  <c:v>0.61</c:v>
                </c:pt>
                <c:pt idx="1941">
                  <c:v>0.6</c:v>
                </c:pt>
                <c:pt idx="1942">
                  <c:v>0.59</c:v>
                </c:pt>
                <c:pt idx="1943">
                  <c:v>0.57999999999999996</c:v>
                </c:pt>
                <c:pt idx="1944">
                  <c:v>0.56999999999999995</c:v>
                </c:pt>
                <c:pt idx="1945">
                  <c:v>0.56000000000000005</c:v>
                </c:pt>
                <c:pt idx="1946">
                  <c:v>0.55000000000000004</c:v>
                </c:pt>
                <c:pt idx="1947">
                  <c:v>0.54</c:v>
                </c:pt>
                <c:pt idx="1948">
                  <c:v>0.53</c:v>
                </c:pt>
                <c:pt idx="1949">
                  <c:v>0.52</c:v>
                </c:pt>
                <c:pt idx="1950">
                  <c:v>0.51</c:v>
                </c:pt>
                <c:pt idx="1951">
                  <c:v>0.5</c:v>
                </c:pt>
                <c:pt idx="1952">
                  <c:v>0.49</c:v>
                </c:pt>
                <c:pt idx="1953">
                  <c:v>0.48</c:v>
                </c:pt>
                <c:pt idx="1954">
                  <c:v>0.47</c:v>
                </c:pt>
                <c:pt idx="1955">
                  <c:v>0.46</c:v>
                </c:pt>
                <c:pt idx="1956">
                  <c:v>0.45</c:v>
                </c:pt>
                <c:pt idx="1957">
                  <c:v>0.44</c:v>
                </c:pt>
                <c:pt idx="1958">
                  <c:v>0.43</c:v>
                </c:pt>
                <c:pt idx="1959">
                  <c:v>0.42</c:v>
                </c:pt>
                <c:pt idx="1960">
                  <c:v>0.41</c:v>
                </c:pt>
                <c:pt idx="1961">
                  <c:v>0.4</c:v>
                </c:pt>
                <c:pt idx="1962">
                  <c:v>0.39</c:v>
                </c:pt>
                <c:pt idx="1963">
                  <c:v>0.38</c:v>
                </c:pt>
                <c:pt idx="1964">
                  <c:v>0.37</c:v>
                </c:pt>
                <c:pt idx="1965">
                  <c:v>0.36</c:v>
                </c:pt>
                <c:pt idx="1966">
                  <c:v>0.35</c:v>
                </c:pt>
                <c:pt idx="1967">
                  <c:v>0.34</c:v>
                </c:pt>
                <c:pt idx="1968">
                  <c:v>0.33</c:v>
                </c:pt>
                <c:pt idx="1969">
                  <c:v>0.32</c:v>
                </c:pt>
                <c:pt idx="1970">
                  <c:v>0.31</c:v>
                </c:pt>
                <c:pt idx="1971">
                  <c:v>0.3</c:v>
                </c:pt>
              </c:numCache>
            </c:numRef>
          </c:xVal>
          <c:yVal>
            <c:numRef>
              <c:f>Sheet1!$L$4:$L$1975</c:f>
              <c:numCache>
                <c:formatCode>General</c:formatCode>
                <c:ptCount val="1972"/>
                <c:pt idx="0">
                  <c:v>94.371690000000001</c:v>
                </c:pt>
                <c:pt idx="1">
                  <c:v>94.426950000000005</c:v>
                </c:pt>
                <c:pt idx="2">
                  <c:v>94.499489999999994</c:v>
                </c:pt>
                <c:pt idx="3">
                  <c:v>94.570729999999998</c:v>
                </c:pt>
                <c:pt idx="4">
                  <c:v>94.623320000000007</c:v>
                </c:pt>
                <c:pt idx="5">
                  <c:v>94.692329999999998</c:v>
                </c:pt>
                <c:pt idx="6">
                  <c:v>94.760080000000002</c:v>
                </c:pt>
                <c:pt idx="7">
                  <c:v>94.810059999999993</c:v>
                </c:pt>
                <c:pt idx="8">
                  <c:v>94.875619999999998</c:v>
                </c:pt>
                <c:pt idx="9">
                  <c:v>94.939940000000007</c:v>
                </c:pt>
                <c:pt idx="10">
                  <c:v>95.003039999999999</c:v>
                </c:pt>
                <c:pt idx="11">
                  <c:v>95.04956</c:v>
                </c:pt>
                <c:pt idx="12">
                  <c:v>95.110529999999997</c:v>
                </c:pt>
                <c:pt idx="13">
                  <c:v>95.170299999999997</c:v>
                </c:pt>
                <c:pt idx="14">
                  <c:v>95.214349999999996</c:v>
                </c:pt>
                <c:pt idx="15">
                  <c:v>95.272049999999993</c:v>
                </c:pt>
                <c:pt idx="16">
                  <c:v>95.328569999999999</c:v>
                </c:pt>
                <c:pt idx="17">
                  <c:v>95.37021</c:v>
                </c:pt>
                <c:pt idx="18">
                  <c:v>95.424700000000001</c:v>
                </c:pt>
                <c:pt idx="19">
                  <c:v>95.478049999999996</c:v>
                </c:pt>
                <c:pt idx="20">
                  <c:v>95.530270000000002</c:v>
                </c:pt>
                <c:pt idx="21">
                  <c:v>95.568690000000004</c:v>
                </c:pt>
                <c:pt idx="22">
                  <c:v>95.618939999999995</c:v>
                </c:pt>
                <c:pt idx="23">
                  <c:v>95.66807</c:v>
                </c:pt>
                <c:pt idx="24">
                  <c:v>95.7042</c:v>
                </c:pt>
                <c:pt idx="25">
                  <c:v>95.751419999999996</c:v>
                </c:pt>
                <c:pt idx="26">
                  <c:v>95.797550000000001</c:v>
                </c:pt>
                <c:pt idx="27">
                  <c:v>95.831450000000004</c:v>
                </c:pt>
                <c:pt idx="28">
                  <c:v>95.875699999999995</c:v>
                </c:pt>
                <c:pt idx="29">
                  <c:v>95.918899999999994</c:v>
                </c:pt>
                <c:pt idx="30">
                  <c:v>95.950609999999998</c:v>
                </c:pt>
                <c:pt idx="31">
                  <c:v>95.991969999999995</c:v>
                </c:pt>
                <c:pt idx="32">
                  <c:v>96.032300000000006</c:v>
                </c:pt>
                <c:pt idx="33">
                  <c:v>96.071610000000007</c:v>
                </c:pt>
                <c:pt idx="34">
                  <c:v>96.10042</c:v>
                </c:pt>
                <c:pt idx="35">
                  <c:v>96.137950000000004</c:v>
                </c:pt>
                <c:pt idx="36">
                  <c:v>96.174480000000003</c:v>
                </c:pt>
                <c:pt idx="37">
                  <c:v>96.201229999999995</c:v>
                </c:pt>
                <c:pt idx="38">
                  <c:v>96.23603</c:v>
                </c:pt>
                <c:pt idx="39">
                  <c:v>96.269859999999994</c:v>
                </c:pt>
                <c:pt idx="40">
                  <c:v>96.294589999999999</c:v>
                </c:pt>
                <c:pt idx="41">
                  <c:v>96.326729999999998</c:v>
                </c:pt>
                <c:pt idx="42">
                  <c:v>96.357910000000004</c:v>
                </c:pt>
                <c:pt idx="43">
                  <c:v>96.388149999999996</c:v>
                </c:pt>
                <c:pt idx="44">
                  <c:v>96.410219999999995</c:v>
                </c:pt>
                <c:pt idx="45">
                  <c:v>96.438829999999996</c:v>
                </c:pt>
                <c:pt idx="46">
                  <c:v>96.466520000000003</c:v>
                </c:pt>
                <c:pt idx="47">
                  <c:v>96.486680000000007</c:v>
                </c:pt>
                <c:pt idx="48">
                  <c:v>96.512780000000006</c:v>
                </c:pt>
                <c:pt idx="49">
                  <c:v>96.537980000000005</c:v>
                </c:pt>
                <c:pt idx="50">
                  <c:v>96.556299999999993</c:v>
                </c:pt>
                <c:pt idx="51">
                  <c:v>96.579949999999997</c:v>
                </c:pt>
                <c:pt idx="52">
                  <c:v>96.602729999999994</c:v>
                </c:pt>
                <c:pt idx="53">
                  <c:v>96.619240000000005</c:v>
                </c:pt>
                <c:pt idx="54">
                  <c:v>96.640510000000006</c:v>
                </c:pt>
                <c:pt idx="55">
                  <c:v>96.660929999999993</c:v>
                </c:pt>
                <c:pt idx="56">
                  <c:v>96.680499999999995</c:v>
                </c:pt>
                <c:pt idx="57">
                  <c:v>96.694630000000004</c:v>
                </c:pt>
                <c:pt idx="58">
                  <c:v>96.712739999999997</c:v>
                </c:pt>
                <c:pt idx="59">
                  <c:v>96.730040000000002</c:v>
                </c:pt>
                <c:pt idx="60">
                  <c:v>96.742469999999997</c:v>
                </c:pt>
                <c:pt idx="61">
                  <c:v>96.758349999999993</c:v>
                </c:pt>
                <c:pt idx="62">
                  <c:v>96.773420000000002</c:v>
                </c:pt>
                <c:pt idx="63">
                  <c:v>96.784210000000002</c:v>
                </c:pt>
                <c:pt idx="64">
                  <c:v>96.797910000000002</c:v>
                </c:pt>
                <c:pt idx="65">
                  <c:v>96.810829999999996</c:v>
                </c:pt>
                <c:pt idx="66">
                  <c:v>96.820009999999996</c:v>
                </c:pt>
                <c:pt idx="67">
                  <c:v>96.831580000000002</c:v>
                </c:pt>
                <c:pt idx="68">
                  <c:v>96.842399999999998</c:v>
                </c:pt>
                <c:pt idx="69">
                  <c:v>96.850030000000004</c:v>
                </c:pt>
                <c:pt idx="70">
                  <c:v>96.859539999999996</c:v>
                </c:pt>
                <c:pt idx="71">
                  <c:v>96.868319999999997</c:v>
                </c:pt>
                <c:pt idx="72">
                  <c:v>96.876369999999994</c:v>
                </c:pt>
                <c:pt idx="73">
                  <c:v>96.881929999999997</c:v>
                </c:pt>
                <c:pt idx="74">
                  <c:v>96.888720000000006</c:v>
                </c:pt>
                <c:pt idx="75">
                  <c:v>96.894810000000007</c:v>
                </c:pt>
                <c:pt idx="76">
                  <c:v>96.898910000000001</c:v>
                </c:pt>
                <c:pt idx="77">
                  <c:v>96.903779999999998</c:v>
                </c:pt>
                <c:pt idx="78">
                  <c:v>96.907960000000003</c:v>
                </c:pt>
                <c:pt idx="79">
                  <c:v>96.910650000000004</c:v>
                </c:pt>
                <c:pt idx="80">
                  <c:v>96.913640000000001</c:v>
                </c:pt>
                <c:pt idx="81">
                  <c:v>96.915970000000002</c:v>
                </c:pt>
                <c:pt idx="82">
                  <c:v>96.917280000000005</c:v>
                </c:pt>
                <c:pt idx="83">
                  <c:v>96.918450000000007</c:v>
                </c:pt>
                <c:pt idx="84">
                  <c:v>96.918980000000005</c:v>
                </c:pt>
                <c:pt idx="85">
                  <c:v>96.918869999999998</c:v>
                </c:pt>
                <c:pt idx="86">
                  <c:v>96.918369999999996</c:v>
                </c:pt>
                <c:pt idx="87">
                  <c:v>96.917159999999996</c:v>
                </c:pt>
                <c:pt idx="88">
                  <c:v>96.915319999999994</c:v>
                </c:pt>
                <c:pt idx="89">
                  <c:v>96.913539999999998</c:v>
                </c:pt>
                <c:pt idx="90">
                  <c:v>96.910629999999998</c:v>
                </c:pt>
                <c:pt idx="91">
                  <c:v>96.907120000000006</c:v>
                </c:pt>
                <c:pt idx="92">
                  <c:v>96.9041</c:v>
                </c:pt>
                <c:pt idx="93">
                  <c:v>96.899559999999994</c:v>
                </c:pt>
                <c:pt idx="94">
                  <c:v>96.89443</c:v>
                </c:pt>
                <c:pt idx="95">
                  <c:v>96.890199999999993</c:v>
                </c:pt>
                <c:pt idx="96">
                  <c:v>96.884069999999994</c:v>
                </c:pt>
                <c:pt idx="97">
                  <c:v>96.877369999999999</c:v>
                </c:pt>
                <c:pt idx="98">
                  <c:v>96.871979999999994</c:v>
                </c:pt>
                <c:pt idx="99">
                  <c:v>96.864310000000003</c:v>
                </c:pt>
                <c:pt idx="100">
                  <c:v>96.856099999999998</c:v>
                </c:pt>
                <c:pt idx="101">
                  <c:v>96.847340000000003</c:v>
                </c:pt>
                <c:pt idx="102">
                  <c:v>96.840419999999995</c:v>
                </c:pt>
                <c:pt idx="103">
                  <c:v>96.830740000000006</c:v>
                </c:pt>
                <c:pt idx="104">
                  <c:v>96.820530000000005</c:v>
                </c:pt>
                <c:pt idx="105">
                  <c:v>96.812539999999998</c:v>
                </c:pt>
                <c:pt idx="106">
                  <c:v>96.801429999999996</c:v>
                </c:pt>
                <c:pt idx="107">
                  <c:v>96.789820000000006</c:v>
                </c:pt>
                <c:pt idx="108">
                  <c:v>96.780789999999996</c:v>
                </c:pt>
                <c:pt idx="109">
                  <c:v>96.76831</c:v>
                </c:pt>
                <c:pt idx="110">
                  <c:v>96.755340000000004</c:v>
                </c:pt>
                <c:pt idx="111">
                  <c:v>96.7453</c:v>
                </c:pt>
                <c:pt idx="112">
                  <c:v>96.731499999999997</c:v>
                </c:pt>
                <c:pt idx="113">
                  <c:v>96.717230000000001</c:v>
                </c:pt>
                <c:pt idx="114">
                  <c:v>96.706220000000002</c:v>
                </c:pt>
                <c:pt idx="115">
                  <c:v>96.691140000000004</c:v>
                </c:pt>
                <c:pt idx="116">
                  <c:v>96.675600000000003</c:v>
                </c:pt>
                <c:pt idx="117">
                  <c:v>96.663659999999993</c:v>
                </c:pt>
                <c:pt idx="118">
                  <c:v>96.647350000000003</c:v>
                </c:pt>
                <c:pt idx="119">
                  <c:v>96.630600000000001</c:v>
                </c:pt>
                <c:pt idx="120">
                  <c:v>96.613420000000005</c:v>
                </c:pt>
                <c:pt idx="121">
                  <c:v>96.600250000000003</c:v>
                </c:pt>
                <c:pt idx="122">
                  <c:v>96.582329999999999</c:v>
                </c:pt>
                <c:pt idx="123">
                  <c:v>96.563999999999993</c:v>
                </c:pt>
                <c:pt idx="124">
                  <c:v>96.549970000000002</c:v>
                </c:pt>
                <c:pt idx="125">
                  <c:v>96.530929999999998</c:v>
                </c:pt>
                <c:pt idx="126">
                  <c:v>96.511480000000006</c:v>
                </c:pt>
                <c:pt idx="127">
                  <c:v>96.496639999999999</c:v>
                </c:pt>
                <c:pt idx="128">
                  <c:v>96.476510000000005</c:v>
                </c:pt>
                <c:pt idx="129">
                  <c:v>96.45599</c:v>
                </c:pt>
                <c:pt idx="130">
                  <c:v>96.440359999999998</c:v>
                </c:pt>
                <c:pt idx="131">
                  <c:v>96.41919</c:v>
                </c:pt>
                <c:pt idx="132">
                  <c:v>96.397649999999999</c:v>
                </c:pt>
                <c:pt idx="133">
                  <c:v>96.381259999999997</c:v>
                </c:pt>
                <c:pt idx="134">
                  <c:v>96.359089999999995</c:v>
                </c:pt>
                <c:pt idx="135">
                  <c:v>96.336569999999995</c:v>
                </c:pt>
                <c:pt idx="136">
                  <c:v>96.319450000000003</c:v>
                </c:pt>
                <c:pt idx="137">
                  <c:v>96.296329999999998</c:v>
                </c:pt>
                <c:pt idx="138">
                  <c:v>96.272859999999994</c:v>
                </c:pt>
                <c:pt idx="139">
                  <c:v>96.255049999999997</c:v>
                </c:pt>
                <c:pt idx="140">
                  <c:v>96.230999999999995</c:v>
                </c:pt>
                <c:pt idx="141">
                  <c:v>96.206639999999993</c:v>
                </c:pt>
                <c:pt idx="142">
                  <c:v>96.181960000000004</c:v>
                </c:pt>
                <c:pt idx="143">
                  <c:v>96.163240000000002</c:v>
                </c:pt>
                <c:pt idx="144">
                  <c:v>96.138009999999994</c:v>
                </c:pt>
                <c:pt idx="145">
                  <c:v>96.112480000000005</c:v>
                </c:pt>
                <c:pt idx="146">
                  <c:v>96.093140000000005</c:v>
                </c:pt>
                <c:pt idx="147">
                  <c:v>96.067089999999993</c:v>
                </c:pt>
                <c:pt idx="148">
                  <c:v>96.040750000000003</c:v>
                </c:pt>
                <c:pt idx="149">
                  <c:v>96.020809999999997</c:v>
                </c:pt>
                <c:pt idx="150">
                  <c:v>95.993979999999993</c:v>
                </c:pt>
                <c:pt idx="151">
                  <c:v>95.96687</c:v>
                </c:pt>
                <c:pt idx="152">
                  <c:v>95.946359999999999</c:v>
                </c:pt>
                <c:pt idx="153">
                  <c:v>95.918790000000001</c:v>
                </c:pt>
                <c:pt idx="154">
                  <c:v>95.890950000000004</c:v>
                </c:pt>
                <c:pt idx="155">
                  <c:v>95.869900000000001</c:v>
                </c:pt>
                <c:pt idx="156">
                  <c:v>95.841610000000003</c:v>
                </c:pt>
                <c:pt idx="157">
                  <c:v>95.813069999999996</c:v>
                </c:pt>
                <c:pt idx="158">
                  <c:v>95.791510000000002</c:v>
                </c:pt>
                <c:pt idx="159">
                  <c:v>95.762550000000005</c:v>
                </c:pt>
                <c:pt idx="160">
                  <c:v>95.733360000000005</c:v>
                </c:pt>
                <c:pt idx="161">
                  <c:v>95.711309999999997</c:v>
                </c:pt>
                <c:pt idx="162">
                  <c:v>95.681709999999995</c:v>
                </c:pt>
                <c:pt idx="163">
                  <c:v>95.651889999999995</c:v>
                </c:pt>
                <c:pt idx="164">
                  <c:v>95.621859999999998</c:v>
                </c:pt>
                <c:pt idx="165">
                  <c:v>95.599189999999993</c:v>
                </c:pt>
                <c:pt idx="166">
                  <c:v>95.568780000000004</c:v>
                </c:pt>
                <c:pt idx="167">
                  <c:v>95.538169999999994</c:v>
                </c:pt>
                <c:pt idx="168">
                  <c:v>95.515079999999998</c:v>
                </c:pt>
                <c:pt idx="169">
                  <c:v>95.484110000000001</c:v>
                </c:pt>
                <c:pt idx="170">
                  <c:v>95.452960000000004</c:v>
                </c:pt>
                <c:pt idx="171">
                  <c:v>95.429469999999995</c:v>
                </c:pt>
                <c:pt idx="172">
                  <c:v>95.397989999999993</c:v>
                </c:pt>
                <c:pt idx="173">
                  <c:v>95.366320000000002</c:v>
                </c:pt>
                <c:pt idx="174">
                  <c:v>95.342460000000003</c:v>
                </c:pt>
                <c:pt idx="175">
                  <c:v>95.310490000000001</c:v>
                </c:pt>
                <c:pt idx="176">
                  <c:v>95.278350000000003</c:v>
                </c:pt>
                <c:pt idx="177">
                  <c:v>95.254140000000007</c:v>
                </c:pt>
                <c:pt idx="178">
                  <c:v>95.221720000000005</c:v>
                </c:pt>
                <c:pt idx="179">
                  <c:v>95.189130000000006</c:v>
                </c:pt>
                <c:pt idx="180">
                  <c:v>95.164599999999993</c:v>
                </c:pt>
                <c:pt idx="181">
                  <c:v>95.131749999999997</c:v>
                </c:pt>
                <c:pt idx="182">
                  <c:v>95.098759999999999</c:v>
                </c:pt>
                <c:pt idx="183">
                  <c:v>95.073920000000001</c:v>
                </c:pt>
                <c:pt idx="184">
                  <c:v>95.040679999999995</c:v>
                </c:pt>
                <c:pt idx="185">
                  <c:v>95.007310000000004</c:v>
                </c:pt>
                <c:pt idx="186">
                  <c:v>94.982190000000003</c:v>
                </c:pt>
                <c:pt idx="187">
                  <c:v>94.948589999999996</c:v>
                </c:pt>
                <c:pt idx="188">
                  <c:v>94.914869999999993</c:v>
                </c:pt>
                <c:pt idx="189">
                  <c:v>94.889499999999998</c:v>
                </c:pt>
                <c:pt idx="190">
                  <c:v>94.85557</c:v>
                </c:pt>
                <c:pt idx="191">
                  <c:v>94.821529999999996</c:v>
                </c:pt>
                <c:pt idx="192">
                  <c:v>94.795919999999995</c:v>
                </c:pt>
                <c:pt idx="193">
                  <c:v>94.761690000000002</c:v>
                </c:pt>
                <c:pt idx="194">
                  <c:v>94.727360000000004</c:v>
                </c:pt>
                <c:pt idx="195">
                  <c:v>94.692920000000001</c:v>
                </c:pt>
                <c:pt idx="196">
                  <c:v>94.66704</c:v>
                </c:pt>
                <c:pt idx="197">
                  <c:v>94.632440000000003</c:v>
                </c:pt>
                <c:pt idx="198">
                  <c:v>94.597759999999994</c:v>
                </c:pt>
                <c:pt idx="199">
                  <c:v>94.571690000000004</c:v>
                </c:pt>
                <c:pt idx="200">
                  <c:v>94.536860000000004</c:v>
                </c:pt>
                <c:pt idx="201">
                  <c:v>94.501949999999994</c:v>
                </c:pt>
                <c:pt idx="202">
                  <c:v>94.475719999999995</c:v>
                </c:pt>
                <c:pt idx="203">
                  <c:v>94.440690000000004</c:v>
                </c:pt>
                <c:pt idx="204">
                  <c:v>94.405590000000004</c:v>
                </c:pt>
                <c:pt idx="205">
                  <c:v>94.379220000000004</c:v>
                </c:pt>
                <c:pt idx="206">
                  <c:v>94.343999999999994</c:v>
                </c:pt>
                <c:pt idx="207">
                  <c:v>94.308729999999997</c:v>
                </c:pt>
                <c:pt idx="208">
                  <c:v>94.282240000000002</c:v>
                </c:pt>
                <c:pt idx="209">
                  <c:v>94.246870000000001</c:v>
                </c:pt>
                <c:pt idx="210">
                  <c:v>94.211449999999999</c:v>
                </c:pt>
                <c:pt idx="211">
                  <c:v>94.18486</c:v>
                </c:pt>
                <c:pt idx="212">
                  <c:v>94.149370000000005</c:v>
                </c:pt>
                <c:pt idx="213">
                  <c:v>94.113839999999996</c:v>
                </c:pt>
                <c:pt idx="214">
                  <c:v>94.087159999999997</c:v>
                </c:pt>
                <c:pt idx="215">
                  <c:v>94.051569999999998</c:v>
                </c:pt>
                <c:pt idx="216">
                  <c:v>94.015940000000001</c:v>
                </c:pt>
                <c:pt idx="217">
                  <c:v>93.989199999999997</c:v>
                </c:pt>
                <c:pt idx="218">
                  <c:v>93.953530000000001</c:v>
                </c:pt>
                <c:pt idx="219">
                  <c:v>93.917839999999998</c:v>
                </c:pt>
                <c:pt idx="220">
                  <c:v>93.891059999999996</c:v>
                </c:pt>
                <c:pt idx="221">
                  <c:v>93.855329999999995</c:v>
                </c:pt>
                <c:pt idx="222">
                  <c:v>93.819599999999994</c:v>
                </c:pt>
                <c:pt idx="223">
                  <c:v>93.792789999999997</c:v>
                </c:pt>
                <c:pt idx="224">
                  <c:v>93.757040000000003</c:v>
                </c:pt>
                <c:pt idx="225">
                  <c:v>93.721279999999993</c:v>
                </c:pt>
                <c:pt idx="226">
                  <c:v>93.694460000000007</c:v>
                </c:pt>
                <c:pt idx="227">
                  <c:v>93.658699999999996</c:v>
                </c:pt>
                <c:pt idx="228">
                  <c:v>93.622950000000003</c:v>
                </c:pt>
                <c:pt idx="229">
                  <c:v>93.596140000000005</c:v>
                </c:pt>
                <c:pt idx="230">
                  <c:v>93.560400000000001</c:v>
                </c:pt>
                <c:pt idx="231">
                  <c:v>93.52467</c:v>
                </c:pt>
                <c:pt idx="232">
                  <c:v>93.497889999999998</c:v>
                </c:pt>
                <c:pt idx="233">
                  <c:v>93.462190000000007</c:v>
                </c:pt>
                <c:pt idx="234">
                  <c:v>93.426509999999993</c:v>
                </c:pt>
                <c:pt idx="235">
                  <c:v>93.399760000000001</c:v>
                </c:pt>
                <c:pt idx="236">
                  <c:v>93.36412</c:v>
                </c:pt>
                <c:pt idx="237">
                  <c:v>93.328509999999994</c:v>
                </c:pt>
                <c:pt idx="238">
                  <c:v>93.301820000000006</c:v>
                </c:pt>
                <c:pt idx="239">
                  <c:v>93.266270000000006</c:v>
                </c:pt>
                <c:pt idx="240">
                  <c:v>93.23075</c:v>
                </c:pt>
                <c:pt idx="241">
                  <c:v>93.204130000000006</c:v>
                </c:pt>
                <c:pt idx="242">
                  <c:v>93.168679999999995</c:v>
                </c:pt>
                <c:pt idx="243">
                  <c:v>93.133269999999996</c:v>
                </c:pt>
                <c:pt idx="244">
                  <c:v>93.106740000000002</c:v>
                </c:pt>
                <c:pt idx="245">
                  <c:v>93.07141</c:v>
                </c:pt>
                <c:pt idx="246">
                  <c:v>93.03613</c:v>
                </c:pt>
                <c:pt idx="247">
                  <c:v>93.009699999999995</c:v>
                </c:pt>
                <c:pt idx="248">
                  <c:v>92.974519999999998</c:v>
                </c:pt>
                <c:pt idx="249">
                  <c:v>92.939390000000003</c:v>
                </c:pt>
                <c:pt idx="250">
                  <c:v>92.904319999999998</c:v>
                </c:pt>
                <c:pt idx="251">
                  <c:v>92.878060000000005</c:v>
                </c:pt>
                <c:pt idx="252">
                  <c:v>92.843100000000007</c:v>
                </c:pt>
                <c:pt idx="253">
                  <c:v>92.808199999999999</c:v>
                </c:pt>
                <c:pt idx="254">
                  <c:v>92.782070000000004</c:v>
                </c:pt>
                <c:pt idx="255">
                  <c:v>92.747299999999996</c:v>
                </c:pt>
                <c:pt idx="256">
                  <c:v>92.712599999999995</c:v>
                </c:pt>
                <c:pt idx="257">
                  <c:v>92.686629999999994</c:v>
                </c:pt>
                <c:pt idx="258">
                  <c:v>92.652060000000006</c:v>
                </c:pt>
                <c:pt idx="259">
                  <c:v>92.617570000000001</c:v>
                </c:pt>
                <c:pt idx="260">
                  <c:v>92.591759999999994</c:v>
                </c:pt>
                <c:pt idx="261">
                  <c:v>92.557410000000004</c:v>
                </c:pt>
                <c:pt idx="262">
                  <c:v>92.523150000000001</c:v>
                </c:pt>
                <c:pt idx="263">
                  <c:v>92.497519999999994</c:v>
                </c:pt>
                <c:pt idx="264">
                  <c:v>92.463409999999996</c:v>
                </c:pt>
                <c:pt idx="265">
                  <c:v>92.429400000000001</c:v>
                </c:pt>
                <c:pt idx="266">
                  <c:v>92.403949999999995</c:v>
                </c:pt>
                <c:pt idx="267">
                  <c:v>92.370109999999997</c:v>
                </c:pt>
                <c:pt idx="268">
                  <c:v>92.336359999999999</c:v>
                </c:pt>
                <c:pt idx="269">
                  <c:v>92.311109999999999</c:v>
                </c:pt>
                <c:pt idx="270">
                  <c:v>92.277540000000002</c:v>
                </c:pt>
                <c:pt idx="271">
                  <c:v>92.244069999999994</c:v>
                </c:pt>
                <c:pt idx="272">
                  <c:v>92.219030000000004</c:v>
                </c:pt>
                <c:pt idx="273">
                  <c:v>92.185749999999999</c:v>
                </c:pt>
                <c:pt idx="274">
                  <c:v>92.152569999999997</c:v>
                </c:pt>
                <c:pt idx="275">
                  <c:v>92.127759999999995</c:v>
                </c:pt>
                <c:pt idx="276">
                  <c:v>92.09478</c:v>
                </c:pt>
                <c:pt idx="277">
                  <c:v>92.061920000000001</c:v>
                </c:pt>
                <c:pt idx="278">
                  <c:v>92.03734</c:v>
                </c:pt>
                <c:pt idx="279">
                  <c:v>92.004679999999993</c:v>
                </c:pt>
                <c:pt idx="280">
                  <c:v>91.972139999999996</c:v>
                </c:pt>
                <c:pt idx="281">
                  <c:v>91.947810000000004</c:v>
                </c:pt>
                <c:pt idx="282">
                  <c:v>91.915490000000005</c:v>
                </c:pt>
                <c:pt idx="283">
                  <c:v>91.883279999999999</c:v>
                </c:pt>
                <c:pt idx="284">
                  <c:v>91.859210000000004</c:v>
                </c:pt>
                <c:pt idx="285">
                  <c:v>91.82723</c:v>
                </c:pt>
                <c:pt idx="286">
                  <c:v>91.795379999999994</c:v>
                </c:pt>
                <c:pt idx="287">
                  <c:v>91.77158</c:v>
                </c:pt>
                <c:pt idx="288">
                  <c:v>91.739959999999996</c:v>
                </c:pt>
                <c:pt idx="289">
                  <c:v>91.708479999999994</c:v>
                </c:pt>
                <c:pt idx="290">
                  <c:v>91.684950000000001</c:v>
                </c:pt>
                <c:pt idx="291">
                  <c:v>91.653710000000004</c:v>
                </c:pt>
                <c:pt idx="292">
                  <c:v>91.622600000000006</c:v>
                </c:pt>
                <c:pt idx="293">
                  <c:v>91.599369999999993</c:v>
                </c:pt>
                <c:pt idx="294">
                  <c:v>91.568510000000003</c:v>
                </c:pt>
                <c:pt idx="295">
                  <c:v>91.537800000000004</c:v>
                </c:pt>
                <c:pt idx="296">
                  <c:v>91.514859999999999</c:v>
                </c:pt>
                <c:pt idx="297">
                  <c:v>91.484399999999994</c:v>
                </c:pt>
                <c:pt idx="298">
                  <c:v>91.454089999999994</c:v>
                </c:pt>
                <c:pt idx="299">
                  <c:v>91.431449999999998</c:v>
                </c:pt>
                <c:pt idx="300">
                  <c:v>91.401399999999995</c:v>
                </c:pt>
                <c:pt idx="301">
                  <c:v>91.371510000000001</c:v>
                </c:pt>
                <c:pt idx="302">
                  <c:v>91.349189999999993</c:v>
                </c:pt>
                <c:pt idx="303">
                  <c:v>91.319559999999996</c:v>
                </c:pt>
                <c:pt idx="304">
                  <c:v>91.290099999999995</c:v>
                </c:pt>
                <c:pt idx="305">
                  <c:v>91.268100000000004</c:v>
                </c:pt>
                <c:pt idx="306">
                  <c:v>91.238910000000004</c:v>
                </c:pt>
                <c:pt idx="307">
                  <c:v>91.209879999999998</c:v>
                </c:pt>
                <c:pt idx="308">
                  <c:v>91.188209999999998</c:v>
                </c:pt>
                <c:pt idx="309">
                  <c:v>91.159459999999996</c:v>
                </c:pt>
                <c:pt idx="310">
                  <c:v>91.130880000000005</c:v>
                </c:pt>
                <c:pt idx="311">
                  <c:v>91.109549999999999</c:v>
                </c:pt>
                <c:pt idx="312">
                  <c:v>91.08126</c:v>
                </c:pt>
                <c:pt idx="313">
                  <c:v>91.060149999999993</c:v>
                </c:pt>
                <c:pt idx="314">
                  <c:v>91.032150000000001</c:v>
                </c:pt>
                <c:pt idx="315">
                  <c:v>91.004329999999996</c:v>
                </c:pt>
                <c:pt idx="316">
                  <c:v>90.98357</c:v>
                </c:pt>
                <c:pt idx="317">
                  <c:v>90.956040000000002</c:v>
                </c:pt>
                <c:pt idx="318">
                  <c:v>90.928690000000003</c:v>
                </c:pt>
                <c:pt idx="319">
                  <c:v>90.908289999999994</c:v>
                </c:pt>
                <c:pt idx="320">
                  <c:v>90.881240000000005</c:v>
                </c:pt>
                <c:pt idx="321">
                  <c:v>90.854380000000006</c:v>
                </c:pt>
                <c:pt idx="322">
                  <c:v>90.834339999999997</c:v>
                </c:pt>
                <c:pt idx="323">
                  <c:v>90.807779999999994</c:v>
                </c:pt>
                <c:pt idx="324">
                  <c:v>90.781409999999994</c:v>
                </c:pt>
                <c:pt idx="325">
                  <c:v>90.761740000000003</c:v>
                </c:pt>
                <c:pt idx="326">
                  <c:v>90.735680000000002</c:v>
                </c:pt>
                <c:pt idx="327">
                  <c:v>90.709810000000004</c:v>
                </c:pt>
                <c:pt idx="328">
                  <c:v>90.690520000000006</c:v>
                </c:pt>
                <c:pt idx="329">
                  <c:v>90.664969999999997</c:v>
                </c:pt>
                <c:pt idx="330">
                  <c:v>90.639600000000002</c:v>
                </c:pt>
                <c:pt idx="331">
                  <c:v>90.620699999999999</c:v>
                </c:pt>
                <c:pt idx="332">
                  <c:v>90.595659999999995</c:v>
                </c:pt>
                <c:pt idx="333">
                  <c:v>90.570809999999994</c:v>
                </c:pt>
                <c:pt idx="334">
                  <c:v>90.55001</c:v>
                </c:pt>
                <c:pt idx="335">
                  <c:v>90.526989999999998</c:v>
                </c:pt>
                <c:pt idx="336">
                  <c:v>90.505260000000007</c:v>
                </c:pt>
                <c:pt idx="337">
                  <c:v>90.48254</c:v>
                </c:pt>
                <c:pt idx="338">
                  <c:v>90.461089999999999</c:v>
                </c:pt>
                <c:pt idx="339">
                  <c:v>90.439779999999999</c:v>
                </c:pt>
                <c:pt idx="340">
                  <c:v>90.417509999999993</c:v>
                </c:pt>
                <c:pt idx="341">
                  <c:v>90.39649</c:v>
                </c:pt>
                <c:pt idx="342">
                  <c:v>90.374520000000004</c:v>
                </c:pt>
                <c:pt idx="343">
                  <c:v>90.353800000000007</c:v>
                </c:pt>
                <c:pt idx="344">
                  <c:v>90.333219999999997</c:v>
                </c:pt>
                <c:pt idx="345">
                  <c:v>90.311719999999994</c:v>
                </c:pt>
                <c:pt idx="346">
                  <c:v>90.291439999999994</c:v>
                </c:pt>
                <c:pt idx="347">
                  <c:v>90.27131</c:v>
                </c:pt>
                <c:pt idx="348">
                  <c:v>90.250290000000007</c:v>
                </c:pt>
                <c:pt idx="349">
                  <c:v>90.230459999999994</c:v>
                </c:pt>
                <c:pt idx="350">
                  <c:v>90.210790000000003</c:v>
                </c:pt>
                <c:pt idx="351">
                  <c:v>90.191270000000003</c:v>
                </c:pt>
                <c:pt idx="352">
                  <c:v>90.170879999999997</c:v>
                </c:pt>
                <c:pt idx="353">
                  <c:v>90.151669999999996</c:v>
                </c:pt>
                <c:pt idx="354">
                  <c:v>90.13261</c:v>
                </c:pt>
                <c:pt idx="355">
                  <c:v>90.113709999999998</c:v>
                </c:pt>
                <c:pt idx="356">
                  <c:v>90.094970000000004</c:v>
                </c:pt>
                <c:pt idx="357">
                  <c:v>90.075410000000005</c:v>
                </c:pt>
                <c:pt idx="358">
                  <c:v>90.056979999999996</c:v>
                </c:pt>
                <c:pt idx="359">
                  <c:v>90.038719999999998</c:v>
                </c:pt>
                <c:pt idx="360">
                  <c:v>90.020610000000005</c:v>
                </c:pt>
                <c:pt idx="361">
                  <c:v>90.002660000000006</c:v>
                </c:pt>
                <c:pt idx="362">
                  <c:v>89.984880000000004</c:v>
                </c:pt>
                <c:pt idx="363">
                  <c:v>89.967250000000007</c:v>
                </c:pt>
                <c:pt idx="364">
                  <c:v>89.949789999999993</c:v>
                </c:pt>
                <c:pt idx="365">
                  <c:v>89.932490000000001</c:v>
                </c:pt>
                <c:pt idx="366">
                  <c:v>89.915360000000007</c:v>
                </c:pt>
                <c:pt idx="367">
                  <c:v>89.897499999999994</c:v>
                </c:pt>
                <c:pt idx="368">
                  <c:v>89.880700000000004</c:v>
                </c:pt>
                <c:pt idx="369">
                  <c:v>89.864069999999998</c:v>
                </c:pt>
                <c:pt idx="370">
                  <c:v>89.8476</c:v>
                </c:pt>
                <c:pt idx="371">
                  <c:v>89.832160000000002</c:v>
                </c:pt>
                <c:pt idx="372">
                  <c:v>89.816019999999995</c:v>
                </c:pt>
                <c:pt idx="373">
                  <c:v>89.800049999999999</c:v>
                </c:pt>
                <c:pt idx="374">
                  <c:v>89.78425</c:v>
                </c:pt>
                <c:pt idx="375">
                  <c:v>89.768619999999999</c:v>
                </c:pt>
                <c:pt idx="376">
                  <c:v>89.753159999999994</c:v>
                </c:pt>
                <c:pt idx="377">
                  <c:v>89.737880000000004</c:v>
                </c:pt>
                <c:pt idx="378">
                  <c:v>89.722759999999994</c:v>
                </c:pt>
                <c:pt idx="379">
                  <c:v>89.707819999999998</c:v>
                </c:pt>
                <c:pt idx="380">
                  <c:v>89.693049999999999</c:v>
                </c:pt>
                <c:pt idx="381">
                  <c:v>89.679220000000001</c:v>
                </c:pt>
                <c:pt idx="382">
                  <c:v>89.664789999999996</c:v>
                </c:pt>
                <c:pt idx="383">
                  <c:v>89.650540000000007</c:v>
                </c:pt>
                <c:pt idx="384">
                  <c:v>89.63646</c:v>
                </c:pt>
                <c:pt idx="385">
                  <c:v>89.622559999999993</c:v>
                </c:pt>
                <c:pt idx="386">
                  <c:v>89.609549999999999</c:v>
                </c:pt>
                <c:pt idx="387">
                  <c:v>89.59599</c:v>
                </c:pt>
                <c:pt idx="388">
                  <c:v>89.582620000000006</c:v>
                </c:pt>
                <c:pt idx="389">
                  <c:v>89.569419999999994</c:v>
                </c:pt>
                <c:pt idx="390">
                  <c:v>89.557079999999999</c:v>
                </c:pt>
                <c:pt idx="391">
                  <c:v>89.544229999999999</c:v>
                </c:pt>
                <c:pt idx="392">
                  <c:v>89.531559999999999</c:v>
                </c:pt>
                <c:pt idx="393">
                  <c:v>89.519069999999999</c:v>
                </c:pt>
                <c:pt idx="394">
                  <c:v>89.507409999999993</c:v>
                </c:pt>
                <c:pt idx="395">
                  <c:v>89.495279999999994</c:v>
                </c:pt>
                <c:pt idx="396">
                  <c:v>89.483949999999993</c:v>
                </c:pt>
                <c:pt idx="397">
                  <c:v>89.472170000000006</c:v>
                </c:pt>
                <c:pt idx="398">
                  <c:v>89.460579999999993</c:v>
                </c:pt>
                <c:pt idx="399">
                  <c:v>89.449759999999998</c:v>
                </c:pt>
                <c:pt idx="400">
                  <c:v>89.43853</c:v>
                </c:pt>
                <c:pt idx="401">
                  <c:v>89.42747</c:v>
                </c:pt>
                <c:pt idx="402">
                  <c:v>89.417180000000002</c:v>
                </c:pt>
                <c:pt idx="403">
                  <c:v>89.406490000000005</c:v>
                </c:pt>
                <c:pt idx="404">
                  <c:v>89.396529999999998</c:v>
                </c:pt>
                <c:pt idx="405">
                  <c:v>89.386200000000002</c:v>
                </c:pt>
                <c:pt idx="406">
                  <c:v>89.376589999999993</c:v>
                </c:pt>
                <c:pt idx="407">
                  <c:v>89.366630000000001</c:v>
                </c:pt>
                <c:pt idx="408">
                  <c:v>89.35736</c:v>
                </c:pt>
                <c:pt idx="409">
                  <c:v>89.347769999999997</c:v>
                </c:pt>
                <c:pt idx="410">
                  <c:v>89.338849999999994</c:v>
                </c:pt>
                <c:pt idx="411">
                  <c:v>89.329620000000006</c:v>
                </c:pt>
                <c:pt idx="412">
                  <c:v>89.32105</c:v>
                </c:pt>
                <c:pt idx="413">
                  <c:v>89.312190000000001</c:v>
                </c:pt>
                <c:pt idx="414">
                  <c:v>89.303970000000007</c:v>
                </c:pt>
                <c:pt idx="415">
                  <c:v>89.295919999999995</c:v>
                </c:pt>
                <c:pt idx="416">
                  <c:v>89.287610000000001</c:v>
                </c:pt>
                <c:pt idx="417">
                  <c:v>89.279910000000001</c:v>
                </c:pt>
                <c:pt idx="418">
                  <c:v>89.271969999999996</c:v>
                </c:pt>
                <c:pt idx="419">
                  <c:v>89.264629999999997</c:v>
                </c:pt>
                <c:pt idx="420">
                  <c:v>89.257450000000006</c:v>
                </c:pt>
                <c:pt idx="421">
                  <c:v>89.250069999999994</c:v>
                </c:pt>
                <c:pt idx="422">
                  <c:v>89.243250000000003</c:v>
                </c:pt>
                <c:pt idx="423">
                  <c:v>89.236599999999996</c:v>
                </c:pt>
                <c:pt idx="424">
                  <c:v>89.229780000000005</c:v>
                </c:pt>
                <c:pt idx="425">
                  <c:v>89.223489999999998</c:v>
                </c:pt>
                <c:pt idx="426">
                  <c:v>89.217370000000003</c:v>
                </c:pt>
                <c:pt idx="427">
                  <c:v>89.211429999999993</c:v>
                </c:pt>
                <c:pt idx="428">
                  <c:v>89.205340000000007</c:v>
                </c:pt>
                <c:pt idx="429">
                  <c:v>89.199759999999998</c:v>
                </c:pt>
                <c:pt idx="430">
                  <c:v>89.194339999999997</c:v>
                </c:pt>
                <c:pt idx="431">
                  <c:v>89.189109999999999</c:v>
                </c:pt>
                <c:pt idx="432">
                  <c:v>89.183769999999996</c:v>
                </c:pt>
                <c:pt idx="433">
                  <c:v>89.178889999999996</c:v>
                </c:pt>
                <c:pt idx="434">
                  <c:v>89.174180000000007</c:v>
                </c:pt>
                <c:pt idx="435">
                  <c:v>89.169650000000004</c:v>
                </c:pt>
                <c:pt idx="436">
                  <c:v>89.165300000000002</c:v>
                </c:pt>
                <c:pt idx="437">
                  <c:v>89.161119999999997</c:v>
                </c:pt>
                <c:pt idx="438">
                  <c:v>89.156899999999993</c:v>
                </c:pt>
                <c:pt idx="439">
                  <c:v>89.153080000000003</c:v>
                </c:pt>
                <c:pt idx="440">
                  <c:v>89.149429999999995</c:v>
                </c:pt>
                <c:pt idx="441">
                  <c:v>89.145960000000002</c:v>
                </c:pt>
                <c:pt idx="442">
                  <c:v>89.142669999999995</c:v>
                </c:pt>
                <c:pt idx="443">
                  <c:v>89.13955</c:v>
                </c:pt>
                <c:pt idx="444">
                  <c:v>89.136610000000005</c:v>
                </c:pt>
                <c:pt idx="445">
                  <c:v>89.133840000000006</c:v>
                </c:pt>
                <c:pt idx="446">
                  <c:v>89.131249999999994</c:v>
                </c:pt>
                <c:pt idx="447">
                  <c:v>89.128839999999997</c:v>
                </c:pt>
                <c:pt idx="448">
                  <c:v>89.126599999999996</c:v>
                </c:pt>
                <c:pt idx="449">
                  <c:v>89.124529999999993</c:v>
                </c:pt>
                <c:pt idx="450">
                  <c:v>89.122649999999993</c:v>
                </c:pt>
                <c:pt idx="451">
                  <c:v>89.120940000000004</c:v>
                </c:pt>
                <c:pt idx="452">
                  <c:v>89.119399999999999</c:v>
                </c:pt>
                <c:pt idx="453">
                  <c:v>89.118039999999993</c:v>
                </c:pt>
                <c:pt idx="454">
                  <c:v>89.116860000000003</c:v>
                </c:pt>
                <c:pt idx="455">
                  <c:v>89.115849999999995</c:v>
                </c:pt>
                <c:pt idx="456">
                  <c:v>89.115020000000001</c:v>
                </c:pt>
                <c:pt idx="457">
                  <c:v>89.114360000000005</c:v>
                </c:pt>
                <c:pt idx="458">
                  <c:v>89.113879999999995</c:v>
                </c:pt>
                <c:pt idx="459">
                  <c:v>89.113569999999996</c:v>
                </c:pt>
                <c:pt idx="460">
                  <c:v>89.113439999999997</c:v>
                </c:pt>
                <c:pt idx="461">
                  <c:v>89.113489999999999</c:v>
                </c:pt>
                <c:pt idx="462">
                  <c:v>89.113709999999998</c:v>
                </c:pt>
                <c:pt idx="463">
                  <c:v>89.114080000000001</c:v>
                </c:pt>
                <c:pt idx="464">
                  <c:v>89.114639999999994</c:v>
                </c:pt>
                <c:pt idx="465">
                  <c:v>89.115380000000002</c:v>
                </c:pt>
                <c:pt idx="466">
                  <c:v>89.116290000000006</c:v>
                </c:pt>
                <c:pt idx="467">
                  <c:v>89.117379999999997</c:v>
                </c:pt>
                <c:pt idx="468">
                  <c:v>89.118650000000002</c:v>
                </c:pt>
                <c:pt idx="469">
                  <c:v>89.12</c:v>
                </c:pt>
                <c:pt idx="470">
                  <c:v>89.121600000000001</c:v>
                </c:pt>
                <c:pt idx="471">
                  <c:v>89.123379999999997</c:v>
                </c:pt>
                <c:pt idx="472">
                  <c:v>89.125330000000005</c:v>
                </c:pt>
                <c:pt idx="473">
                  <c:v>89.127330000000001</c:v>
                </c:pt>
                <c:pt idx="474">
                  <c:v>89.129620000000003</c:v>
                </c:pt>
                <c:pt idx="475">
                  <c:v>89.132090000000005</c:v>
                </c:pt>
                <c:pt idx="476">
                  <c:v>89.134730000000005</c:v>
                </c:pt>
                <c:pt idx="477">
                  <c:v>89.137379999999993</c:v>
                </c:pt>
                <c:pt idx="478">
                  <c:v>89.140349999999998</c:v>
                </c:pt>
                <c:pt idx="479">
                  <c:v>89.143500000000003</c:v>
                </c:pt>
                <c:pt idx="480">
                  <c:v>89.146820000000005</c:v>
                </c:pt>
                <c:pt idx="481">
                  <c:v>89.150120000000001</c:v>
                </c:pt>
                <c:pt idx="482">
                  <c:v>89.153779999999998</c:v>
                </c:pt>
                <c:pt idx="483">
                  <c:v>89.157610000000005</c:v>
                </c:pt>
                <c:pt idx="484">
                  <c:v>89.161379999999994</c:v>
                </c:pt>
                <c:pt idx="485">
                  <c:v>89.165549999999996</c:v>
                </c:pt>
                <c:pt idx="486">
                  <c:v>89.169640000000001</c:v>
                </c:pt>
                <c:pt idx="487">
                  <c:v>89.174139999999994</c:v>
                </c:pt>
                <c:pt idx="488">
                  <c:v>89.178809999999999</c:v>
                </c:pt>
                <c:pt idx="489">
                  <c:v>89.183369999999996</c:v>
                </c:pt>
                <c:pt idx="490">
                  <c:v>89.188370000000006</c:v>
                </c:pt>
                <c:pt idx="491">
                  <c:v>89.193250000000006</c:v>
                </c:pt>
                <c:pt idx="492">
                  <c:v>89.198589999999996</c:v>
                </c:pt>
                <c:pt idx="493">
                  <c:v>89.204089999999994</c:v>
                </c:pt>
                <c:pt idx="494">
                  <c:v>89.209440000000001</c:v>
                </c:pt>
                <c:pt idx="495">
                  <c:v>89.215270000000004</c:v>
                </c:pt>
                <c:pt idx="496">
                  <c:v>89.220929999999996</c:v>
                </c:pt>
                <c:pt idx="497">
                  <c:v>89.227090000000004</c:v>
                </c:pt>
                <c:pt idx="498">
                  <c:v>89.233069999999998</c:v>
                </c:pt>
                <c:pt idx="499">
                  <c:v>89.239549999999994</c:v>
                </c:pt>
                <c:pt idx="500">
                  <c:v>89.245829999999998</c:v>
                </c:pt>
                <c:pt idx="501">
                  <c:v>89.252650000000003</c:v>
                </c:pt>
                <c:pt idx="502">
                  <c:v>89.259230000000002</c:v>
                </c:pt>
                <c:pt idx="503">
                  <c:v>89.266369999999995</c:v>
                </c:pt>
                <c:pt idx="504">
                  <c:v>89.273259999999993</c:v>
                </c:pt>
                <c:pt idx="505">
                  <c:v>89.280299999999997</c:v>
                </c:pt>
                <c:pt idx="506">
                  <c:v>89.28792</c:v>
                </c:pt>
                <c:pt idx="507">
                  <c:v>89.295259999999999</c:v>
                </c:pt>
                <c:pt idx="508">
                  <c:v>89.303200000000004</c:v>
                </c:pt>
                <c:pt idx="509">
                  <c:v>89.310850000000002</c:v>
                </c:pt>
                <c:pt idx="510">
                  <c:v>89.318640000000002</c:v>
                </c:pt>
                <c:pt idx="511">
                  <c:v>89.32705</c:v>
                </c:pt>
                <c:pt idx="512">
                  <c:v>89.335139999999996</c:v>
                </c:pt>
                <c:pt idx="513">
                  <c:v>89.343869999999995</c:v>
                </c:pt>
                <c:pt idx="514">
                  <c:v>89.352260000000001</c:v>
                </c:pt>
                <c:pt idx="515">
                  <c:v>89.360799999999998</c:v>
                </c:pt>
                <c:pt idx="516">
                  <c:v>89.37</c:v>
                </c:pt>
                <c:pt idx="517">
                  <c:v>89.378829999999994</c:v>
                </c:pt>
                <c:pt idx="518">
                  <c:v>89.387799999999999</c:v>
                </c:pt>
                <c:pt idx="519">
                  <c:v>89.397459999999995</c:v>
                </c:pt>
                <c:pt idx="520">
                  <c:v>89.406729999999996</c:v>
                </c:pt>
                <c:pt idx="521">
                  <c:v>89.416139999999999</c:v>
                </c:pt>
                <c:pt idx="522">
                  <c:v>89.425700000000006</c:v>
                </c:pt>
                <c:pt idx="523">
                  <c:v>89.435969999999998</c:v>
                </c:pt>
                <c:pt idx="524">
                  <c:v>89.445809999999994</c:v>
                </c:pt>
                <c:pt idx="525">
                  <c:v>89.455789999999993</c:v>
                </c:pt>
                <c:pt idx="526">
                  <c:v>89.465919999999997</c:v>
                </c:pt>
                <c:pt idx="527">
                  <c:v>89.476789999999994</c:v>
                </c:pt>
                <c:pt idx="528">
                  <c:v>89.487200000000001</c:v>
                </c:pt>
                <c:pt idx="529">
                  <c:v>89.497749999999996</c:v>
                </c:pt>
                <c:pt idx="530">
                  <c:v>89.508430000000004</c:v>
                </c:pt>
                <c:pt idx="531">
                  <c:v>89.519260000000003</c:v>
                </c:pt>
                <c:pt idx="532">
                  <c:v>89.530869999999993</c:v>
                </c:pt>
                <c:pt idx="533">
                  <c:v>89.541979999999995</c:v>
                </c:pt>
                <c:pt idx="534">
                  <c:v>89.553219999999996</c:v>
                </c:pt>
                <c:pt idx="535">
                  <c:v>89.564599999999999</c:v>
                </c:pt>
                <c:pt idx="536">
                  <c:v>89.57611</c:v>
                </c:pt>
                <c:pt idx="537">
                  <c:v>89.587760000000003</c:v>
                </c:pt>
                <c:pt idx="538">
                  <c:v>89.600239999999999</c:v>
                </c:pt>
                <c:pt idx="539">
                  <c:v>89.612170000000006</c:v>
                </c:pt>
                <c:pt idx="540">
                  <c:v>89.624229999999997</c:v>
                </c:pt>
                <c:pt idx="541">
                  <c:v>89.636420000000001</c:v>
                </c:pt>
                <c:pt idx="542">
                  <c:v>89.648740000000004</c:v>
                </c:pt>
                <c:pt idx="543">
                  <c:v>89.661190000000005</c:v>
                </c:pt>
                <c:pt idx="544">
                  <c:v>89.673779999999994</c:v>
                </c:pt>
                <c:pt idx="545">
                  <c:v>89.686499999999995</c:v>
                </c:pt>
                <c:pt idx="546">
                  <c:v>89.699349999999995</c:v>
                </c:pt>
                <c:pt idx="547">
                  <c:v>89.712320000000005</c:v>
                </c:pt>
                <c:pt idx="548">
                  <c:v>89.725430000000003</c:v>
                </c:pt>
                <c:pt idx="549">
                  <c:v>89.738659999999996</c:v>
                </c:pt>
                <c:pt idx="550">
                  <c:v>89.752030000000005</c:v>
                </c:pt>
                <c:pt idx="551">
                  <c:v>89.765519999999995</c:v>
                </c:pt>
                <c:pt idx="552">
                  <c:v>89.779129999999995</c:v>
                </c:pt>
                <c:pt idx="553">
                  <c:v>89.792879999999997</c:v>
                </c:pt>
                <c:pt idx="554">
                  <c:v>89.806749999999994</c:v>
                </c:pt>
                <c:pt idx="555">
                  <c:v>89.820740000000001</c:v>
                </c:pt>
                <c:pt idx="556">
                  <c:v>89.834860000000006</c:v>
                </c:pt>
                <c:pt idx="557">
                  <c:v>89.849100000000007</c:v>
                </c:pt>
                <c:pt idx="558">
                  <c:v>89.863470000000007</c:v>
                </c:pt>
                <c:pt idx="559">
                  <c:v>89.877960000000002</c:v>
                </c:pt>
                <c:pt idx="560">
                  <c:v>89.892570000000006</c:v>
                </c:pt>
                <c:pt idx="561">
                  <c:v>89.907300000000006</c:v>
                </c:pt>
                <c:pt idx="562">
                  <c:v>89.922160000000005</c:v>
                </c:pt>
                <c:pt idx="563">
                  <c:v>89.937129999999996</c:v>
                </c:pt>
                <c:pt idx="564">
                  <c:v>89.95223</c:v>
                </c:pt>
                <c:pt idx="565">
                  <c:v>89.967439999999996</c:v>
                </c:pt>
                <c:pt idx="566">
                  <c:v>89.982770000000002</c:v>
                </c:pt>
                <c:pt idx="567">
                  <c:v>89.998220000000003</c:v>
                </c:pt>
                <c:pt idx="568">
                  <c:v>90.012870000000007</c:v>
                </c:pt>
                <c:pt idx="569">
                  <c:v>90.028549999999996</c:v>
                </c:pt>
                <c:pt idx="570">
                  <c:v>90.044340000000005</c:v>
                </c:pt>
                <c:pt idx="571">
                  <c:v>90.060249999999996</c:v>
                </c:pt>
                <c:pt idx="572">
                  <c:v>90.076279999999997</c:v>
                </c:pt>
                <c:pt idx="573">
                  <c:v>90.092420000000004</c:v>
                </c:pt>
                <c:pt idx="574">
                  <c:v>90.107709999999997</c:v>
                </c:pt>
                <c:pt idx="575">
                  <c:v>90.124070000000003</c:v>
                </c:pt>
                <c:pt idx="576">
                  <c:v>90.140540000000001</c:v>
                </c:pt>
                <c:pt idx="577">
                  <c:v>90.157120000000006</c:v>
                </c:pt>
                <c:pt idx="578">
                  <c:v>90.173810000000003</c:v>
                </c:pt>
                <c:pt idx="579">
                  <c:v>90.189620000000005</c:v>
                </c:pt>
                <c:pt idx="580">
                  <c:v>90.206530000000001</c:v>
                </c:pt>
                <c:pt idx="581">
                  <c:v>90.223550000000003</c:v>
                </c:pt>
                <c:pt idx="582">
                  <c:v>90.240669999999994</c:v>
                </c:pt>
                <c:pt idx="583">
                  <c:v>90.256879999999995</c:v>
                </c:pt>
                <c:pt idx="584">
                  <c:v>90.274209999999997</c:v>
                </c:pt>
                <c:pt idx="585">
                  <c:v>90.291650000000004</c:v>
                </c:pt>
                <c:pt idx="586">
                  <c:v>90.309190000000001</c:v>
                </c:pt>
                <c:pt idx="587">
                  <c:v>90.325800000000001</c:v>
                </c:pt>
                <c:pt idx="588">
                  <c:v>90.343549999999993</c:v>
                </c:pt>
                <c:pt idx="589">
                  <c:v>90.361400000000003</c:v>
                </c:pt>
                <c:pt idx="590">
                  <c:v>90.378290000000007</c:v>
                </c:pt>
                <c:pt idx="591">
                  <c:v>90.396339999999995</c:v>
                </c:pt>
                <c:pt idx="592">
                  <c:v>90.414479999999998</c:v>
                </c:pt>
                <c:pt idx="593">
                  <c:v>90.431659999999994</c:v>
                </c:pt>
                <c:pt idx="594">
                  <c:v>90.45</c:v>
                </c:pt>
                <c:pt idx="595">
                  <c:v>90.468440000000001</c:v>
                </c:pt>
                <c:pt idx="596">
                  <c:v>90.485889999999998</c:v>
                </c:pt>
                <c:pt idx="597">
                  <c:v>90.504519999999999</c:v>
                </c:pt>
                <c:pt idx="598">
                  <c:v>90.523250000000004</c:v>
                </c:pt>
                <c:pt idx="599">
                  <c:v>90.540970000000002</c:v>
                </c:pt>
                <c:pt idx="600">
                  <c:v>90.559880000000007</c:v>
                </c:pt>
                <c:pt idx="601">
                  <c:v>90.578890000000001</c:v>
                </c:pt>
                <c:pt idx="602">
                  <c:v>90.596869999999996</c:v>
                </c:pt>
                <c:pt idx="603">
                  <c:v>90.616060000000004</c:v>
                </c:pt>
                <c:pt idx="604">
                  <c:v>90.634209999999996</c:v>
                </c:pt>
                <c:pt idx="605">
                  <c:v>90.653580000000005</c:v>
                </c:pt>
                <c:pt idx="606">
                  <c:v>90.671890000000005</c:v>
                </c:pt>
                <c:pt idx="607">
                  <c:v>90.69144</c:v>
                </c:pt>
                <c:pt idx="608">
                  <c:v>90.711070000000007</c:v>
                </c:pt>
                <c:pt idx="609">
                  <c:v>90.729640000000003</c:v>
                </c:pt>
                <c:pt idx="610">
                  <c:v>90.749440000000007</c:v>
                </c:pt>
                <c:pt idx="611">
                  <c:v>90.768159999999995</c:v>
                </c:pt>
                <c:pt idx="612">
                  <c:v>90.788139999999999</c:v>
                </c:pt>
                <c:pt idx="613">
                  <c:v>90.807019999999994</c:v>
                </c:pt>
                <c:pt idx="614">
                  <c:v>90.827160000000006</c:v>
                </c:pt>
                <c:pt idx="615">
                  <c:v>90.846190000000007</c:v>
                </c:pt>
                <c:pt idx="616">
                  <c:v>90.866489999999999</c:v>
                </c:pt>
                <c:pt idx="617">
                  <c:v>90.885679999999994</c:v>
                </c:pt>
                <c:pt idx="618">
                  <c:v>90.906139999999994</c:v>
                </c:pt>
                <c:pt idx="619">
                  <c:v>90.925470000000004</c:v>
                </c:pt>
                <c:pt idx="620">
                  <c:v>90.946089999999998</c:v>
                </c:pt>
                <c:pt idx="621">
                  <c:v>90.96557</c:v>
                </c:pt>
                <c:pt idx="622">
                  <c:v>90.985119999999995</c:v>
                </c:pt>
                <c:pt idx="623">
                  <c:v>91.005960000000002</c:v>
                </c:pt>
                <c:pt idx="624">
                  <c:v>91.025649999999999</c:v>
                </c:pt>
                <c:pt idx="625">
                  <c:v>91.046639999999996</c:v>
                </c:pt>
                <c:pt idx="626">
                  <c:v>91.066469999999995</c:v>
                </c:pt>
                <c:pt idx="627">
                  <c:v>91.087609999999998</c:v>
                </c:pt>
                <c:pt idx="628">
                  <c:v>91.107569999999996</c:v>
                </c:pt>
                <c:pt idx="629">
                  <c:v>91.127600000000001</c:v>
                </c:pt>
                <c:pt idx="630">
                  <c:v>91.148949999999999</c:v>
                </c:pt>
                <c:pt idx="631">
                  <c:v>91.169110000000003</c:v>
                </c:pt>
                <c:pt idx="632">
                  <c:v>91.189329999999998</c:v>
                </c:pt>
                <c:pt idx="633">
                  <c:v>91.210880000000003</c:v>
                </c:pt>
                <c:pt idx="634">
                  <c:v>91.231219999999993</c:v>
                </c:pt>
                <c:pt idx="635">
                  <c:v>91.25291</c:v>
                </c:pt>
                <c:pt idx="636">
                  <c:v>91.273380000000003</c:v>
                </c:pt>
                <c:pt idx="637">
                  <c:v>91.293909999999997</c:v>
                </c:pt>
                <c:pt idx="638">
                  <c:v>91.314490000000006</c:v>
                </c:pt>
                <c:pt idx="639">
                  <c:v>91.336429999999993</c:v>
                </c:pt>
                <c:pt idx="640">
                  <c:v>91.357129999999998</c:v>
                </c:pt>
                <c:pt idx="641">
                  <c:v>91.377889999999994</c:v>
                </c:pt>
                <c:pt idx="642">
                  <c:v>91.400009999999995</c:v>
                </c:pt>
                <c:pt idx="643">
                  <c:v>91.42089</c:v>
                </c:pt>
                <c:pt idx="644">
                  <c:v>91.441810000000004</c:v>
                </c:pt>
                <c:pt idx="645">
                  <c:v>91.464100000000002</c:v>
                </c:pt>
                <c:pt idx="646">
                  <c:v>91.485140000000001</c:v>
                </c:pt>
                <c:pt idx="647">
                  <c:v>91.506219999999999</c:v>
                </c:pt>
                <c:pt idx="648">
                  <c:v>91.527360000000002</c:v>
                </c:pt>
                <c:pt idx="649">
                  <c:v>91.549869999999999</c:v>
                </c:pt>
                <c:pt idx="650">
                  <c:v>91.571110000000004</c:v>
                </c:pt>
                <c:pt idx="651">
                  <c:v>91.592399999999998</c:v>
                </c:pt>
                <c:pt idx="652">
                  <c:v>91.613730000000004</c:v>
                </c:pt>
                <c:pt idx="653">
                  <c:v>91.636449999999996</c:v>
                </c:pt>
                <c:pt idx="654">
                  <c:v>91.657880000000006</c:v>
                </c:pt>
                <c:pt idx="655">
                  <c:v>91.679360000000003</c:v>
                </c:pt>
                <c:pt idx="656">
                  <c:v>91.700879999999998</c:v>
                </c:pt>
                <c:pt idx="657">
                  <c:v>91.722440000000006</c:v>
                </c:pt>
                <c:pt idx="658">
                  <c:v>91.745400000000004</c:v>
                </c:pt>
                <c:pt idx="659">
                  <c:v>91.767049999999998</c:v>
                </c:pt>
                <c:pt idx="660">
                  <c:v>91.788749999999993</c:v>
                </c:pt>
                <c:pt idx="661">
                  <c:v>91.810479999999998</c:v>
                </c:pt>
                <c:pt idx="662">
                  <c:v>91.832250000000002</c:v>
                </c:pt>
                <c:pt idx="663">
                  <c:v>91.854069999999993</c:v>
                </c:pt>
                <c:pt idx="664">
                  <c:v>91.875919999999994</c:v>
                </c:pt>
                <c:pt idx="665">
                  <c:v>91.899180000000001</c:v>
                </c:pt>
                <c:pt idx="666">
                  <c:v>91.921109999999999</c:v>
                </c:pt>
                <c:pt idx="667">
                  <c:v>91.943070000000006</c:v>
                </c:pt>
                <c:pt idx="668">
                  <c:v>91.965069999999997</c:v>
                </c:pt>
                <c:pt idx="669">
                  <c:v>91.987099999999998</c:v>
                </c:pt>
                <c:pt idx="670">
                  <c:v>92.009169999999997</c:v>
                </c:pt>
                <c:pt idx="671">
                  <c:v>92.031270000000006</c:v>
                </c:pt>
                <c:pt idx="672">
                  <c:v>92.05341</c:v>
                </c:pt>
                <c:pt idx="673">
                  <c:v>92.075569999999999</c:v>
                </c:pt>
                <c:pt idx="674">
                  <c:v>92.099159999999998</c:v>
                </c:pt>
                <c:pt idx="675">
                  <c:v>92.121390000000005</c:v>
                </c:pt>
                <c:pt idx="676">
                  <c:v>92.143640000000005</c:v>
                </c:pt>
                <c:pt idx="677">
                  <c:v>92.165930000000003</c:v>
                </c:pt>
                <c:pt idx="678">
                  <c:v>92.188239999999993</c:v>
                </c:pt>
                <c:pt idx="679">
                  <c:v>92.210579999999993</c:v>
                </c:pt>
                <c:pt idx="680">
                  <c:v>92.232950000000002</c:v>
                </c:pt>
                <c:pt idx="681">
                  <c:v>92.255340000000004</c:v>
                </c:pt>
                <c:pt idx="682">
                  <c:v>92.277760000000001</c:v>
                </c:pt>
                <c:pt idx="683">
                  <c:v>92.300200000000004</c:v>
                </c:pt>
                <c:pt idx="684">
                  <c:v>92.322659999999999</c:v>
                </c:pt>
                <c:pt idx="685">
                  <c:v>92.345140000000001</c:v>
                </c:pt>
                <c:pt idx="686">
                  <c:v>92.367649999999998</c:v>
                </c:pt>
                <c:pt idx="687">
                  <c:v>92.390180000000001</c:v>
                </c:pt>
                <c:pt idx="688">
                  <c:v>92.412719999999993</c:v>
                </c:pt>
                <c:pt idx="689">
                  <c:v>92.435289999999995</c:v>
                </c:pt>
                <c:pt idx="690">
                  <c:v>92.45787</c:v>
                </c:pt>
                <c:pt idx="691">
                  <c:v>92.48048</c:v>
                </c:pt>
                <c:pt idx="692">
                  <c:v>92.50309</c:v>
                </c:pt>
                <c:pt idx="693">
                  <c:v>92.525729999999996</c:v>
                </c:pt>
                <c:pt idx="694">
                  <c:v>92.548379999999995</c:v>
                </c:pt>
                <c:pt idx="695">
                  <c:v>92.571039999999996</c:v>
                </c:pt>
                <c:pt idx="696">
                  <c:v>92.592299999999994</c:v>
                </c:pt>
                <c:pt idx="697">
                  <c:v>92.614990000000006</c:v>
                </c:pt>
                <c:pt idx="698">
                  <c:v>92.637690000000006</c:v>
                </c:pt>
                <c:pt idx="699">
                  <c:v>92.660409999999999</c:v>
                </c:pt>
                <c:pt idx="700">
                  <c:v>92.683130000000006</c:v>
                </c:pt>
                <c:pt idx="701">
                  <c:v>92.705860000000001</c:v>
                </c:pt>
                <c:pt idx="702">
                  <c:v>92.728610000000003</c:v>
                </c:pt>
                <c:pt idx="703">
                  <c:v>92.751360000000005</c:v>
                </c:pt>
                <c:pt idx="704">
                  <c:v>92.774109999999993</c:v>
                </c:pt>
                <c:pt idx="705">
                  <c:v>92.796880000000002</c:v>
                </c:pt>
                <c:pt idx="706">
                  <c:v>92.81823</c:v>
                </c:pt>
                <c:pt idx="707">
                  <c:v>92.840999999999994</c:v>
                </c:pt>
                <c:pt idx="708">
                  <c:v>92.863780000000006</c:v>
                </c:pt>
                <c:pt idx="709">
                  <c:v>92.886560000000003</c:v>
                </c:pt>
                <c:pt idx="710">
                  <c:v>92.909350000000003</c:v>
                </c:pt>
                <c:pt idx="711">
                  <c:v>92.932130000000001</c:v>
                </c:pt>
                <c:pt idx="712">
                  <c:v>92.953500000000005</c:v>
                </c:pt>
                <c:pt idx="713">
                  <c:v>92.976290000000006</c:v>
                </c:pt>
                <c:pt idx="714">
                  <c:v>92.999080000000006</c:v>
                </c:pt>
                <c:pt idx="715">
                  <c:v>93.021860000000004</c:v>
                </c:pt>
                <c:pt idx="716">
                  <c:v>93.044650000000004</c:v>
                </c:pt>
                <c:pt idx="717">
                  <c:v>93.067430000000002</c:v>
                </c:pt>
                <c:pt idx="718">
                  <c:v>93.088790000000003</c:v>
                </c:pt>
                <c:pt idx="719">
                  <c:v>93.111559999999997</c:v>
                </c:pt>
                <c:pt idx="720">
                  <c:v>93.134330000000006</c:v>
                </c:pt>
                <c:pt idx="721">
                  <c:v>93.1571</c:v>
                </c:pt>
                <c:pt idx="722">
                  <c:v>93.178430000000006</c:v>
                </c:pt>
                <c:pt idx="723">
                  <c:v>93.201179999999994</c:v>
                </c:pt>
                <c:pt idx="724">
                  <c:v>93.223929999999996</c:v>
                </c:pt>
                <c:pt idx="725">
                  <c:v>93.246660000000006</c:v>
                </c:pt>
                <c:pt idx="726">
                  <c:v>93.267960000000002</c:v>
                </c:pt>
                <c:pt idx="727">
                  <c:v>93.290679999999995</c:v>
                </c:pt>
                <c:pt idx="728">
                  <c:v>93.313379999999995</c:v>
                </c:pt>
                <c:pt idx="729">
                  <c:v>93.336070000000007</c:v>
                </c:pt>
                <c:pt idx="730">
                  <c:v>93.357339999999994</c:v>
                </c:pt>
                <c:pt idx="731">
                  <c:v>93.38</c:v>
                </c:pt>
                <c:pt idx="732">
                  <c:v>93.402649999999994</c:v>
                </c:pt>
                <c:pt idx="733">
                  <c:v>93.423879999999997</c:v>
                </c:pt>
                <c:pt idx="734">
                  <c:v>93.4465</c:v>
                </c:pt>
                <c:pt idx="735">
                  <c:v>93.469099999999997</c:v>
                </c:pt>
                <c:pt idx="736">
                  <c:v>93.491690000000006</c:v>
                </c:pt>
                <c:pt idx="737">
                  <c:v>93.51285</c:v>
                </c:pt>
                <c:pt idx="738">
                  <c:v>93.535399999999996</c:v>
                </c:pt>
                <c:pt idx="739">
                  <c:v>93.557940000000002</c:v>
                </c:pt>
                <c:pt idx="740">
                  <c:v>93.579040000000006</c:v>
                </c:pt>
                <c:pt idx="741">
                  <c:v>93.60154</c:v>
                </c:pt>
                <c:pt idx="742">
                  <c:v>93.622600000000006</c:v>
                </c:pt>
                <c:pt idx="743">
                  <c:v>93.645049999999998</c:v>
                </c:pt>
                <c:pt idx="744">
                  <c:v>93.667479999999998</c:v>
                </c:pt>
                <c:pt idx="745">
                  <c:v>93.688479999999998</c:v>
                </c:pt>
                <c:pt idx="746">
                  <c:v>93.710859999999997</c:v>
                </c:pt>
                <c:pt idx="747">
                  <c:v>93.733220000000003</c:v>
                </c:pt>
                <c:pt idx="748">
                  <c:v>93.754149999999996</c:v>
                </c:pt>
                <c:pt idx="749">
                  <c:v>93.776449999999997</c:v>
                </c:pt>
                <c:pt idx="750">
                  <c:v>93.797340000000005</c:v>
                </c:pt>
                <c:pt idx="751">
                  <c:v>93.819580000000002</c:v>
                </c:pt>
                <c:pt idx="752">
                  <c:v>93.841800000000006</c:v>
                </c:pt>
                <c:pt idx="753">
                  <c:v>93.8626</c:v>
                </c:pt>
                <c:pt idx="754">
                  <c:v>93.88476</c:v>
                </c:pt>
                <c:pt idx="755">
                  <c:v>93.905510000000007</c:v>
                </c:pt>
                <c:pt idx="756">
                  <c:v>93.927610000000001</c:v>
                </c:pt>
                <c:pt idx="757">
                  <c:v>93.948300000000003</c:v>
                </c:pt>
                <c:pt idx="758">
                  <c:v>93.970330000000004</c:v>
                </c:pt>
                <c:pt idx="759">
                  <c:v>93.992329999999995</c:v>
                </c:pt>
                <c:pt idx="760">
                  <c:v>94.012919999999994</c:v>
                </c:pt>
                <c:pt idx="761">
                  <c:v>94.034850000000006</c:v>
                </c:pt>
                <c:pt idx="762">
                  <c:v>94.05538</c:v>
                </c:pt>
                <c:pt idx="763">
                  <c:v>94.077240000000003</c:v>
                </c:pt>
                <c:pt idx="764">
                  <c:v>94.097700000000003</c:v>
                </c:pt>
                <c:pt idx="765">
                  <c:v>94.119479999999996</c:v>
                </c:pt>
                <c:pt idx="766">
                  <c:v>94.139870000000002</c:v>
                </c:pt>
                <c:pt idx="767">
                  <c:v>94.161580000000001</c:v>
                </c:pt>
                <c:pt idx="768">
                  <c:v>94.181889999999996</c:v>
                </c:pt>
                <c:pt idx="769">
                  <c:v>94.203519999999997</c:v>
                </c:pt>
                <c:pt idx="770">
                  <c:v>94.223759999999999</c:v>
                </c:pt>
                <c:pt idx="771">
                  <c:v>94.2453</c:v>
                </c:pt>
                <c:pt idx="772">
                  <c:v>94.265460000000004</c:v>
                </c:pt>
                <c:pt idx="773">
                  <c:v>94.286919999999995</c:v>
                </c:pt>
                <c:pt idx="774">
                  <c:v>94.307000000000002</c:v>
                </c:pt>
                <c:pt idx="775">
                  <c:v>94.328379999999996</c:v>
                </c:pt>
                <c:pt idx="776">
                  <c:v>94.348370000000003</c:v>
                </c:pt>
                <c:pt idx="777">
                  <c:v>94.368319999999997</c:v>
                </c:pt>
                <c:pt idx="778">
                  <c:v>94.389560000000003</c:v>
                </c:pt>
                <c:pt idx="779">
                  <c:v>94.40943</c:v>
                </c:pt>
                <c:pt idx="780">
                  <c:v>94.430570000000003</c:v>
                </c:pt>
                <c:pt idx="781">
                  <c:v>94.450339999999997</c:v>
                </c:pt>
                <c:pt idx="782">
                  <c:v>94.47139</c:v>
                </c:pt>
                <c:pt idx="783">
                  <c:v>94.491069999999993</c:v>
                </c:pt>
                <c:pt idx="784">
                  <c:v>94.510710000000003</c:v>
                </c:pt>
                <c:pt idx="785">
                  <c:v>94.531610000000001</c:v>
                </c:pt>
                <c:pt idx="786">
                  <c:v>94.551150000000007</c:v>
                </c:pt>
                <c:pt idx="787">
                  <c:v>94.571939999999998</c:v>
                </c:pt>
                <c:pt idx="788">
                  <c:v>94.591380000000001</c:v>
                </c:pt>
                <c:pt idx="789">
                  <c:v>94.610780000000005</c:v>
                </c:pt>
                <c:pt idx="790">
                  <c:v>94.631410000000002</c:v>
                </c:pt>
                <c:pt idx="791">
                  <c:v>94.650700000000001</c:v>
                </c:pt>
                <c:pt idx="792">
                  <c:v>94.671229999999994</c:v>
                </c:pt>
                <c:pt idx="793">
                  <c:v>94.69041</c:v>
                </c:pt>
                <c:pt idx="794">
                  <c:v>94.709549999999993</c:v>
                </c:pt>
                <c:pt idx="795">
                  <c:v>94.729900000000001</c:v>
                </c:pt>
                <c:pt idx="796">
                  <c:v>94.748930000000001</c:v>
                </c:pt>
                <c:pt idx="797">
                  <c:v>94.767910000000001</c:v>
                </c:pt>
                <c:pt idx="798">
                  <c:v>94.788089999999997</c:v>
                </c:pt>
                <c:pt idx="799">
                  <c:v>94.806950000000001</c:v>
                </c:pt>
                <c:pt idx="800">
                  <c:v>94.825760000000002</c:v>
                </c:pt>
                <c:pt idx="801">
                  <c:v>94.845759999999999</c:v>
                </c:pt>
                <c:pt idx="802">
                  <c:v>94.864450000000005</c:v>
                </c:pt>
                <c:pt idx="803">
                  <c:v>94.883089999999996</c:v>
                </c:pt>
                <c:pt idx="804">
                  <c:v>94.902910000000006</c:v>
                </c:pt>
                <c:pt idx="805">
                  <c:v>94.921419999999998</c:v>
                </c:pt>
                <c:pt idx="806">
                  <c:v>94.939880000000002</c:v>
                </c:pt>
                <c:pt idx="807">
                  <c:v>94.958290000000005</c:v>
                </c:pt>
                <c:pt idx="808">
                  <c:v>94.977850000000004</c:v>
                </c:pt>
                <c:pt idx="809">
                  <c:v>94.996129999999994</c:v>
                </c:pt>
                <c:pt idx="810">
                  <c:v>95.014340000000004</c:v>
                </c:pt>
                <c:pt idx="811">
                  <c:v>95.033709999999999</c:v>
                </c:pt>
                <c:pt idx="812">
                  <c:v>95.0518</c:v>
                </c:pt>
                <c:pt idx="813">
                  <c:v>95.069829999999996</c:v>
                </c:pt>
                <c:pt idx="814">
                  <c:v>95.087800000000001</c:v>
                </c:pt>
                <c:pt idx="815">
                  <c:v>95.106890000000007</c:v>
                </c:pt>
                <c:pt idx="816">
                  <c:v>95.12473</c:v>
                </c:pt>
                <c:pt idx="817">
                  <c:v>95.142499999999998</c:v>
                </c:pt>
                <c:pt idx="818">
                  <c:v>95.160210000000006</c:v>
                </c:pt>
                <c:pt idx="819">
                  <c:v>95.177850000000007</c:v>
                </c:pt>
                <c:pt idx="820">
                  <c:v>95.196600000000004</c:v>
                </c:pt>
                <c:pt idx="821">
                  <c:v>95.214100000000002</c:v>
                </c:pt>
                <c:pt idx="822">
                  <c:v>95.231539999999995</c:v>
                </c:pt>
                <c:pt idx="823">
                  <c:v>95.248909999999995</c:v>
                </c:pt>
                <c:pt idx="824">
                  <c:v>95.26737</c:v>
                </c:pt>
                <c:pt idx="825">
                  <c:v>95.284599999999998</c:v>
                </c:pt>
                <c:pt idx="826">
                  <c:v>95.301770000000005</c:v>
                </c:pt>
                <c:pt idx="827">
                  <c:v>95.318860000000001</c:v>
                </c:pt>
                <c:pt idx="828">
                  <c:v>95.335890000000006</c:v>
                </c:pt>
                <c:pt idx="829">
                  <c:v>95.35284</c:v>
                </c:pt>
                <c:pt idx="830">
                  <c:v>95.370850000000004</c:v>
                </c:pt>
                <c:pt idx="831">
                  <c:v>95.387659999999997</c:v>
                </c:pt>
                <c:pt idx="832">
                  <c:v>95.404390000000006</c:v>
                </c:pt>
                <c:pt idx="833">
                  <c:v>95.421059999999997</c:v>
                </c:pt>
                <c:pt idx="834">
                  <c:v>95.437650000000005</c:v>
                </c:pt>
                <c:pt idx="835">
                  <c:v>95.454170000000005</c:v>
                </c:pt>
                <c:pt idx="836">
                  <c:v>95.471710000000002</c:v>
                </c:pt>
                <c:pt idx="837">
                  <c:v>95.488079999999997</c:v>
                </c:pt>
                <c:pt idx="838">
                  <c:v>95.504369999999994</c:v>
                </c:pt>
                <c:pt idx="839">
                  <c:v>95.520589999999999</c:v>
                </c:pt>
                <c:pt idx="840">
                  <c:v>95.536730000000006</c:v>
                </c:pt>
                <c:pt idx="841">
                  <c:v>95.552800000000005</c:v>
                </c:pt>
                <c:pt idx="842">
                  <c:v>95.568790000000007</c:v>
                </c:pt>
                <c:pt idx="843">
                  <c:v>95.584710000000001</c:v>
                </c:pt>
                <c:pt idx="844">
                  <c:v>95.600539999999995</c:v>
                </c:pt>
                <c:pt idx="845">
                  <c:v>95.617350000000002</c:v>
                </c:pt>
                <c:pt idx="846">
                  <c:v>95.633030000000005</c:v>
                </c:pt>
                <c:pt idx="847">
                  <c:v>95.648629999999997</c:v>
                </c:pt>
                <c:pt idx="848">
                  <c:v>95.664150000000006</c:v>
                </c:pt>
                <c:pt idx="849">
                  <c:v>95.679590000000005</c:v>
                </c:pt>
                <c:pt idx="850">
                  <c:v>95.694950000000006</c:v>
                </c:pt>
                <c:pt idx="851">
                  <c:v>95.710229999999996</c:v>
                </c:pt>
                <c:pt idx="852">
                  <c:v>95.725430000000003</c:v>
                </c:pt>
                <c:pt idx="853">
                  <c:v>95.740549999999999</c:v>
                </c:pt>
                <c:pt idx="854">
                  <c:v>95.755589999999998</c:v>
                </c:pt>
                <c:pt idx="855">
                  <c:v>95.77055</c:v>
                </c:pt>
                <c:pt idx="856">
                  <c:v>95.785420000000002</c:v>
                </c:pt>
                <c:pt idx="857">
                  <c:v>95.800210000000007</c:v>
                </c:pt>
                <c:pt idx="858">
                  <c:v>95.814920000000001</c:v>
                </c:pt>
                <c:pt idx="859">
                  <c:v>95.829549999999998</c:v>
                </c:pt>
                <c:pt idx="860">
                  <c:v>95.844089999999994</c:v>
                </c:pt>
                <c:pt idx="861">
                  <c:v>95.858549999999994</c:v>
                </c:pt>
                <c:pt idx="862">
                  <c:v>95.872919999999993</c:v>
                </c:pt>
                <c:pt idx="863">
                  <c:v>95.887209999999996</c:v>
                </c:pt>
                <c:pt idx="864">
                  <c:v>95.901420000000002</c:v>
                </c:pt>
                <c:pt idx="865">
                  <c:v>95.915539999999993</c:v>
                </c:pt>
                <c:pt idx="866">
                  <c:v>95.929569999999998</c:v>
                </c:pt>
                <c:pt idx="867">
                  <c:v>95.943510000000003</c:v>
                </c:pt>
                <c:pt idx="868">
                  <c:v>95.957369999999997</c:v>
                </c:pt>
                <c:pt idx="869">
                  <c:v>95.971140000000005</c:v>
                </c:pt>
                <c:pt idx="870">
                  <c:v>95.984830000000002</c:v>
                </c:pt>
                <c:pt idx="871">
                  <c:v>95.998429999999999</c:v>
                </c:pt>
                <c:pt idx="872">
                  <c:v>96.011930000000007</c:v>
                </c:pt>
                <c:pt idx="873">
                  <c:v>96.025350000000003</c:v>
                </c:pt>
                <c:pt idx="874">
                  <c:v>96.038690000000003</c:v>
                </c:pt>
                <c:pt idx="875">
                  <c:v>96.051929999999999</c:v>
                </c:pt>
                <c:pt idx="876">
                  <c:v>96.065079999999995</c:v>
                </c:pt>
                <c:pt idx="877">
                  <c:v>96.078140000000005</c:v>
                </c:pt>
                <c:pt idx="878">
                  <c:v>96.091120000000004</c:v>
                </c:pt>
                <c:pt idx="879">
                  <c:v>96.103999999999999</c:v>
                </c:pt>
                <c:pt idx="880">
                  <c:v>96.116789999999995</c:v>
                </c:pt>
                <c:pt idx="881">
                  <c:v>96.129490000000004</c:v>
                </c:pt>
                <c:pt idx="882">
                  <c:v>96.142099999999999</c:v>
                </c:pt>
                <c:pt idx="883">
                  <c:v>96.154619999999994</c:v>
                </c:pt>
                <c:pt idx="884">
                  <c:v>96.16704</c:v>
                </c:pt>
                <c:pt idx="885">
                  <c:v>96.179370000000006</c:v>
                </c:pt>
                <c:pt idx="886">
                  <c:v>96.190799999999996</c:v>
                </c:pt>
                <c:pt idx="887">
                  <c:v>96.202950000000001</c:v>
                </c:pt>
                <c:pt idx="888">
                  <c:v>96.215010000000007</c:v>
                </c:pt>
                <c:pt idx="889">
                  <c:v>96.226979999999998</c:v>
                </c:pt>
                <c:pt idx="890">
                  <c:v>96.238849999999999</c:v>
                </c:pt>
                <c:pt idx="891">
                  <c:v>96.250630000000001</c:v>
                </c:pt>
                <c:pt idx="892">
                  <c:v>96.262320000000003</c:v>
                </c:pt>
                <c:pt idx="893">
                  <c:v>96.273899999999998</c:v>
                </c:pt>
                <c:pt idx="894">
                  <c:v>96.285399999999996</c:v>
                </c:pt>
                <c:pt idx="895">
                  <c:v>96.296040000000005</c:v>
                </c:pt>
                <c:pt idx="896">
                  <c:v>96.30735</c:v>
                </c:pt>
                <c:pt idx="897">
                  <c:v>96.318560000000005</c:v>
                </c:pt>
                <c:pt idx="898">
                  <c:v>96.329679999999996</c:v>
                </c:pt>
                <c:pt idx="899">
                  <c:v>96.340699999999998</c:v>
                </c:pt>
                <c:pt idx="900">
                  <c:v>96.35163</c:v>
                </c:pt>
                <c:pt idx="901">
                  <c:v>96.361739999999998</c:v>
                </c:pt>
                <c:pt idx="902">
                  <c:v>96.372479999999996</c:v>
                </c:pt>
                <c:pt idx="903">
                  <c:v>96.383120000000005</c:v>
                </c:pt>
                <c:pt idx="904">
                  <c:v>96.393659999999997</c:v>
                </c:pt>
                <c:pt idx="905">
                  <c:v>96.404110000000003</c:v>
                </c:pt>
                <c:pt idx="906">
                  <c:v>96.414450000000002</c:v>
                </c:pt>
                <c:pt idx="907">
                  <c:v>96.424019999999999</c:v>
                </c:pt>
                <c:pt idx="908">
                  <c:v>96.434179999999998</c:v>
                </c:pt>
                <c:pt idx="909">
                  <c:v>96.444239999999994</c:v>
                </c:pt>
                <c:pt idx="910">
                  <c:v>96.4542</c:v>
                </c:pt>
                <c:pt idx="911">
                  <c:v>96.464060000000003</c:v>
                </c:pt>
                <c:pt idx="912">
                  <c:v>96.473179999999999</c:v>
                </c:pt>
                <c:pt idx="913">
                  <c:v>96.482839999999996</c:v>
                </c:pt>
                <c:pt idx="914">
                  <c:v>96.492410000000007</c:v>
                </c:pt>
                <c:pt idx="915">
                  <c:v>96.50188</c:v>
                </c:pt>
                <c:pt idx="916">
                  <c:v>96.511250000000004</c:v>
                </c:pt>
                <c:pt idx="917">
                  <c:v>96.519909999999996</c:v>
                </c:pt>
                <c:pt idx="918">
                  <c:v>96.529079999999993</c:v>
                </c:pt>
                <c:pt idx="919">
                  <c:v>96.538160000000005</c:v>
                </c:pt>
                <c:pt idx="920">
                  <c:v>96.547129999999996</c:v>
                </c:pt>
                <c:pt idx="921">
                  <c:v>96.555419999999998</c:v>
                </c:pt>
                <c:pt idx="922">
                  <c:v>96.5642</c:v>
                </c:pt>
                <c:pt idx="923">
                  <c:v>96.572879999999998</c:v>
                </c:pt>
                <c:pt idx="924">
                  <c:v>96.581450000000004</c:v>
                </c:pt>
                <c:pt idx="925">
                  <c:v>96.589370000000002</c:v>
                </c:pt>
                <c:pt idx="926">
                  <c:v>96.597750000000005</c:v>
                </c:pt>
                <c:pt idx="927">
                  <c:v>96.606030000000004</c:v>
                </c:pt>
                <c:pt idx="928">
                  <c:v>96.613659999999996</c:v>
                </c:pt>
                <c:pt idx="929">
                  <c:v>96.621740000000003</c:v>
                </c:pt>
                <c:pt idx="930">
                  <c:v>96.629720000000006</c:v>
                </c:pt>
                <c:pt idx="931">
                  <c:v>96.637600000000006</c:v>
                </c:pt>
                <c:pt idx="932">
                  <c:v>96.644859999999994</c:v>
                </c:pt>
                <c:pt idx="933">
                  <c:v>96.652540000000002</c:v>
                </c:pt>
                <c:pt idx="934">
                  <c:v>96.660110000000003</c:v>
                </c:pt>
                <c:pt idx="935">
                  <c:v>96.667090000000002</c:v>
                </c:pt>
                <c:pt idx="936">
                  <c:v>96.674469999999999</c:v>
                </c:pt>
                <c:pt idx="937">
                  <c:v>96.681740000000005</c:v>
                </c:pt>
                <c:pt idx="938">
                  <c:v>96.68844</c:v>
                </c:pt>
                <c:pt idx="939">
                  <c:v>96.695509999999999</c:v>
                </c:pt>
                <c:pt idx="940">
                  <c:v>96.702479999999994</c:v>
                </c:pt>
                <c:pt idx="941">
                  <c:v>96.709350000000001</c:v>
                </c:pt>
                <c:pt idx="942">
                  <c:v>96.715670000000003</c:v>
                </c:pt>
                <c:pt idx="943">
                  <c:v>96.722329999999999</c:v>
                </c:pt>
                <c:pt idx="944">
                  <c:v>96.728459999999998</c:v>
                </c:pt>
                <c:pt idx="945">
                  <c:v>96.734930000000006</c:v>
                </c:pt>
                <c:pt idx="946">
                  <c:v>96.741299999999995</c:v>
                </c:pt>
                <c:pt idx="947">
                  <c:v>96.747140000000002</c:v>
                </c:pt>
                <c:pt idx="948">
                  <c:v>96.753299999999996</c:v>
                </c:pt>
                <c:pt idx="949">
                  <c:v>96.759360000000001</c:v>
                </c:pt>
                <c:pt idx="950">
                  <c:v>96.764920000000004</c:v>
                </c:pt>
                <c:pt idx="951">
                  <c:v>96.770780000000002</c:v>
                </c:pt>
                <c:pt idx="952">
                  <c:v>96.776539999999997</c:v>
                </c:pt>
                <c:pt idx="953">
                  <c:v>96.781809999999993</c:v>
                </c:pt>
                <c:pt idx="954">
                  <c:v>96.787360000000007</c:v>
                </c:pt>
                <c:pt idx="955">
                  <c:v>96.792450000000002</c:v>
                </c:pt>
                <c:pt idx="956">
                  <c:v>96.797799999999995</c:v>
                </c:pt>
                <c:pt idx="957">
                  <c:v>96.803049999999999</c:v>
                </c:pt>
                <c:pt idx="958">
                  <c:v>96.807850000000002</c:v>
                </c:pt>
                <c:pt idx="959">
                  <c:v>96.812899999999999</c:v>
                </c:pt>
                <c:pt idx="960">
                  <c:v>96.817509999999999</c:v>
                </c:pt>
                <c:pt idx="961">
                  <c:v>96.822360000000003</c:v>
                </c:pt>
                <c:pt idx="962">
                  <c:v>96.827100000000002</c:v>
                </c:pt>
                <c:pt idx="963">
                  <c:v>96.831419999999994</c:v>
                </c:pt>
                <c:pt idx="964">
                  <c:v>96.83596</c:v>
                </c:pt>
                <c:pt idx="965">
                  <c:v>96.840100000000007</c:v>
                </c:pt>
                <c:pt idx="966">
                  <c:v>96.844440000000006</c:v>
                </c:pt>
                <c:pt idx="967">
                  <c:v>96.848389999999995</c:v>
                </c:pt>
                <c:pt idx="968">
                  <c:v>96.852530000000002</c:v>
                </c:pt>
                <c:pt idx="969">
                  <c:v>96.856560000000002</c:v>
                </c:pt>
                <c:pt idx="970">
                  <c:v>96.860230000000001</c:v>
                </c:pt>
                <c:pt idx="971">
                  <c:v>96.864059999999995</c:v>
                </c:pt>
                <c:pt idx="972">
                  <c:v>96.867540000000005</c:v>
                </c:pt>
                <c:pt idx="973">
                  <c:v>96.871160000000003</c:v>
                </c:pt>
                <c:pt idx="974">
                  <c:v>96.874459999999999</c:v>
                </c:pt>
                <c:pt idx="975">
                  <c:v>96.877889999999994</c:v>
                </c:pt>
                <c:pt idx="976">
                  <c:v>96.880989999999997</c:v>
                </c:pt>
                <c:pt idx="977">
                  <c:v>96.884219999999999</c:v>
                </c:pt>
                <c:pt idx="978">
                  <c:v>96.887140000000002</c:v>
                </c:pt>
                <c:pt idx="979">
                  <c:v>96.890159999999995</c:v>
                </c:pt>
                <c:pt idx="980">
                  <c:v>96.892889999999994</c:v>
                </c:pt>
                <c:pt idx="981">
                  <c:v>96.895719999999997</c:v>
                </c:pt>
                <c:pt idx="982">
                  <c:v>96.898439999999994</c:v>
                </c:pt>
                <c:pt idx="983">
                  <c:v>96.900890000000004</c:v>
                </c:pt>
                <c:pt idx="984">
                  <c:v>96.903409999999994</c:v>
                </c:pt>
                <c:pt idx="985">
                  <c:v>96.905680000000004</c:v>
                </c:pt>
                <c:pt idx="986">
                  <c:v>96.908000000000001</c:v>
                </c:pt>
                <c:pt idx="987">
                  <c:v>96.910079999999994</c:v>
                </c:pt>
                <c:pt idx="988">
                  <c:v>96.912059999999997</c:v>
                </c:pt>
                <c:pt idx="989">
                  <c:v>96.914090000000002</c:v>
                </c:pt>
                <c:pt idx="990">
                  <c:v>96.915899999999993</c:v>
                </c:pt>
                <c:pt idx="991">
                  <c:v>96.917730000000006</c:v>
                </c:pt>
                <c:pt idx="992">
                  <c:v>96.919340000000005</c:v>
                </c:pt>
                <c:pt idx="993">
                  <c:v>96.92098</c:v>
                </c:pt>
                <c:pt idx="994">
                  <c:v>96.922409999999999</c:v>
                </c:pt>
                <c:pt idx="995">
                  <c:v>96.923850000000002</c:v>
                </c:pt>
                <c:pt idx="996">
                  <c:v>96.9251</c:v>
                </c:pt>
                <c:pt idx="997">
                  <c:v>96.926339999999996</c:v>
                </c:pt>
                <c:pt idx="998">
                  <c:v>96.927400000000006</c:v>
                </c:pt>
                <c:pt idx="999">
                  <c:v>96.928449999999998</c:v>
                </c:pt>
                <c:pt idx="1000">
                  <c:v>96.929329999999993</c:v>
                </c:pt>
                <c:pt idx="1001">
                  <c:v>96.930130000000005</c:v>
                </c:pt>
                <c:pt idx="1002">
                  <c:v>96.930880000000002</c:v>
                </c:pt>
                <c:pt idx="1003">
                  <c:v>96.931489999999997</c:v>
                </c:pt>
                <c:pt idx="1004">
                  <c:v>96.932050000000004</c:v>
                </c:pt>
                <c:pt idx="1005">
                  <c:v>96.932490000000001</c:v>
                </c:pt>
                <c:pt idx="1006">
                  <c:v>96.932850000000002</c:v>
                </c:pt>
                <c:pt idx="1007">
                  <c:v>96.933109999999999</c:v>
                </c:pt>
                <c:pt idx="1008">
                  <c:v>96.933269999999993</c:v>
                </c:pt>
                <c:pt idx="1009">
                  <c:v>96.933350000000004</c:v>
                </c:pt>
                <c:pt idx="1010">
                  <c:v>96.933340000000001</c:v>
                </c:pt>
                <c:pt idx="1011">
                  <c:v>96.933229999999995</c:v>
                </c:pt>
                <c:pt idx="1012">
                  <c:v>96.933040000000005</c:v>
                </c:pt>
                <c:pt idx="1013">
                  <c:v>96.932760000000002</c:v>
                </c:pt>
                <c:pt idx="1014">
                  <c:v>96.932360000000003</c:v>
                </c:pt>
                <c:pt idx="1015">
                  <c:v>96.931910000000002</c:v>
                </c:pt>
                <c:pt idx="1016">
                  <c:v>96.931319999999999</c:v>
                </c:pt>
                <c:pt idx="1017">
                  <c:v>96.930689999999998</c:v>
                </c:pt>
                <c:pt idx="1018">
                  <c:v>96.929969999999997</c:v>
                </c:pt>
                <c:pt idx="1019">
                  <c:v>96.929109999999994</c:v>
                </c:pt>
                <c:pt idx="1020">
                  <c:v>96.928219999999996</c:v>
                </c:pt>
                <c:pt idx="1021">
                  <c:v>96.927239999999998</c:v>
                </c:pt>
                <c:pt idx="1022">
                  <c:v>96.926100000000005</c:v>
                </c:pt>
                <c:pt idx="1023">
                  <c:v>96.924949999999995</c:v>
                </c:pt>
                <c:pt idx="1024">
                  <c:v>96.923720000000003</c:v>
                </c:pt>
                <c:pt idx="1025">
                  <c:v>96.922300000000007</c:v>
                </c:pt>
                <c:pt idx="1026">
                  <c:v>96.92089</c:v>
                </c:pt>
                <c:pt idx="1027">
                  <c:v>96.919300000000007</c:v>
                </c:pt>
                <c:pt idx="1028">
                  <c:v>96.917720000000003</c:v>
                </c:pt>
                <c:pt idx="1029">
                  <c:v>96.916060000000002</c:v>
                </c:pt>
                <c:pt idx="1030">
                  <c:v>96.914190000000005</c:v>
                </c:pt>
                <c:pt idx="1031">
                  <c:v>96.912350000000004</c:v>
                </c:pt>
                <c:pt idx="1032">
                  <c:v>96.910439999999994</c:v>
                </c:pt>
                <c:pt idx="1033">
                  <c:v>96.908299999999997</c:v>
                </c:pt>
                <c:pt idx="1034">
                  <c:v>96.906220000000005</c:v>
                </c:pt>
                <c:pt idx="1035">
                  <c:v>96.904060000000001</c:v>
                </c:pt>
                <c:pt idx="1036">
                  <c:v>96.901820000000001</c:v>
                </c:pt>
                <c:pt idx="1037">
                  <c:v>96.899330000000006</c:v>
                </c:pt>
                <c:pt idx="1038">
                  <c:v>96.896919999999994</c:v>
                </c:pt>
                <c:pt idx="1039">
                  <c:v>96.89443</c:v>
                </c:pt>
                <c:pt idx="1040">
                  <c:v>96.891670000000005</c:v>
                </c:pt>
                <c:pt idx="1041">
                  <c:v>96.889020000000002</c:v>
                </c:pt>
                <c:pt idx="1042">
                  <c:v>96.886290000000002</c:v>
                </c:pt>
                <c:pt idx="1043">
                  <c:v>96.883279999999999</c:v>
                </c:pt>
                <c:pt idx="1044">
                  <c:v>96.880380000000002</c:v>
                </c:pt>
                <c:pt idx="1045">
                  <c:v>96.877409999999998</c:v>
                </c:pt>
                <c:pt idx="1046">
                  <c:v>96.874359999999996</c:v>
                </c:pt>
                <c:pt idx="1047">
                  <c:v>96.871009999999998</c:v>
                </c:pt>
                <c:pt idx="1048">
                  <c:v>96.867800000000003</c:v>
                </c:pt>
                <c:pt idx="1049">
                  <c:v>96.864509999999996</c:v>
                </c:pt>
                <c:pt idx="1050">
                  <c:v>96.861149999999995</c:v>
                </c:pt>
                <c:pt idx="1051">
                  <c:v>96.857460000000003</c:v>
                </c:pt>
                <c:pt idx="1052">
                  <c:v>96.853939999999994</c:v>
                </c:pt>
                <c:pt idx="1053">
                  <c:v>96.850340000000003</c:v>
                </c:pt>
                <c:pt idx="1054">
                  <c:v>96.846400000000003</c:v>
                </c:pt>
                <c:pt idx="1055">
                  <c:v>96.842650000000006</c:v>
                </c:pt>
                <c:pt idx="1056">
                  <c:v>96.838830000000002</c:v>
                </c:pt>
                <c:pt idx="1057">
                  <c:v>96.83493</c:v>
                </c:pt>
                <c:pt idx="1058">
                  <c:v>96.830950000000001</c:v>
                </c:pt>
                <c:pt idx="1059">
                  <c:v>96.826610000000002</c:v>
                </c:pt>
                <c:pt idx="1060">
                  <c:v>96.822490000000002</c:v>
                </c:pt>
                <c:pt idx="1061">
                  <c:v>96.818290000000005</c:v>
                </c:pt>
                <c:pt idx="1062">
                  <c:v>96.814019999999999</c:v>
                </c:pt>
                <c:pt idx="1063">
                  <c:v>96.809370000000001</c:v>
                </c:pt>
                <c:pt idx="1064">
                  <c:v>96.804950000000005</c:v>
                </c:pt>
                <c:pt idx="1065">
                  <c:v>96.800460000000001</c:v>
                </c:pt>
                <c:pt idx="1066">
                  <c:v>96.79589</c:v>
                </c:pt>
                <c:pt idx="1067">
                  <c:v>96.791259999999994</c:v>
                </c:pt>
                <c:pt idx="1068">
                  <c:v>96.78622</c:v>
                </c:pt>
                <c:pt idx="1069">
                  <c:v>96.781440000000003</c:v>
                </c:pt>
                <c:pt idx="1070">
                  <c:v>96.776600000000002</c:v>
                </c:pt>
                <c:pt idx="1071">
                  <c:v>96.771680000000003</c:v>
                </c:pt>
                <c:pt idx="1072">
                  <c:v>96.7667</c:v>
                </c:pt>
                <c:pt idx="1073">
                  <c:v>96.761279999999999</c:v>
                </c:pt>
                <c:pt idx="1074">
                  <c:v>96.756159999999994</c:v>
                </c:pt>
                <c:pt idx="1075">
                  <c:v>96.750969999999995</c:v>
                </c:pt>
                <c:pt idx="1076">
                  <c:v>96.745710000000003</c:v>
                </c:pt>
                <c:pt idx="1077">
                  <c:v>96.740380000000002</c:v>
                </c:pt>
                <c:pt idx="1078">
                  <c:v>96.7346</c:v>
                </c:pt>
                <c:pt idx="1079">
                  <c:v>96.729140000000001</c:v>
                </c:pt>
                <c:pt idx="1080">
                  <c:v>96.723619999999997</c:v>
                </c:pt>
                <c:pt idx="1081">
                  <c:v>96.718019999999996</c:v>
                </c:pt>
                <c:pt idx="1082">
                  <c:v>96.712370000000007</c:v>
                </c:pt>
                <c:pt idx="1083">
                  <c:v>96.706649999999996</c:v>
                </c:pt>
                <c:pt idx="1084">
                  <c:v>96.700450000000004</c:v>
                </c:pt>
                <c:pt idx="1085">
                  <c:v>96.694590000000005</c:v>
                </c:pt>
                <c:pt idx="1086">
                  <c:v>96.688680000000005</c:v>
                </c:pt>
                <c:pt idx="1087">
                  <c:v>96.682699999999997</c:v>
                </c:pt>
                <c:pt idx="1088">
                  <c:v>96.676659999999998</c:v>
                </c:pt>
                <c:pt idx="1089">
                  <c:v>96.670559999999995</c:v>
                </c:pt>
                <c:pt idx="1090">
                  <c:v>96.664400000000001</c:v>
                </c:pt>
                <c:pt idx="1091">
                  <c:v>96.657730000000001</c:v>
                </c:pt>
                <c:pt idx="1092">
                  <c:v>96.651449999999997</c:v>
                </c:pt>
                <c:pt idx="1093">
                  <c:v>96.645099999999999</c:v>
                </c:pt>
                <c:pt idx="1094">
                  <c:v>96.6387</c:v>
                </c:pt>
                <c:pt idx="1095">
                  <c:v>96.632230000000007</c:v>
                </c:pt>
                <c:pt idx="1096">
                  <c:v>96.625709999999998</c:v>
                </c:pt>
                <c:pt idx="1097">
                  <c:v>96.619129999999998</c:v>
                </c:pt>
                <c:pt idx="1098">
                  <c:v>96.612489999999994</c:v>
                </c:pt>
                <c:pt idx="1099">
                  <c:v>96.605800000000002</c:v>
                </c:pt>
                <c:pt idx="1100">
                  <c:v>96.598569999999995</c:v>
                </c:pt>
                <c:pt idx="1101">
                  <c:v>96.591759999999994</c:v>
                </c:pt>
                <c:pt idx="1102">
                  <c:v>96.584890000000001</c:v>
                </c:pt>
                <c:pt idx="1103">
                  <c:v>96.577969999999993</c:v>
                </c:pt>
                <c:pt idx="1104">
                  <c:v>96.570999999999998</c:v>
                </c:pt>
                <c:pt idx="1105">
                  <c:v>96.563969999999998</c:v>
                </c:pt>
                <c:pt idx="1106">
                  <c:v>96.556889999999996</c:v>
                </c:pt>
                <c:pt idx="1107">
                  <c:v>96.549760000000006</c:v>
                </c:pt>
                <c:pt idx="1108">
                  <c:v>96.542569999999998</c:v>
                </c:pt>
                <c:pt idx="1109">
                  <c:v>96.535330000000002</c:v>
                </c:pt>
                <c:pt idx="1110">
                  <c:v>96.528040000000004</c:v>
                </c:pt>
                <c:pt idx="1111">
                  <c:v>96.520700000000005</c:v>
                </c:pt>
                <c:pt idx="1112">
                  <c:v>96.512780000000006</c:v>
                </c:pt>
                <c:pt idx="1113">
                  <c:v>96.505330000000001</c:v>
                </c:pt>
                <c:pt idx="1114">
                  <c:v>96.497839999999997</c:v>
                </c:pt>
                <c:pt idx="1115">
                  <c:v>96.490300000000005</c:v>
                </c:pt>
                <c:pt idx="1116">
                  <c:v>96.482709999999997</c:v>
                </c:pt>
                <c:pt idx="1117">
                  <c:v>96.475070000000002</c:v>
                </c:pt>
                <c:pt idx="1118">
                  <c:v>96.467380000000006</c:v>
                </c:pt>
                <c:pt idx="1119">
                  <c:v>96.459649999999996</c:v>
                </c:pt>
                <c:pt idx="1120">
                  <c:v>96.45187</c:v>
                </c:pt>
                <c:pt idx="1121">
                  <c:v>96.444050000000004</c:v>
                </c:pt>
                <c:pt idx="1122">
                  <c:v>96.436179999999993</c:v>
                </c:pt>
                <c:pt idx="1123">
                  <c:v>96.428269999999998</c:v>
                </c:pt>
                <c:pt idx="1124">
                  <c:v>96.420310000000001</c:v>
                </c:pt>
                <c:pt idx="1125">
                  <c:v>96.412310000000005</c:v>
                </c:pt>
                <c:pt idx="1126">
                  <c:v>96.404269999999997</c:v>
                </c:pt>
                <c:pt idx="1127">
                  <c:v>96.396180000000001</c:v>
                </c:pt>
                <c:pt idx="1128">
                  <c:v>96.388050000000007</c:v>
                </c:pt>
                <c:pt idx="1129">
                  <c:v>96.37988</c:v>
                </c:pt>
                <c:pt idx="1130">
                  <c:v>96.371669999999995</c:v>
                </c:pt>
                <c:pt idx="1131">
                  <c:v>96.363420000000005</c:v>
                </c:pt>
                <c:pt idx="1132">
                  <c:v>96.355130000000003</c:v>
                </c:pt>
                <c:pt idx="1133">
                  <c:v>96.346810000000005</c:v>
                </c:pt>
                <c:pt idx="1134">
                  <c:v>96.338440000000006</c:v>
                </c:pt>
                <c:pt idx="1135">
                  <c:v>96.330029999999994</c:v>
                </c:pt>
                <c:pt idx="1136">
                  <c:v>96.32159</c:v>
                </c:pt>
                <c:pt idx="1137">
                  <c:v>96.313109999999995</c:v>
                </c:pt>
                <c:pt idx="1138">
                  <c:v>96.304599999999994</c:v>
                </c:pt>
                <c:pt idx="1139">
                  <c:v>96.296049999999994</c:v>
                </c:pt>
                <c:pt idx="1140">
                  <c:v>96.287459999999996</c:v>
                </c:pt>
                <c:pt idx="1141">
                  <c:v>96.278840000000002</c:v>
                </c:pt>
                <c:pt idx="1142">
                  <c:v>96.270189999999999</c:v>
                </c:pt>
                <c:pt idx="1143">
                  <c:v>96.261499999999998</c:v>
                </c:pt>
                <c:pt idx="1144">
                  <c:v>96.252790000000005</c:v>
                </c:pt>
                <c:pt idx="1145">
                  <c:v>96.244029999999995</c:v>
                </c:pt>
                <c:pt idx="1146">
                  <c:v>96.235249999999994</c:v>
                </c:pt>
                <c:pt idx="1147">
                  <c:v>96.226439999999997</c:v>
                </c:pt>
                <c:pt idx="1148">
                  <c:v>96.217600000000004</c:v>
                </c:pt>
                <c:pt idx="1149">
                  <c:v>96.20872</c:v>
                </c:pt>
                <c:pt idx="1150">
                  <c:v>96.199820000000003</c:v>
                </c:pt>
                <c:pt idx="1151">
                  <c:v>96.190889999999996</c:v>
                </c:pt>
                <c:pt idx="1152">
                  <c:v>96.181929999999994</c:v>
                </c:pt>
                <c:pt idx="1153">
                  <c:v>96.17295</c:v>
                </c:pt>
                <c:pt idx="1154">
                  <c:v>96.163939999999997</c:v>
                </c:pt>
                <c:pt idx="1155">
                  <c:v>96.154899999999998</c:v>
                </c:pt>
                <c:pt idx="1156">
                  <c:v>96.145830000000004</c:v>
                </c:pt>
                <c:pt idx="1157">
                  <c:v>96.136750000000006</c:v>
                </c:pt>
                <c:pt idx="1158">
                  <c:v>96.128290000000007</c:v>
                </c:pt>
                <c:pt idx="1159">
                  <c:v>96.119150000000005</c:v>
                </c:pt>
                <c:pt idx="1160">
                  <c:v>96.11</c:v>
                </c:pt>
                <c:pt idx="1161">
                  <c:v>96.100819999999999</c:v>
                </c:pt>
                <c:pt idx="1162">
                  <c:v>96.091620000000006</c:v>
                </c:pt>
                <c:pt idx="1163">
                  <c:v>96.082400000000007</c:v>
                </c:pt>
                <c:pt idx="1164">
                  <c:v>96.073149999999998</c:v>
                </c:pt>
                <c:pt idx="1165">
                  <c:v>96.063890000000001</c:v>
                </c:pt>
                <c:pt idx="1166">
                  <c:v>96.054609999999997</c:v>
                </c:pt>
                <c:pt idx="1167">
                  <c:v>96.045310000000001</c:v>
                </c:pt>
                <c:pt idx="1168">
                  <c:v>96.036000000000001</c:v>
                </c:pt>
                <c:pt idx="1169">
                  <c:v>96.026660000000007</c:v>
                </c:pt>
                <c:pt idx="1170">
                  <c:v>96.017979999999994</c:v>
                </c:pt>
                <c:pt idx="1171">
                  <c:v>96.008610000000004</c:v>
                </c:pt>
                <c:pt idx="1172">
                  <c:v>95.999229999999997</c:v>
                </c:pt>
                <c:pt idx="1173">
                  <c:v>95.989840000000001</c:v>
                </c:pt>
                <c:pt idx="1174">
                  <c:v>95.980429999999998</c:v>
                </c:pt>
                <c:pt idx="1175">
                  <c:v>95.971010000000007</c:v>
                </c:pt>
                <c:pt idx="1176">
                  <c:v>95.961569999999995</c:v>
                </c:pt>
                <c:pt idx="1177">
                  <c:v>95.952119999999994</c:v>
                </c:pt>
                <c:pt idx="1178">
                  <c:v>95.942670000000007</c:v>
                </c:pt>
                <c:pt idx="1179">
                  <c:v>95.933869999999999</c:v>
                </c:pt>
                <c:pt idx="1180">
                  <c:v>95.924390000000002</c:v>
                </c:pt>
                <c:pt idx="1181">
                  <c:v>95.914910000000006</c:v>
                </c:pt>
                <c:pt idx="1182">
                  <c:v>95.905410000000003</c:v>
                </c:pt>
                <c:pt idx="1183">
                  <c:v>95.895899999999997</c:v>
                </c:pt>
                <c:pt idx="1184">
                  <c:v>95.886390000000006</c:v>
                </c:pt>
                <c:pt idx="1185">
                  <c:v>95.876869999999997</c:v>
                </c:pt>
                <c:pt idx="1186">
                  <c:v>95.868030000000005</c:v>
                </c:pt>
                <c:pt idx="1187">
                  <c:v>95.858500000000006</c:v>
                </c:pt>
                <c:pt idx="1188">
                  <c:v>95.848960000000005</c:v>
                </c:pt>
                <c:pt idx="1189">
                  <c:v>95.839420000000004</c:v>
                </c:pt>
                <c:pt idx="1190">
                  <c:v>95.829880000000003</c:v>
                </c:pt>
                <c:pt idx="1191">
                  <c:v>95.820329999999998</c:v>
                </c:pt>
                <c:pt idx="1192">
                  <c:v>95.810789999999997</c:v>
                </c:pt>
                <c:pt idx="1193">
                  <c:v>95.801919999999996</c:v>
                </c:pt>
                <c:pt idx="1194">
                  <c:v>95.792370000000005</c:v>
                </c:pt>
                <c:pt idx="1195">
                  <c:v>95.782820000000001</c:v>
                </c:pt>
                <c:pt idx="1196">
                  <c:v>95.773269999999997</c:v>
                </c:pt>
                <c:pt idx="1197">
                  <c:v>95.763720000000006</c:v>
                </c:pt>
                <c:pt idx="1198">
                  <c:v>95.754170000000002</c:v>
                </c:pt>
                <c:pt idx="1199">
                  <c:v>95.745310000000003</c:v>
                </c:pt>
                <c:pt idx="1200">
                  <c:v>95.735770000000002</c:v>
                </c:pt>
                <c:pt idx="1201">
                  <c:v>95.726230000000001</c:v>
                </c:pt>
                <c:pt idx="1202">
                  <c:v>95.716700000000003</c:v>
                </c:pt>
                <c:pt idx="1203">
                  <c:v>95.707170000000005</c:v>
                </c:pt>
                <c:pt idx="1204">
                  <c:v>95.698329999999999</c:v>
                </c:pt>
                <c:pt idx="1205">
                  <c:v>95.688820000000007</c:v>
                </c:pt>
                <c:pt idx="1206">
                  <c:v>95.679310000000001</c:v>
                </c:pt>
                <c:pt idx="1207">
                  <c:v>95.669809999999998</c:v>
                </c:pt>
                <c:pt idx="1208">
                  <c:v>95.660319999999999</c:v>
                </c:pt>
                <c:pt idx="1209">
                  <c:v>95.650840000000002</c:v>
                </c:pt>
                <c:pt idx="1210">
                  <c:v>95.642039999999994</c:v>
                </c:pt>
                <c:pt idx="1211">
                  <c:v>95.632580000000004</c:v>
                </c:pt>
                <c:pt idx="1212">
                  <c:v>95.623130000000003</c:v>
                </c:pt>
                <c:pt idx="1213">
                  <c:v>95.613690000000005</c:v>
                </c:pt>
                <c:pt idx="1214">
                  <c:v>95.604939999999999</c:v>
                </c:pt>
                <c:pt idx="1215">
                  <c:v>95.595529999999997</c:v>
                </c:pt>
                <c:pt idx="1216">
                  <c:v>95.586129999999997</c:v>
                </c:pt>
                <c:pt idx="1217">
                  <c:v>95.576740000000001</c:v>
                </c:pt>
                <c:pt idx="1218">
                  <c:v>95.567369999999997</c:v>
                </c:pt>
                <c:pt idx="1219">
                  <c:v>95.558689999999999</c:v>
                </c:pt>
                <c:pt idx="1220">
                  <c:v>95.549350000000004</c:v>
                </c:pt>
                <c:pt idx="1221">
                  <c:v>95.540030000000002</c:v>
                </c:pt>
                <c:pt idx="1222">
                  <c:v>95.530730000000005</c:v>
                </c:pt>
                <c:pt idx="1223">
                  <c:v>95.522109999999998</c:v>
                </c:pt>
                <c:pt idx="1224">
                  <c:v>95.51285</c:v>
                </c:pt>
                <c:pt idx="1225">
                  <c:v>95.503600000000006</c:v>
                </c:pt>
                <c:pt idx="1226">
                  <c:v>95.494380000000007</c:v>
                </c:pt>
                <c:pt idx="1227">
                  <c:v>95.485830000000007</c:v>
                </c:pt>
                <c:pt idx="1228">
                  <c:v>95.476650000000006</c:v>
                </c:pt>
                <c:pt idx="1229">
                  <c:v>95.467500000000001</c:v>
                </c:pt>
                <c:pt idx="1230">
                  <c:v>95.458359999999999</c:v>
                </c:pt>
                <c:pt idx="1231">
                  <c:v>95.4499</c:v>
                </c:pt>
                <c:pt idx="1232">
                  <c:v>95.440820000000002</c:v>
                </c:pt>
                <c:pt idx="1233">
                  <c:v>95.431749999999994</c:v>
                </c:pt>
                <c:pt idx="1234">
                  <c:v>95.422719999999998</c:v>
                </c:pt>
                <c:pt idx="1235">
                  <c:v>95.414360000000002</c:v>
                </c:pt>
                <c:pt idx="1236">
                  <c:v>95.405370000000005</c:v>
                </c:pt>
                <c:pt idx="1237">
                  <c:v>95.396420000000006</c:v>
                </c:pt>
                <c:pt idx="1238">
                  <c:v>95.387500000000003</c:v>
                </c:pt>
                <c:pt idx="1239">
                  <c:v>95.379239999999996</c:v>
                </c:pt>
                <c:pt idx="1240">
                  <c:v>95.370369999999994</c:v>
                </c:pt>
                <c:pt idx="1241">
                  <c:v>95.361540000000005</c:v>
                </c:pt>
                <c:pt idx="1242">
                  <c:v>95.353359999999995</c:v>
                </c:pt>
                <c:pt idx="1243">
                  <c:v>95.344589999999997</c:v>
                </c:pt>
                <c:pt idx="1244">
                  <c:v>95.335849999999994</c:v>
                </c:pt>
                <c:pt idx="1245">
                  <c:v>95.327150000000003</c:v>
                </c:pt>
                <c:pt idx="1246">
                  <c:v>95.319100000000006</c:v>
                </c:pt>
                <c:pt idx="1247">
                  <c:v>95.310460000000006</c:v>
                </c:pt>
                <c:pt idx="1248">
                  <c:v>95.301860000000005</c:v>
                </c:pt>
                <c:pt idx="1249">
                  <c:v>95.293899999999994</c:v>
                </c:pt>
                <c:pt idx="1250">
                  <c:v>95.28537</c:v>
                </c:pt>
                <c:pt idx="1251">
                  <c:v>95.276880000000006</c:v>
                </c:pt>
                <c:pt idx="1252">
                  <c:v>95.269030000000001</c:v>
                </c:pt>
                <c:pt idx="1253">
                  <c:v>95.26061</c:v>
                </c:pt>
                <c:pt idx="1254">
                  <c:v>95.25224</c:v>
                </c:pt>
                <c:pt idx="1255">
                  <c:v>95.243899999999996</c:v>
                </c:pt>
                <c:pt idx="1256">
                  <c:v>95.236199999999997</c:v>
                </c:pt>
                <c:pt idx="1257">
                  <c:v>95.227940000000004</c:v>
                </c:pt>
                <c:pt idx="1258">
                  <c:v>95.219729999999998</c:v>
                </c:pt>
                <c:pt idx="1259">
                  <c:v>95.212140000000005</c:v>
                </c:pt>
                <c:pt idx="1260">
                  <c:v>95.204009999999997</c:v>
                </c:pt>
                <c:pt idx="1261">
                  <c:v>95.195920000000001</c:v>
                </c:pt>
                <c:pt idx="1262">
                  <c:v>95.188460000000006</c:v>
                </c:pt>
                <c:pt idx="1263">
                  <c:v>95.180459999999997</c:v>
                </c:pt>
                <c:pt idx="1264">
                  <c:v>95.172510000000003</c:v>
                </c:pt>
                <c:pt idx="1265">
                  <c:v>95.165170000000003</c:v>
                </c:pt>
                <c:pt idx="1266">
                  <c:v>95.157309999999995</c:v>
                </c:pt>
                <c:pt idx="1267">
                  <c:v>95.149510000000006</c:v>
                </c:pt>
                <c:pt idx="1268">
                  <c:v>95.142300000000006</c:v>
                </c:pt>
                <c:pt idx="1269">
                  <c:v>95.13458</c:v>
                </c:pt>
                <c:pt idx="1270">
                  <c:v>95.126919999999998</c:v>
                </c:pt>
                <c:pt idx="1271">
                  <c:v>95.11985</c:v>
                </c:pt>
                <c:pt idx="1272">
                  <c:v>95.112290000000002</c:v>
                </c:pt>
                <c:pt idx="1273">
                  <c:v>95.104780000000005</c:v>
                </c:pt>
                <c:pt idx="1274">
                  <c:v>95.097849999999994</c:v>
                </c:pt>
                <c:pt idx="1275">
                  <c:v>95.090440000000001</c:v>
                </c:pt>
                <c:pt idx="1276">
                  <c:v>95.083609999999993</c:v>
                </c:pt>
                <c:pt idx="1277">
                  <c:v>95.076310000000007</c:v>
                </c:pt>
                <c:pt idx="1278">
                  <c:v>95.069059999999993</c:v>
                </c:pt>
                <c:pt idx="1279">
                  <c:v>95.062389999999994</c:v>
                </c:pt>
                <c:pt idx="1280">
                  <c:v>95.055250000000001</c:v>
                </c:pt>
                <c:pt idx="1281">
                  <c:v>95.048169999999999</c:v>
                </c:pt>
                <c:pt idx="1282">
                  <c:v>95.041650000000004</c:v>
                </c:pt>
                <c:pt idx="1283">
                  <c:v>95.034679999999994</c:v>
                </c:pt>
                <c:pt idx="1284">
                  <c:v>95.028270000000006</c:v>
                </c:pt>
                <c:pt idx="1285">
                  <c:v>95.021420000000006</c:v>
                </c:pt>
                <c:pt idx="1286">
                  <c:v>95.014629999999997</c:v>
                </c:pt>
                <c:pt idx="1287">
                  <c:v>95.008380000000002</c:v>
                </c:pt>
                <c:pt idx="1288">
                  <c:v>95.001710000000003</c:v>
                </c:pt>
                <c:pt idx="1289">
                  <c:v>94.995099999999994</c:v>
                </c:pt>
                <c:pt idx="1290">
                  <c:v>94.989019999999996</c:v>
                </c:pt>
                <c:pt idx="1291">
                  <c:v>94.982529999999997</c:v>
                </c:pt>
                <c:pt idx="1292">
                  <c:v>94.976569999999995</c:v>
                </c:pt>
                <c:pt idx="1293">
                  <c:v>94.970209999999994</c:v>
                </c:pt>
                <c:pt idx="1294">
                  <c:v>94.963909999999998</c:v>
                </c:pt>
                <c:pt idx="1295">
                  <c:v>94.958129999999997</c:v>
                </c:pt>
                <c:pt idx="1296">
                  <c:v>94.95196</c:v>
                </c:pt>
                <c:pt idx="1297">
                  <c:v>94.946290000000005</c:v>
                </c:pt>
                <c:pt idx="1298">
                  <c:v>94.940259999999995</c:v>
                </c:pt>
                <c:pt idx="1299">
                  <c:v>94.934290000000004</c:v>
                </c:pt>
                <c:pt idx="1300">
                  <c:v>94.928809999999999</c:v>
                </c:pt>
                <c:pt idx="1301">
                  <c:v>94.922979999999995</c:v>
                </c:pt>
                <c:pt idx="1302">
                  <c:v>94.917630000000003</c:v>
                </c:pt>
                <c:pt idx="1303">
                  <c:v>94.911929999999998</c:v>
                </c:pt>
                <c:pt idx="1304">
                  <c:v>94.906710000000004</c:v>
                </c:pt>
                <c:pt idx="1305">
                  <c:v>94.901150000000001</c:v>
                </c:pt>
                <c:pt idx="1306">
                  <c:v>94.895660000000007</c:v>
                </c:pt>
                <c:pt idx="1307">
                  <c:v>94.890630000000002</c:v>
                </c:pt>
                <c:pt idx="1308">
                  <c:v>94.885289999999998</c:v>
                </c:pt>
                <c:pt idx="1309">
                  <c:v>94.880399999999995</c:v>
                </c:pt>
                <c:pt idx="1310">
                  <c:v>94.875200000000007</c:v>
                </c:pt>
                <c:pt idx="1311">
                  <c:v>94.870440000000002</c:v>
                </c:pt>
                <c:pt idx="1312">
                  <c:v>94.865390000000005</c:v>
                </c:pt>
                <c:pt idx="1313">
                  <c:v>94.860410000000002</c:v>
                </c:pt>
                <c:pt idx="1314">
                  <c:v>94.855860000000007</c:v>
                </c:pt>
                <c:pt idx="1315">
                  <c:v>94.851029999999994</c:v>
                </c:pt>
                <c:pt idx="1316">
                  <c:v>94.846620000000001</c:v>
                </c:pt>
                <c:pt idx="1317">
                  <c:v>94.841939999999994</c:v>
                </c:pt>
                <c:pt idx="1318">
                  <c:v>94.837670000000003</c:v>
                </c:pt>
                <c:pt idx="1319">
                  <c:v>94.833150000000003</c:v>
                </c:pt>
                <c:pt idx="1320">
                  <c:v>94.829030000000003</c:v>
                </c:pt>
                <c:pt idx="1321">
                  <c:v>94.824659999999994</c:v>
                </c:pt>
                <c:pt idx="1322">
                  <c:v>94.820679999999996</c:v>
                </c:pt>
                <c:pt idx="1323">
                  <c:v>94.816469999999995</c:v>
                </c:pt>
                <c:pt idx="1324">
                  <c:v>94.812349999999995</c:v>
                </c:pt>
                <c:pt idx="1325">
                  <c:v>94.808589999999995</c:v>
                </c:pt>
                <c:pt idx="1326">
                  <c:v>94.80462</c:v>
                </c:pt>
                <c:pt idx="1327">
                  <c:v>94.801019999999994</c:v>
                </c:pt>
                <c:pt idx="1328">
                  <c:v>94.797210000000007</c:v>
                </c:pt>
                <c:pt idx="1329">
                  <c:v>94.793760000000006</c:v>
                </c:pt>
                <c:pt idx="1330">
                  <c:v>94.790120000000002</c:v>
                </c:pt>
                <c:pt idx="1331">
                  <c:v>94.786820000000006</c:v>
                </c:pt>
                <c:pt idx="1332">
                  <c:v>94.783349999999999</c:v>
                </c:pt>
                <c:pt idx="1333">
                  <c:v>94.780199999999994</c:v>
                </c:pt>
                <c:pt idx="1334">
                  <c:v>94.776899999999998</c:v>
                </c:pt>
                <c:pt idx="1335">
                  <c:v>94.773910000000001</c:v>
                </c:pt>
                <c:pt idx="1336">
                  <c:v>94.770769999999999</c:v>
                </c:pt>
                <c:pt idx="1337">
                  <c:v>94.767939999999996</c:v>
                </c:pt>
                <c:pt idx="1338">
                  <c:v>94.764979999999994</c:v>
                </c:pt>
                <c:pt idx="1339">
                  <c:v>94.762309999999999</c:v>
                </c:pt>
                <c:pt idx="1340">
                  <c:v>94.759519999999995</c:v>
                </c:pt>
                <c:pt idx="1341">
                  <c:v>94.757009999999994</c:v>
                </c:pt>
                <c:pt idx="1342">
                  <c:v>94.754400000000004</c:v>
                </c:pt>
                <c:pt idx="1343">
                  <c:v>94.752049999999997</c:v>
                </c:pt>
                <c:pt idx="1344">
                  <c:v>94.749610000000004</c:v>
                </c:pt>
                <c:pt idx="1345">
                  <c:v>94.747429999999994</c:v>
                </c:pt>
                <c:pt idx="1346">
                  <c:v>94.745170000000002</c:v>
                </c:pt>
                <c:pt idx="1347">
                  <c:v>94.743160000000003</c:v>
                </c:pt>
                <c:pt idx="1348">
                  <c:v>94.741079999999997</c:v>
                </c:pt>
                <c:pt idx="1349">
                  <c:v>94.739230000000006</c:v>
                </c:pt>
                <c:pt idx="1350">
                  <c:v>94.73733</c:v>
                </c:pt>
                <c:pt idx="1351">
                  <c:v>94.735659999999996</c:v>
                </c:pt>
                <c:pt idx="1352">
                  <c:v>94.733940000000004</c:v>
                </c:pt>
                <c:pt idx="1353">
                  <c:v>94.732439999999997</c:v>
                </c:pt>
                <c:pt idx="1354">
                  <c:v>94.730909999999994</c:v>
                </c:pt>
                <c:pt idx="1355">
                  <c:v>94.729569999999995</c:v>
                </c:pt>
                <c:pt idx="1356">
                  <c:v>94.728229999999996</c:v>
                </c:pt>
                <c:pt idx="1357">
                  <c:v>94.727059999999994</c:v>
                </c:pt>
                <c:pt idx="1358">
                  <c:v>94.725909999999999</c:v>
                </c:pt>
                <c:pt idx="1359">
                  <c:v>94.724919999999997</c:v>
                </c:pt>
                <c:pt idx="1360">
                  <c:v>94.724019999999996</c:v>
                </c:pt>
                <c:pt idx="1361">
                  <c:v>94.723140000000001</c:v>
                </c:pt>
                <c:pt idx="1362">
                  <c:v>94.72242</c:v>
                </c:pt>
                <c:pt idx="1363">
                  <c:v>94.721729999999994</c:v>
                </c:pt>
                <c:pt idx="1364">
                  <c:v>94.721180000000004</c:v>
                </c:pt>
                <c:pt idx="1365">
                  <c:v>94.720690000000005</c:v>
                </c:pt>
                <c:pt idx="1366">
                  <c:v>94.720320000000001</c:v>
                </c:pt>
                <c:pt idx="1367">
                  <c:v>94.720010000000002</c:v>
                </c:pt>
                <c:pt idx="1368">
                  <c:v>94.719819999999999</c:v>
                </c:pt>
                <c:pt idx="1369">
                  <c:v>94.719719999999995</c:v>
                </c:pt>
                <c:pt idx="1370">
                  <c:v>94.719710000000006</c:v>
                </c:pt>
                <c:pt idx="1371">
                  <c:v>94.719790000000003</c:v>
                </c:pt>
                <c:pt idx="1372">
                  <c:v>94.719970000000004</c:v>
                </c:pt>
                <c:pt idx="1373">
                  <c:v>94.720230000000001</c:v>
                </c:pt>
                <c:pt idx="1374">
                  <c:v>94.720609999999994</c:v>
                </c:pt>
                <c:pt idx="1375">
                  <c:v>94.721050000000005</c:v>
                </c:pt>
                <c:pt idx="1376">
                  <c:v>94.721630000000005</c:v>
                </c:pt>
                <c:pt idx="1377">
                  <c:v>94.722260000000006</c:v>
                </c:pt>
                <c:pt idx="1378">
                  <c:v>94.722970000000004</c:v>
                </c:pt>
                <c:pt idx="1379">
                  <c:v>94.723849999999999</c:v>
                </c:pt>
                <c:pt idx="1380">
                  <c:v>94.72475</c:v>
                </c:pt>
                <c:pt idx="1381">
                  <c:v>94.725819999999999</c:v>
                </c:pt>
                <c:pt idx="1382">
                  <c:v>94.726910000000004</c:v>
                </c:pt>
                <c:pt idx="1383">
                  <c:v>94.728179999999995</c:v>
                </c:pt>
                <c:pt idx="1384">
                  <c:v>94.729460000000003</c:v>
                </c:pt>
                <c:pt idx="1385">
                  <c:v>94.730819999999994</c:v>
                </c:pt>
                <c:pt idx="1386">
                  <c:v>94.732399999999998</c:v>
                </c:pt>
                <c:pt idx="1387">
                  <c:v>94.733949999999993</c:v>
                </c:pt>
                <c:pt idx="1388">
                  <c:v>94.735720000000001</c:v>
                </c:pt>
                <c:pt idx="1389">
                  <c:v>94.737470000000002</c:v>
                </c:pt>
                <c:pt idx="1390">
                  <c:v>94.7393</c:v>
                </c:pt>
                <c:pt idx="1391">
                  <c:v>94.741380000000007</c:v>
                </c:pt>
                <c:pt idx="1392">
                  <c:v>94.743399999999994</c:v>
                </c:pt>
                <c:pt idx="1393">
                  <c:v>94.745679999999993</c:v>
                </c:pt>
                <c:pt idx="1394">
                  <c:v>94.747889999999998</c:v>
                </c:pt>
                <c:pt idx="1395">
                  <c:v>94.750380000000007</c:v>
                </c:pt>
                <c:pt idx="1396">
                  <c:v>94.752780000000001</c:v>
                </c:pt>
                <c:pt idx="1397">
                  <c:v>94.755269999999996</c:v>
                </c:pt>
                <c:pt idx="1398">
                  <c:v>94.75806</c:v>
                </c:pt>
                <c:pt idx="1399">
                  <c:v>94.760750000000002</c:v>
                </c:pt>
                <c:pt idx="1400">
                  <c:v>94.76352</c:v>
                </c:pt>
                <c:pt idx="1401">
                  <c:v>94.766620000000003</c:v>
                </c:pt>
                <c:pt idx="1402">
                  <c:v>94.769589999999994</c:v>
                </c:pt>
                <c:pt idx="1403">
                  <c:v>94.772890000000004</c:v>
                </c:pt>
                <c:pt idx="1404">
                  <c:v>94.776049999999998</c:v>
                </c:pt>
                <c:pt idx="1405">
                  <c:v>94.779300000000006</c:v>
                </c:pt>
                <c:pt idx="1406">
                  <c:v>94.782899999999998</c:v>
                </c:pt>
                <c:pt idx="1407">
                  <c:v>94.786349999999999</c:v>
                </c:pt>
                <c:pt idx="1408">
                  <c:v>94.79016</c:v>
                </c:pt>
                <c:pt idx="1409">
                  <c:v>94.793800000000005</c:v>
                </c:pt>
                <c:pt idx="1410">
                  <c:v>94.797520000000006</c:v>
                </c:pt>
                <c:pt idx="1411">
                  <c:v>94.801640000000006</c:v>
                </c:pt>
                <c:pt idx="1412">
                  <c:v>94.80556</c:v>
                </c:pt>
                <c:pt idx="1413">
                  <c:v>94.809569999999994</c:v>
                </c:pt>
                <c:pt idx="1414">
                  <c:v>94.813999999999993</c:v>
                </c:pt>
                <c:pt idx="1415">
                  <c:v>94.818200000000004</c:v>
                </c:pt>
                <c:pt idx="1416">
                  <c:v>94.822829999999996</c:v>
                </c:pt>
                <c:pt idx="1417">
                  <c:v>94.827219999999997</c:v>
                </c:pt>
                <c:pt idx="1418">
                  <c:v>94.831710000000001</c:v>
                </c:pt>
                <c:pt idx="1419">
                  <c:v>94.836650000000006</c:v>
                </c:pt>
                <c:pt idx="1420">
                  <c:v>94.841319999999996</c:v>
                </c:pt>
                <c:pt idx="1421">
                  <c:v>94.846090000000004</c:v>
                </c:pt>
                <c:pt idx="1422">
                  <c:v>94.851330000000004</c:v>
                </c:pt>
                <c:pt idx="1423">
                  <c:v>94.856290000000001</c:v>
                </c:pt>
                <c:pt idx="1424">
                  <c:v>94.861350000000002</c:v>
                </c:pt>
                <c:pt idx="1425">
                  <c:v>94.866889999999998</c:v>
                </c:pt>
                <c:pt idx="1426">
                  <c:v>94.872129999999999</c:v>
                </c:pt>
                <c:pt idx="1427">
                  <c:v>94.877459999999999</c:v>
                </c:pt>
                <c:pt idx="1428">
                  <c:v>94.883309999999994</c:v>
                </c:pt>
                <c:pt idx="1429">
                  <c:v>94.888829999999999</c:v>
                </c:pt>
                <c:pt idx="1430">
                  <c:v>94.894440000000003</c:v>
                </c:pt>
                <c:pt idx="1431">
                  <c:v>94.900589999999994</c:v>
                </c:pt>
                <c:pt idx="1432">
                  <c:v>94.906390000000002</c:v>
                </c:pt>
                <c:pt idx="1433">
                  <c:v>94.912279999999996</c:v>
                </c:pt>
                <c:pt idx="1434">
                  <c:v>94.918729999999996</c:v>
                </c:pt>
                <c:pt idx="1435">
                  <c:v>94.924809999999994</c:v>
                </c:pt>
                <c:pt idx="1436">
                  <c:v>94.930970000000002</c:v>
                </c:pt>
                <c:pt idx="1437">
                  <c:v>94.937719999999999</c:v>
                </c:pt>
                <c:pt idx="1438">
                  <c:v>94.944069999999996</c:v>
                </c:pt>
                <c:pt idx="1439">
                  <c:v>94.950509999999994</c:v>
                </c:pt>
                <c:pt idx="1440">
                  <c:v>94.957549999999998</c:v>
                </c:pt>
                <c:pt idx="1441">
                  <c:v>94.964179999999999</c:v>
                </c:pt>
                <c:pt idx="1442">
                  <c:v>94.9709</c:v>
                </c:pt>
                <c:pt idx="1443">
                  <c:v>94.978229999999996</c:v>
                </c:pt>
                <c:pt idx="1444">
                  <c:v>94.985129999999998</c:v>
                </c:pt>
                <c:pt idx="1445">
                  <c:v>94.992109999999997</c:v>
                </c:pt>
                <c:pt idx="1446">
                  <c:v>94.99973</c:v>
                </c:pt>
                <c:pt idx="1447">
                  <c:v>95.006900000000002</c:v>
                </c:pt>
                <c:pt idx="1448">
                  <c:v>95.014150000000001</c:v>
                </c:pt>
                <c:pt idx="1449">
                  <c:v>95.022059999999996</c:v>
                </c:pt>
                <c:pt idx="1450">
                  <c:v>95.029499999999999</c:v>
                </c:pt>
                <c:pt idx="1451">
                  <c:v>95.037009999999995</c:v>
                </c:pt>
                <c:pt idx="1452">
                  <c:v>95.044619999999995</c:v>
                </c:pt>
                <c:pt idx="1453">
                  <c:v>95.052899999999994</c:v>
                </c:pt>
                <c:pt idx="1454">
                  <c:v>95.060680000000005</c:v>
                </c:pt>
                <c:pt idx="1455">
                  <c:v>95.068550000000002</c:v>
                </c:pt>
                <c:pt idx="1456">
                  <c:v>95.077110000000005</c:v>
                </c:pt>
                <c:pt idx="1457">
                  <c:v>95.085149999999999</c:v>
                </c:pt>
                <c:pt idx="1458">
                  <c:v>95.093270000000004</c:v>
                </c:pt>
                <c:pt idx="1459">
                  <c:v>95.102109999999996</c:v>
                </c:pt>
                <c:pt idx="1460">
                  <c:v>95.110399999999998</c:v>
                </c:pt>
                <c:pt idx="1461">
                  <c:v>95.118780000000001</c:v>
                </c:pt>
                <c:pt idx="1462">
                  <c:v>95.12724</c:v>
                </c:pt>
                <c:pt idx="1463">
                  <c:v>95.136430000000004</c:v>
                </c:pt>
                <c:pt idx="1464">
                  <c:v>95.145060000000001</c:v>
                </c:pt>
                <c:pt idx="1465">
                  <c:v>95.153760000000005</c:v>
                </c:pt>
                <c:pt idx="1466">
                  <c:v>95.163229999999999</c:v>
                </c:pt>
                <c:pt idx="1467">
                  <c:v>95.1721</c:v>
                </c:pt>
                <c:pt idx="1468">
                  <c:v>95.181039999999996</c:v>
                </c:pt>
                <c:pt idx="1469">
                  <c:v>95.190070000000006</c:v>
                </c:pt>
                <c:pt idx="1470">
                  <c:v>95.199879999999993</c:v>
                </c:pt>
                <c:pt idx="1471">
                  <c:v>95.209069999999997</c:v>
                </c:pt>
                <c:pt idx="1472">
                  <c:v>95.218329999999995</c:v>
                </c:pt>
                <c:pt idx="1473">
                  <c:v>95.227670000000003</c:v>
                </c:pt>
                <c:pt idx="1474">
                  <c:v>95.237809999999996</c:v>
                </c:pt>
                <c:pt idx="1475">
                  <c:v>95.247309999999999</c:v>
                </c:pt>
                <c:pt idx="1476">
                  <c:v>95.256879999999995</c:v>
                </c:pt>
                <c:pt idx="1477">
                  <c:v>95.267269999999996</c:v>
                </c:pt>
                <c:pt idx="1478">
                  <c:v>95.276989999999998</c:v>
                </c:pt>
                <c:pt idx="1479">
                  <c:v>95.286789999999996</c:v>
                </c:pt>
                <c:pt idx="1480">
                  <c:v>95.29665</c:v>
                </c:pt>
                <c:pt idx="1481">
                  <c:v>95.307360000000003</c:v>
                </c:pt>
                <c:pt idx="1482">
                  <c:v>95.31738</c:v>
                </c:pt>
                <c:pt idx="1483">
                  <c:v>95.327460000000002</c:v>
                </c:pt>
                <c:pt idx="1484">
                  <c:v>95.337620000000001</c:v>
                </c:pt>
                <c:pt idx="1485">
                  <c:v>95.34863</c:v>
                </c:pt>
                <c:pt idx="1486">
                  <c:v>95.358919999999998</c:v>
                </c:pt>
                <c:pt idx="1487">
                  <c:v>95.369290000000007</c:v>
                </c:pt>
                <c:pt idx="1488">
                  <c:v>95.379720000000006</c:v>
                </c:pt>
                <c:pt idx="1489">
                  <c:v>95.391019999999997</c:v>
                </c:pt>
                <c:pt idx="1490">
                  <c:v>95.401589999999999</c:v>
                </c:pt>
                <c:pt idx="1491">
                  <c:v>95.412220000000005</c:v>
                </c:pt>
                <c:pt idx="1492">
                  <c:v>95.422920000000005</c:v>
                </c:pt>
                <c:pt idx="1493">
                  <c:v>95.4345</c:v>
                </c:pt>
                <c:pt idx="1494">
                  <c:v>95.445329999999998</c:v>
                </c:pt>
                <c:pt idx="1495">
                  <c:v>95.456209999999999</c:v>
                </c:pt>
                <c:pt idx="1496">
                  <c:v>95.467160000000007</c:v>
                </c:pt>
                <c:pt idx="1497">
                  <c:v>95.479010000000002</c:v>
                </c:pt>
                <c:pt idx="1498">
                  <c:v>95.490080000000006</c:v>
                </c:pt>
                <c:pt idx="1499">
                  <c:v>95.50121</c:v>
                </c:pt>
                <c:pt idx="1500">
                  <c:v>95.512389999999996</c:v>
                </c:pt>
                <c:pt idx="1501">
                  <c:v>95.524169999999998</c:v>
                </c:pt>
                <c:pt idx="1502">
                  <c:v>95.535690000000002</c:v>
                </c:pt>
                <c:pt idx="1503">
                  <c:v>95.546999999999997</c:v>
                </c:pt>
                <c:pt idx="1504">
                  <c:v>95.558639999999997</c:v>
                </c:pt>
                <c:pt idx="1505">
                  <c:v>95.570359999999994</c:v>
                </c:pt>
                <c:pt idx="1506">
                  <c:v>95.582139999999995</c:v>
                </c:pt>
                <c:pt idx="1507">
                  <c:v>95.593980000000002</c:v>
                </c:pt>
                <c:pt idx="1508">
                  <c:v>95.605609999999999</c:v>
                </c:pt>
                <c:pt idx="1509">
                  <c:v>95.617590000000007</c:v>
                </c:pt>
                <c:pt idx="1510">
                  <c:v>95.629339999999999</c:v>
                </c:pt>
                <c:pt idx="1511">
                  <c:v>95.64143</c:v>
                </c:pt>
                <c:pt idx="1512">
                  <c:v>95.653310000000005</c:v>
                </c:pt>
                <c:pt idx="1513">
                  <c:v>95.665520000000001</c:v>
                </c:pt>
                <c:pt idx="1514">
                  <c:v>95.677509999999998</c:v>
                </c:pt>
                <c:pt idx="1515">
                  <c:v>95.689830000000001</c:v>
                </c:pt>
                <c:pt idx="1516">
                  <c:v>95.701930000000004</c:v>
                </c:pt>
                <c:pt idx="1517">
                  <c:v>95.714079999999996</c:v>
                </c:pt>
                <c:pt idx="1518">
                  <c:v>95.726280000000003</c:v>
                </c:pt>
                <c:pt idx="1519">
                  <c:v>95.738829999999993</c:v>
                </c:pt>
                <c:pt idx="1520">
                  <c:v>95.751130000000003</c:v>
                </c:pt>
                <c:pt idx="1521">
                  <c:v>95.763490000000004</c:v>
                </c:pt>
                <c:pt idx="1522">
                  <c:v>95.775890000000004</c:v>
                </c:pt>
                <c:pt idx="1523">
                  <c:v>95.788340000000005</c:v>
                </c:pt>
                <c:pt idx="1524">
                  <c:v>95.800830000000005</c:v>
                </c:pt>
                <c:pt idx="1525">
                  <c:v>95.813370000000006</c:v>
                </c:pt>
                <c:pt idx="1526">
                  <c:v>95.825649999999996</c:v>
                </c:pt>
                <c:pt idx="1527">
                  <c:v>95.838269999999994</c:v>
                </c:pt>
                <c:pt idx="1528">
                  <c:v>95.850939999999994</c:v>
                </c:pt>
                <c:pt idx="1529">
                  <c:v>95.863640000000004</c:v>
                </c:pt>
                <c:pt idx="1530">
                  <c:v>95.876080000000002</c:v>
                </c:pt>
                <c:pt idx="1531">
                  <c:v>95.888859999999994</c:v>
                </c:pt>
                <c:pt idx="1532">
                  <c:v>95.901679999999999</c:v>
                </c:pt>
                <c:pt idx="1533">
                  <c:v>95.91422</c:v>
                </c:pt>
                <c:pt idx="1534">
                  <c:v>95.927099999999996</c:v>
                </c:pt>
                <c:pt idx="1535">
                  <c:v>95.939710000000005</c:v>
                </c:pt>
                <c:pt idx="1536">
                  <c:v>95.952659999999995</c:v>
                </c:pt>
                <c:pt idx="1537">
                  <c:v>95.965320000000006</c:v>
                </c:pt>
                <c:pt idx="1538">
                  <c:v>95.978319999999997</c:v>
                </c:pt>
                <c:pt idx="1539">
                  <c:v>95.991039999999998</c:v>
                </c:pt>
                <c:pt idx="1540">
                  <c:v>96.003780000000006</c:v>
                </c:pt>
                <c:pt idx="1541">
                  <c:v>96.016549999999995</c:v>
                </c:pt>
                <c:pt idx="1542">
                  <c:v>96.029650000000004</c:v>
                </c:pt>
                <c:pt idx="1543">
                  <c:v>96.042450000000002</c:v>
                </c:pt>
                <c:pt idx="1544">
                  <c:v>96.055279999999996</c:v>
                </c:pt>
                <c:pt idx="1545">
                  <c:v>96.068119999999993</c:v>
                </c:pt>
                <c:pt idx="1546">
                  <c:v>96.080969999999994</c:v>
                </c:pt>
                <c:pt idx="1547">
                  <c:v>96.09384</c:v>
                </c:pt>
                <c:pt idx="1548">
                  <c:v>96.106719999999996</c:v>
                </c:pt>
                <c:pt idx="1549">
                  <c:v>96.119619999999998</c:v>
                </c:pt>
                <c:pt idx="1550">
                  <c:v>96.13252</c:v>
                </c:pt>
                <c:pt idx="1551">
                  <c:v>96.145420000000001</c:v>
                </c:pt>
                <c:pt idx="1552">
                  <c:v>96.158339999999995</c:v>
                </c:pt>
                <c:pt idx="1553">
                  <c:v>96.170940000000002</c:v>
                </c:pt>
                <c:pt idx="1554">
                  <c:v>96.183859999999996</c:v>
                </c:pt>
                <c:pt idx="1555">
                  <c:v>96.196780000000004</c:v>
                </c:pt>
                <c:pt idx="1556">
                  <c:v>96.209699999999998</c:v>
                </c:pt>
                <c:pt idx="1557">
                  <c:v>96.222309999999993</c:v>
                </c:pt>
                <c:pt idx="1558">
                  <c:v>96.235219999999998</c:v>
                </c:pt>
                <c:pt idx="1559">
                  <c:v>96.247810000000001</c:v>
                </c:pt>
                <c:pt idx="1560">
                  <c:v>96.260710000000003</c:v>
                </c:pt>
                <c:pt idx="1561">
                  <c:v>96.27328</c:v>
                </c:pt>
                <c:pt idx="1562">
                  <c:v>96.286159999999995</c:v>
                </c:pt>
                <c:pt idx="1563">
                  <c:v>96.29871</c:v>
                </c:pt>
                <c:pt idx="1564">
                  <c:v>96.311549999999997</c:v>
                </c:pt>
                <c:pt idx="1565">
                  <c:v>96.324070000000006</c:v>
                </c:pt>
                <c:pt idx="1566">
                  <c:v>96.336569999999995</c:v>
                </c:pt>
                <c:pt idx="1567">
                  <c:v>96.349360000000004</c:v>
                </c:pt>
                <c:pt idx="1568">
                  <c:v>96.361810000000006</c:v>
                </c:pt>
                <c:pt idx="1569">
                  <c:v>96.37424</c:v>
                </c:pt>
                <c:pt idx="1570">
                  <c:v>96.386650000000003</c:v>
                </c:pt>
                <c:pt idx="1571">
                  <c:v>96.399019999999993</c:v>
                </c:pt>
                <c:pt idx="1572">
                  <c:v>96.411680000000004</c:v>
                </c:pt>
                <c:pt idx="1573">
                  <c:v>96.423990000000003</c:v>
                </c:pt>
                <c:pt idx="1574">
                  <c:v>96.436269999999993</c:v>
                </c:pt>
                <c:pt idx="1575">
                  <c:v>96.448509999999999</c:v>
                </c:pt>
                <c:pt idx="1576">
                  <c:v>96.460710000000006</c:v>
                </c:pt>
                <c:pt idx="1577">
                  <c:v>96.47287</c:v>
                </c:pt>
                <c:pt idx="1578">
                  <c:v>96.484989999999996</c:v>
                </c:pt>
                <c:pt idx="1579">
                  <c:v>96.496769999999998</c:v>
                </c:pt>
                <c:pt idx="1580">
                  <c:v>96.508790000000005</c:v>
                </c:pt>
                <c:pt idx="1581">
                  <c:v>96.520769999999999</c:v>
                </c:pt>
                <c:pt idx="1582">
                  <c:v>96.532700000000006</c:v>
                </c:pt>
                <c:pt idx="1583">
                  <c:v>96.544569999999993</c:v>
                </c:pt>
                <c:pt idx="1584">
                  <c:v>96.556089999999998</c:v>
                </c:pt>
                <c:pt idx="1585">
                  <c:v>96.567850000000007</c:v>
                </c:pt>
                <c:pt idx="1586">
                  <c:v>96.579549999999998</c:v>
                </c:pt>
                <c:pt idx="1587">
                  <c:v>96.590900000000005</c:v>
                </c:pt>
                <c:pt idx="1588">
                  <c:v>96.602469999999997</c:v>
                </c:pt>
                <c:pt idx="1589">
                  <c:v>96.613969999999995</c:v>
                </c:pt>
                <c:pt idx="1590">
                  <c:v>96.625119999999995</c:v>
                </c:pt>
                <c:pt idx="1591">
                  <c:v>96.636480000000006</c:v>
                </c:pt>
                <c:pt idx="1592">
                  <c:v>96.647480000000002</c:v>
                </c:pt>
                <c:pt idx="1593">
                  <c:v>96.658410000000003</c:v>
                </c:pt>
                <c:pt idx="1594">
                  <c:v>96.669539999999998</c:v>
                </c:pt>
                <c:pt idx="1595">
                  <c:v>96.680310000000006</c:v>
                </c:pt>
                <c:pt idx="1596">
                  <c:v>96.691280000000006</c:v>
                </c:pt>
                <c:pt idx="1597">
                  <c:v>96.701880000000003</c:v>
                </c:pt>
                <c:pt idx="1598">
                  <c:v>96.712400000000002</c:v>
                </c:pt>
                <c:pt idx="1599">
                  <c:v>96.722830000000002</c:v>
                </c:pt>
                <c:pt idx="1600">
                  <c:v>96.733429999999998</c:v>
                </c:pt>
                <c:pt idx="1601">
                  <c:v>96.743669999999995</c:v>
                </c:pt>
                <c:pt idx="1602">
                  <c:v>96.753810000000001</c:v>
                </c:pt>
                <c:pt idx="1603">
                  <c:v>96.763859999999994</c:v>
                </c:pt>
                <c:pt idx="1604">
                  <c:v>96.773799999999994</c:v>
                </c:pt>
                <c:pt idx="1605">
                  <c:v>96.783640000000005</c:v>
                </c:pt>
                <c:pt idx="1606">
                  <c:v>96.793360000000007</c:v>
                </c:pt>
                <c:pt idx="1607">
                  <c:v>96.803229999999999</c:v>
                </c:pt>
                <c:pt idx="1608">
                  <c:v>96.812730000000002</c:v>
                </c:pt>
                <c:pt idx="1609">
                  <c:v>96.821879999999993</c:v>
                </c:pt>
                <c:pt idx="1610">
                  <c:v>96.831149999999994</c:v>
                </c:pt>
                <c:pt idx="1611">
                  <c:v>96.840299999999999</c:v>
                </c:pt>
                <c:pt idx="1612">
                  <c:v>96.849320000000006</c:v>
                </c:pt>
                <c:pt idx="1613">
                  <c:v>96.858220000000003</c:v>
                </c:pt>
                <c:pt idx="1614">
                  <c:v>96.866979999999998</c:v>
                </c:pt>
                <c:pt idx="1615">
                  <c:v>96.875619999999998</c:v>
                </c:pt>
                <c:pt idx="1616">
                  <c:v>96.883889999999994</c:v>
                </c:pt>
                <c:pt idx="1617">
                  <c:v>96.892250000000004</c:v>
                </c:pt>
                <c:pt idx="1618">
                  <c:v>96.900469999999999</c:v>
                </c:pt>
                <c:pt idx="1619">
                  <c:v>96.908540000000002</c:v>
                </c:pt>
                <c:pt idx="1620">
                  <c:v>96.916269999999997</c:v>
                </c:pt>
                <c:pt idx="1621">
                  <c:v>96.924040000000005</c:v>
                </c:pt>
                <c:pt idx="1622">
                  <c:v>96.931659999999994</c:v>
                </c:pt>
                <c:pt idx="1623">
                  <c:v>96.938929999999999</c:v>
                </c:pt>
                <c:pt idx="1624">
                  <c:v>96.946240000000003</c:v>
                </c:pt>
                <c:pt idx="1625">
                  <c:v>96.953190000000006</c:v>
                </c:pt>
                <c:pt idx="1626">
                  <c:v>96.960170000000005</c:v>
                </c:pt>
                <c:pt idx="1627">
                  <c:v>96.966800000000006</c:v>
                </c:pt>
                <c:pt idx="1628">
                  <c:v>96.973439999999997</c:v>
                </c:pt>
                <c:pt idx="1629">
                  <c:v>96.979730000000004</c:v>
                </c:pt>
                <c:pt idx="1630">
                  <c:v>96.986009999999993</c:v>
                </c:pt>
                <c:pt idx="1631">
                  <c:v>96.991950000000003</c:v>
                </c:pt>
                <c:pt idx="1632">
                  <c:v>96.997709999999998</c:v>
                </c:pt>
                <c:pt idx="1633">
                  <c:v>97.003429999999994</c:v>
                </c:pt>
                <c:pt idx="1634">
                  <c:v>97.00882</c:v>
                </c:pt>
                <c:pt idx="1635">
                  <c:v>97.014020000000002</c:v>
                </c:pt>
                <c:pt idx="1636">
                  <c:v>97.019030000000001</c:v>
                </c:pt>
                <c:pt idx="1637">
                  <c:v>97.023970000000006</c:v>
                </c:pt>
                <c:pt idx="1638">
                  <c:v>97.028570000000002</c:v>
                </c:pt>
                <c:pt idx="1639">
                  <c:v>97.032979999999995</c:v>
                </c:pt>
                <c:pt idx="1640">
                  <c:v>97.037180000000006</c:v>
                </c:pt>
                <c:pt idx="1641">
                  <c:v>97.041169999999994</c:v>
                </c:pt>
                <c:pt idx="1642">
                  <c:v>97.04495</c:v>
                </c:pt>
                <c:pt idx="1643">
                  <c:v>97.048599999999993</c:v>
                </c:pt>
                <c:pt idx="1644">
                  <c:v>97.051929999999999</c:v>
                </c:pt>
                <c:pt idx="1645">
                  <c:v>97.055040000000005</c:v>
                </c:pt>
                <c:pt idx="1646">
                  <c:v>97.057929999999999</c:v>
                </c:pt>
                <c:pt idx="1647">
                  <c:v>97.060580000000002</c:v>
                </c:pt>
                <c:pt idx="1648">
                  <c:v>97.062989999999999</c:v>
                </c:pt>
                <c:pt idx="1649">
                  <c:v>97.065169999999995</c:v>
                </c:pt>
                <c:pt idx="1650">
                  <c:v>97.067059999999998</c:v>
                </c:pt>
                <c:pt idx="1651">
                  <c:v>97.068749999999994</c:v>
                </c:pt>
                <c:pt idx="1652">
                  <c:v>97.0702</c:v>
                </c:pt>
                <c:pt idx="1653">
                  <c:v>97.071389999999994</c:v>
                </c:pt>
                <c:pt idx="1654">
                  <c:v>97.072320000000005</c:v>
                </c:pt>
                <c:pt idx="1655">
                  <c:v>97.072990000000004</c:v>
                </c:pt>
                <c:pt idx="1656">
                  <c:v>97.07338</c:v>
                </c:pt>
                <c:pt idx="1657">
                  <c:v>97.073520000000002</c:v>
                </c:pt>
                <c:pt idx="1658">
                  <c:v>97.073390000000003</c:v>
                </c:pt>
                <c:pt idx="1659">
                  <c:v>97.072980000000001</c:v>
                </c:pt>
                <c:pt idx="1660">
                  <c:v>97.072310000000002</c:v>
                </c:pt>
                <c:pt idx="1661">
                  <c:v>97.071330000000003</c:v>
                </c:pt>
                <c:pt idx="1662">
                  <c:v>97.070070000000001</c:v>
                </c:pt>
                <c:pt idx="1663">
                  <c:v>97.068560000000005</c:v>
                </c:pt>
                <c:pt idx="1664">
                  <c:v>97.06671</c:v>
                </c:pt>
                <c:pt idx="1665">
                  <c:v>97.064620000000005</c:v>
                </c:pt>
                <c:pt idx="1666">
                  <c:v>97.062160000000006</c:v>
                </c:pt>
                <c:pt idx="1667">
                  <c:v>97.059399999999997</c:v>
                </c:pt>
                <c:pt idx="1668">
                  <c:v>97.05641</c:v>
                </c:pt>
                <c:pt idx="1669">
                  <c:v>97.05301</c:v>
                </c:pt>
                <c:pt idx="1670">
                  <c:v>97.049400000000006</c:v>
                </c:pt>
                <c:pt idx="1671">
                  <c:v>97.045469999999995</c:v>
                </c:pt>
                <c:pt idx="1672">
                  <c:v>97.041110000000003</c:v>
                </c:pt>
                <c:pt idx="1673">
                  <c:v>97.036529999999999</c:v>
                </c:pt>
                <c:pt idx="1674">
                  <c:v>97.031499999999994</c:v>
                </c:pt>
                <c:pt idx="1675">
                  <c:v>97.026259999999994</c:v>
                </c:pt>
                <c:pt idx="1676">
                  <c:v>97.020690000000002</c:v>
                </c:pt>
                <c:pt idx="1677">
                  <c:v>97.014619999999994</c:v>
                </c:pt>
                <c:pt idx="1678">
                  <c:v>97.008359999999996</c:v>
                </c:pt>
                <c:pt idx="1679">
                  <c:v>97.001750000000001</c:v>
                </c:pt>
                <c:pt idx="1680">
                  <c:v>96.994600000000005</c:v>
                </c:pt>
                <c:pt idx="1681">
                  <c:v>96.987269999999995</c:v>
                </c:pt>
                <c:pt idx="1682">
                  <c:v>96.979579999999999</c:v>
                </c:pt>
                <c:pt idx="1683">
                  <c:v>96.971530000000001</c:v>
                </c:pt>
                <c:pt idx="1684">
                  <c:v>96.96311</c:v>
                </c:pt>
                <c:pt idx="1685">
                  <c:v>96.954070000000002</c:v>
                </c:pt>
                <c:pt idx="1686">
                  <c:v>96.944890000000001</c:v>
                </c:pt>
                <c:pt idx="1687">
                  <c:v>96.935320000000004</c:v>
                </c:pt>
                <c:pt idx="1688">
                  <c:v>96.925359999999998</c:v>
                </c:pt>
                <c:pt idx="1689">
                  <c:v>96.915009999999995</c:v>
                </c:pt>
                <c:pt idx="1690">
                  <c:v>96.904259999999994</c:v>
                </c:pt>
                <c:pt idx="1691">
                  <c:v>96.893109999999993</c:v>
                </c:pt>
                <c:pt idx="1692">
                  <c:v>96.881550000000004</c:v>
                </c:pt>
                <c:pt idx="1693">
                  <c:v>96.869579999999999</c:v>
                </c:pt>
                <c:pt idx="1694">
                  <c:v>96.857190000000003</c:v>
                </c:pt>
                <c:pt idx="1695">
                  <c:v>96.844380000000001</c:v>
                </c:pt>
                <c:pt idx="1696">
                  <c:v>96.831140000000005</c:v>
                </c:pt>
                <c:pt idx="1697">
                  <c:v>96.817459999999997</c:v>
                </c:pt>
                <c:pt idx="1698">
                  <c:v>96.803349999999995</c:v>
                </c:pt>
                <c:pt idx="1699">
                  <c:v>96.788799999999995</c:v>
                </c:pt>
                <c:pt idx="1700">
                  <c:v>96.773799999999994</c:v>
                </c:pt>
                <c:pt idx="1701">
                  <c:v>96.758759999999995</c:v>
                </c:pt>
                <c:pt idx="1702">
                  <c:v>96.742859999999993</c:v>
                </c:pt>
                <c:pt idx="1703">
                  <c:v>96.726500000000001</c:v>
                </c:pt>
                <c:pt idx="1704">
                  <c:v>96.70966</c:v>
                </c:pt>
                <c:pt idx="1705">
                  <c:v>96.692359999999994</c:v>
                </c:pt>
                <c:pt idx="1706">
                  <c:v>96.674570000000003</c:v>
                </c:pt>
                <c:pt idx="1707">
                  <c:v>96.656800000000004</c:v>
                </c:pt>
                <c:pt idx="1708">
                  <c:v>96.638050000000007</c:v>
                </c:pt>
                <c:pt idx="1709">
                  <c:v>96.618799999999993</c:v>
                </c:pt>
                <c:pt idx="1710">
                  <c:v>96.599590000000006</c:v>
                </c:pt>
                <c:pt idx="1711">
                  <c:v>96.579359999999994</c:v>
                </c:pt>
                <c:pt idx="1712">
                  <c:v>96.558599999999998</c:v>
                </c:pt>
                <c:pt idx="1713">
                  <c:v>96.53792</c:v>
                </c:pt>
                <c:pt idx="1714">
                  <c:v>96.516139999999993</c:v>
                </c:pt>
                <c:pt idx="1715">
                  <c:v>96.493830000000003</c:v>
                </c:pt>
                <c:pt idx="1716">
                  <c:v>96.471609999999998</c:v>
                </c:pt>
                <c:pt idx="1717">
                  <c:v>96.448239999999998</c:v>
                </c:pt>
                <c:pt idx="1718">
                  <c:v>96.424980000000005</c:v>
                </c:pt>
                <c:pt idx="1719">
                  <c:v>96.400530000000003</c:v>
                </c:pt>
                <c:pt idx="1720">
                  <c:v>96.37621</c:v>
                </c:pt>
                <c:pt idx="1721">
                  <c:v>96.350650000000002</c:v>
                </c:pt>
                <c:pt idx="1722">
                  <c:v>96.325239999999994</c:v>
                </c:pt>
                <c:pt idx="1723">
                  <c:v>96.298550000000006</c:v>
                </c:pt>
                <c:pt idx="1724">
                  <c:v>96.272030000000001</c:v>
                </c:pt>
                <c:pt idx="1725">
                  <c:v>96.244190000000003</c:v>
                </c:pt>
                <c:pt idx="1726">
                  <c:v>96.216530000000006</c:v>
                </c:pt>
                <c:pt idx="1727">
                  <c:v>96.187520000000006</c:v>
                </c:pt>
                <c:pt idx="1728">
                  <c:v>96.158699999999996</c:v>
                </c:pt>
                <c:pt idx="1729">
                  <c:v>96.129310000000004</c:v>
                </c:pt>
                <c:pt idx="1730">
                  <c:v>96.098500000000001</c:v>
                </c:pt>
                <c:pt idx="1731">
                  <c:v>96.067909999999998</c:v>
                </c:pt>
                <c:pt idx="1732">
                  <c:v>96.036730000000006</c:v>
                </c:pt>
                <c:pt idx="1733">
                  <c:v>96.004059999999996</c:v>
                </c:pt>
                <c:pt idx="1734">
                  <c:v>95.971649999999997</c:v>
                </c:pt>
                <c:pt idx="1735">
                  <c:v>95.938630000000003</c:v>
                </c:pt>
                <c:pt idx="1736">
                  <c:v>95.904039999999995</c:v>
                </c:pt>
                <c:pt idx="1737">
                  <c:v>95.869759999999999</c:v>
                </c:pt>
                <c:pt idx="1738">
                  <c:v>95.83484</c:v>
                </c:pt>
                <c:pt idx="1739">
                  <c:v>95.799279999999996</c:v>
                </c:pt>
                <c:pt idx="1740">
                  <c:v>95.763080000000002</c:v>
                </c:pt>
                <c:pt idx="1741">
                  <c:v>96.751490000000004</c:v>
                </c:pt>
                <c:pt idx="1742">
                  <c:v>96.905529999999999</c:v>
                </c:pt>
                <c:pt idx="1743">
                  <c:v>96.883529999999993</c:v>
                </c:pt>
                <c:pt idx="1744">
                  <c:v>96.712810000000005</c:v>
                </c:pt>
                <c:pt idx="1745">
                  <c:v>96.818650000000005</c:v>
                </c:pt>
                <c:pt idx="1746">
                  <c:v>97.009680000000003</c:v>
                </c:pt>
                <c:pt idx="1747">
                  <c:v>97.16198</c:v>
                </c:pt>
                <c:pt idx="1748">
                  <c:v>97.224270000000004</c:v>
                </c:pt>
                <c:pt idx="1749">
                  <c:v>97.122659999999996</c:v>
                </c:pt>
                <c:pt idx="1750">
                  <c:v>97.432900000000004</c:v>
                </c:pt>
                <c:pt idx="1751">
                  <c:v>97.189629999999994</c:v>
                </c:pt>
                <c:pt idx="1752">
                  <c:v>97.341740000000001</c:v>
                </c:pt>
                <c:pt idx="1753">
                  <c:v>97.159909999999996</c:v>
                </c:pt>
                <c:pt idx="1754">
                  <c:v>97.072270000000003</c:v>
                </c:pt>
                <c:pt idx="1755">
                  <c:v>97.164910000000006</c:v>
                </c:pt>
                <c:pt idx="1756">
                  <c:v>97.013630000000006</c:v>
                </c:pt>
                <c:pt idx="1757">
                  <c:v>96.937309999999997</c:v>
                </c:pt>
                <c:pt idx="1758">
                  <c:v>96.64658</c:v>
                </c:pt>
                <c:pt idx="1759">
                  <c:v>96.675319999999999</c:v>
                </c:pt>
                <c:pt idx="1760">
                  <c:v>96.602040000000002</c:v>
                </c:pt>
                <c:pt idx="1761">
                  <c:v>96.679730000000006</c:v>
                </c:pt>
                <c:pt idx="1762">
                  <c:v>96.683359999999993</c:v>
                </c:pt>
                <c:pt idx="1763">
                  <c:v>96.727410000000006</c:v>
                </c:pt>
                <c:pt idx="1764">
                  <c:v>96.774079999999998</c:v>
                </c:pt>
                <c:pt idx="1765">
                  <c:v>96.877470000000002</c:v>
                </c:pt>
                <c:pt idx="1766">
                  <c:v>96.958640000000003</c:v>
                </c:pt>
                <c:pt idx="1767">
                  <c:v>96.853440000000006</c:v>
                </c:pt>
                <c:pt idx="1768">
                  <c:v>96.880350000000007</c:v>
                </c:pt>
                <c:pt idx="1769">
                  <c:v>97.065240000000003</c:v>
                </c:pt>
                <c:pt idx="1770">
                  <c:v>97.047309999999996</c:v>
                </c:pt>
                <c:pt idx="1771">
                  <c:v>97.056129999999996</c:v>
                </c:pt>
                <c:pt idx="1772">
                  <c:v>97.001080000000002</c:v>
                </c:pt>
                <c:pt idx="1773">
                  <c:v>96.747929999999997</c:v>
                </c:pt>
                <c:pt idx="1774">
                  <c:v>96.72</c:v>
                </c:pt>
                <c:pt idx="1775">
                  <c:v>96.507869999999997</c:v>
                </c:pt>
                <c:pt idx="1776">
                  <c:v>96.384360000000001</c:v>
                </c:pt>
                <c:pt idx="1777">
                  <c:v>96.357569999999996</c:v>
                </c:pt>
                <c:pt idx="1778">
                  <c:v>96.199430000000007</c:v>
                </c:pt>
                <c:pt idx="1779">
                  <c:v>96.199070000000006</c:v>
                </c:pt>
                <c:pt idx="1780">
                  <c:v>96.208119999999994</c:v>
                </c:pt>
                <c:pt idx="1781">
                  <c:v>96.282060000000001</c:v>
                </c:pt>
                <c:pt idx="1782">
                  <c:v>96.328800000000001</c:v>
                </c:pt>
                <c:pt idx="1783">
                  <c:v>96.332899999999995</c:v>
                </c:pt>
                <c:pt idx="1784">
                  <c:v>96.442220000000006</c:v>
                </c:pt>
                <c:pt idx="1785">
                  <c:v>96.449659999999994</c:v>
                </c:pt>
                <c:pt idx="1786">
                  <c:v>96.495419999999996</c:v>
                </c:pt>
                <c:pt idx="1787">
                  <c:v>96.585030000000003</c:v>
                </c:pt>
                <c:pt idx="1788">
                  <c:v>96.612110000000001</c:v>
                </c:pt>
                <c:pt idx="1789">
                  <c:v>96.668930000000003</c:v>
                </c:pt>
                <c:pt idx="1790">
                  <c:v>96.637240000000006</c:v>
                </c:pt>
                <c:pt idx="1791">
                  <c:v>96.630470000000003</c:v>
                </c:pt>
                <c:pt idx="1792">
                  <c:v>96.58135</c:v>
                </c:pt>
                <c:pt idx="1793">
                  <c:v>96.438059999999993</c:v>
                </c:pt>
                <c:pt idx="1794">
                  <c:v>96.262519999999995</c:v>
                </c:pt>
                <c:pt idx="1795">
                  <c:v>96.185839999999999</c:v>
                </c:pt>
                <c:pt idx="1796">
                  <c:v>96.090670000000003</c:v>
                </c:pt>
                <c:pt idx="1797">
                  <c:v>96.060850000000002</c:v>
                </c:pt>
                <c:pt idx="1798">
                  <c:v>96.083789999999993</c:v>
                </c:pt>
                <c:pt idx="1799">
                  <c:v>96.119619999999998</c:v>
                </c:pt>
                <c:pt idx="1800">
                  <c:v>96.156760000000006</c:v>
                </c:pt>
                <c:pt idx="1801">
                  <c:v>96.203270000000003</c:v>
                </c:pt>
                <c:pt idx="1802">
                  <c:v>96.283619999999999</c:v>
                </c:pt>
                <c:pt idx="1803">
                  <c:v>96.317419999999998</c:v>
                </c:pt>
                <c:pt idx="1804">
                  <c:v>96.366129999999998</c:v>
                </c:pt>
                <c:pt idx="1805">
                  <c:v>96.385350000000003</c:v>
                </c:pt>
                <c:pt idx="1806">
                  <c:v>96.384699999999995</c:v>
                </c:pt>
                <c:pt idx="1807">
                  <c:v>96.276449999999997</c:v>
                </c:pt>
                <c:pt idx="1808">
                  <c:v>96.100800000000007</c:v>
                </c:pt>
                <c:pt idx="1809">
                  <c:v>95.963170000000005</c:v>
                </c:pt>
                <c:pt idx="1810">
                  <c:v>95.891360000000006</c:v>
                </c:pt>
                <c:pt idx="1811">
                  <c:v>95.817719999999994</c:v>
                </c:pt>
                <c:pt idx="1812">
                  <c:v>95.846959999999996</c:v>
                </c:pt>
                <c:pt idx="1813">
                  <c:v>95.823509999999999</c:v>
                </c:pt>
                <c:pt idx="1814">
                  <c:v>95.801559999999995</c:v>
                </c:pt>
                <c:pt idx="1815">
                  <c:v>95.833650000000006</c:v>
                </c:pt>
                <c:pt idx="1816">
                  <c:v>95.885589999999993</c:v>
                </c:pt>
                <c:pt idx="1817">
                  <c:v>95.942800000000005</c:v>
                </c:pt>
                <c:pt idx="1818">
                  <c:v>95.902079999999998</c:v>
                </c:pt>
                <c:pt idx="1819">
                  <c:v>95.901020000000003</c:v>
                </c:pt>
                <c:pt idx="1820">
                  <c:v>95.830399999999997</c:v>
                </c:pt>
                <c:pt idx="1821">
                  <c:v>95.803659999999994</c:v>
                </c:pt>
                <c:pt idx="1822">
                  <c:v>95.721310000000003</c:v>
                </c:pt>
                <c:pt idx="1823">
                  <c:v>95.684049999999999</c:v>
                </c:pt>
                <c:pt idx="1824">
                  <c:v>95.627960000000002</c:v>
                </c:pt>
                <c:pt idx="1825">
                  <c:v>95.611639999999994</c:v>
                </c:pt>
                <c:pt idx="1826">
                  <c:v>95.606129999999993</c:v>
                </c:pt>
                <c:pt idx="1827">
                  <c:v>95.606549999999999</c:v>
                </c:pt>
                <c:pt idx="1828">
                  <c:v>95.657330000000002</c:v>
                </c:pt>
                <c:pt idx="1829">
                  <c:v>95.692030000000003</c:v>
                </c:pt>
                <c:pt idx="1830">
                  <c:v>95.658360000000002</c:v>
                </c:pt>
                <c:pt idx="1831">
                  <c:v>95.620540000000005</c:v>
                </c:pt>
                <c:pt idx="1832">
                  <c:v>95.502340000000004</c:v>
                </c:pt>
                <c:pt idx="1833">
                  <c:v>95.429060000000007</c:v>
                </c:pt>
                <c:pt idx="1834">
                  <c:v>95.296139999999994</c:v>
                </c:pt>
                <c:pt idx="1835">
                  <c:v>95.196209999999994</c:v>
                </c:pt>
                <c:pt idx="1836">
                  <c:v>95.138660000000002</c:v>
                </c:pt>
                <c:pt idx="1837">
                  <c:v>95.109960000000001</c:v>
                </c:pt>
                <c:pt idx="1838">
                  <c:v>95.127110000000002</c:v>
                </c:pt>
                <c:pt idx="1839">
                  <c:v>95.07199</c:v>
                </c:pt>
                <c:pt idx="1840">
                  <c:v>95.097359999999995</c:v>
                </c:pt>
                <c:pt idx="1841">
                  <c:v>95.064049999999995</c:v>
                </c:pt>
                <c:pt idx="1842">
                  <c:v>95.039370000000005</c:v>
                </c:pt>
                <c:pt idx="1843">
                  <c:v>94.976460000000003</c:v>
                </c:pt>
                <c:pt idx="1844">
                  <c:v>94.859229999999997</c:v>
                </c:pt>
                <c:pt idx="1845">
                  <c:v>94.775059999999996</c:v>
                </c:pt>
                <c:pt idx="1846">
                  <c:v>94.749430000000004</c:v>
                </c:pt>
                <c:pt idx="1847">
                  <c:v>94.714020000000005</c:v>
                </c:pt>
                <c:pt idx="1848">
                  <c:v>94.700100000000006</c:v>
                </c:pt>
                <c:pt idx="1849">
                  <c:v>94.694839999999999</c:v>
                </c:pt>
                <c:pt idx="1850">
                  <c:v>94.685609999999997</c:v>
                </c:pt>
                <c:pt idx="1851">
                  <c:v>94.628640000000004</c:v>
                </c:pt>
                <c:pt idx="1852">
                  <c:v>94.561149999999998</c:v>
                </c:pt>
                <c:pt idx="1853">
                  <c:v>94.493510000000001</c:v>
                </c:pt>
                <c:pt idx="1854">
                  <c:v>94.354709999999997</c:v>
                </c:pt>
                <c:pt idx="1855">
                  <c:v>94.247839999999997</c:v>
                </c:pt>
                <c:pt idx="1856">
                  <c:v>94.170050000000003</c:v>
                </c:pt>
                <c:pt idx="1857">
                  <c:v>94.145160000000004</c:v>
                </c:pt>
                <c:pt idx="1858">
                  <c:v>94.121009999999998</c:v>
                </c:pt>
                <c:pt idx="1859">
                  <c:v>94.081460000000007</c:v>
                </c:pt>
                <c:pt idx="1860">
                  <c:v>93.986310000000003</c:v>
                </c:pt>
                <c:pt idx="1861">
                  <c:v>93.885720000000006</c:v>
                </c:pt>
                <c:pt idx="1862">
                  <c:v>93.806309999999996</c:v>
                </c:pt>
                <c:pt idx="1863">
                  <c:v>93.759450000000001</c:v>
                </c:pt>
                <c:pt idx="1864">
                  <c:v>93.716980000000007</c:v>
                </c:pt>
                <c:pt idx="1865">
                  <c:v>93.642070000000004</c:v>
                </c:pt>
                <c:pt idx="1866">
                  <c:v>93.497519999999994</c:v>
                </c:pt>
                <c:pt idx="1867">
                  <c:v>93.460099999999997</c:v>
                </c:pt>
                <c:pt idx="1868">
                  <c:v>93.405889999999999</c:v>
                </c:pt>
                <c:pt idx="1869">
                  <c:v>93.315539999999999</c:v>
                </c:pt>
                <c:pt idx="1870">
                  <c:v>93.218019999999996</c:v>
                </c:pt>
                <c:pt idx="1871">
                  <c:v>93.156239999999997</c:v>
                </c:pt>
                <c:pt idx="1872">
                  <c:v>93.160679999999999</c:v>
                </c:pt>
                <c:pt idx="1873">
                  <c:v>93.05829</c:v>
                </c:pt>
                <c:pt idx="1874">
                  <c:v>92.893659999999997</c:v>
                </c:pt>
                <c:pt idx="1875">
                  <c:v>92.814080000000004</c:v>
                </c:pt>
                <c:pt idx="1876">
                  <c:v>92.717410000000001</c:v>
                </c:pt>
                <c:pt idx="1877">
                  <c:v>92.616650000000007</c:v>
                </c:pt>
                <c:pt idx="1878">
                  <c:v>92.533420000000007</c:v>
                </c:pt>
                <c:pt idx="1879">
                  <c:v>92.435739999999996</c:v>
                </c:pt>
                <c:pt idx="1880">
                  <c:v>92.368700000000004</c:v>
                </c:pt>
                <c:pt idx="1881">
                  <c:v>92.260999999999996</c:v>
                </c:pt>
                <c:pt idx="1882">
                  <c:v>92.115729999999999</c:v>
                </c:pt>
                <c:pt idx="1883">
                  <c:v>91.958709999999996</c:v>
                </c:pt>
                <c:pt idx="1884">
                  <c:v>91.886259999999993</c:v>
                </c:pt>
                <c:pt idx="1885">
                  <c:v>91.772000000000006</c:v>
                </c:pt>
                <c:pt idx="1886">
                  <c:v>91.615870000000001</c:v>
                </c:pt>
                <c:pt idx="1887">
                  <c:v>91.434809999999999</c:v>
                </c:pt>
                <c:pt idx="1888">
                  <c:v>91.280140000000003</c:v>
                </c:pt>
                <c:pt idx="1889">
                  <c:v>91.113500000000002</c:v>
                </c:pt>
                <c:pt idx="1890">
                  <c:v>90.926649999999995</c:v>
                </c:pt>
                <c:pt idx="1891">
                  <c:v>90.752449999999996</c:v>
                </c:pt>
                <c:pt idx="1892">
                  <c:v>90.582819999999998</c:v>
                </c:pt>
                <c:pt idx="1893">
                  <c:v>90.38449</c:v>
                </c:pt>
                <c:pt idx="1894">
                  <c:v>90.136269999999996</c:v>
                </c:pt>
                <c:pt idx="1895">
                  <c:v>89.898210000000006</c:v>
                </c:pt>
                <c:pt idx="1896">
                  <c:v>89.683509999999998</c:v>
                </c:pt>
                <c:pt idx="1897">
                  <c:v>89.39555</c:v>
                </c:pt>
                <c:pt idx="1898">
                  <c:v>89.113600000000005</c:v>
                </c:pt>
                <c:pt idx="1899">
                  <c:v>88.797939999999997</c:v>
                </c:pt>
                <c:pt idx="1900">
                  <c:v>88.455780000000004</c:v>
                </c:pt>
                <c:pt idx="1901">
                  <c:v>88.154160000000005</c:v>
                </c:pt>
                <c:pt idx="1902">
                  <c:v>87.804969999999997</c:v>
                </c:pt>
                <c:pt idx="1903">
                  <c:v>87.4024</c:v>
                </c:pt>
                <c:pt idx="1904">
                  <c:v>86.949690000000004</c:v>
                </c:pt>
                <c:pt idx="1905">
                  <c:v>86.46275</c:v>
                </c:pt>
                <c:pt idx="1906">
                  <c:v>85.9148</c:v>
                </c:pt>
                <c:pt idx="1907">
                  <c:v>85.315470000000005</c:v>
                </c:pt>
                <c:pt idx="1908">
                  <c:v>84.667720000000003</c:v>
                </c:pt>
                <c:pt idx="1909">
                  <c:v>83.951930000000004</c:v>
                </c:pt>
                <c:pt idx="1910">
                  <c:v>83.117609999999999</c:v>
                </c:pt>
                <c:pt idx="1911">
                  <c:v>82.224720000000005</c:v>
                </c:pt>
                <c:pt idx="1912">
                  <c:v>81.352339999999998</c:v>
                </c:pt>
                <c:pt idx="1913">
                  <c:v>80.506680000000003</c:v>
                </c:pt>
                <c:pt idx="1914">
                  <c:v>79.693269999999998</c:v>
                </c:pt>
                <c:pt idx="1915">
                  <c:v>79.026830000000004</c:v>
                </c:pt>
                <c:pt idx="1916">
                  <c:v>78.556349999999995</c:v>
                </c:pt>
                <c:pt idx="1917">
                  <c:v>78.406589999999994</c:v>
                </c:pt>
                <c:pt idx="1918">
                  <c:v>78.50676</c:v>
                </c:pt>
                <c:pt idx="1919">
                  <c:v>78.908529999999999</c:v>
                </c:pt>
                <c:pt idx="1920">
                  <c:v>79.563890000000001</c:v>
                </c:pt>
                <c:pt idx="1921">
                  <c:v>80.345519999999993</c:v>
                </c:pt>
                <c:pt idx="1922">
                  <c:v>81.199889999999996</c:v>
                </c:pt>
                <c:pt idx="1923">
                  <c:v>82.096109999999996</c:v>
                </c:pt>
                <c:pt idx="1924">
                  <c:v>82.978769999999997</c:v>
                </c:pt>
                <c:pt idx="1925">
                  <c:v>83.833410000000001</c:v>
                </c:pt>
                <c:pt idx="1926">
                  <c:v>84.622559999999993</c:v>
                </c:pt>
                <c:pt idx="1927">
                  <c:v>85.347319999999996</c:v>
                </c:pt>
                <c:pt idx="1928">
                  <c:v>86.042199999999994</c:v>
                </c:pt>
                <c:pt idx="1929">
                  <c:v>86.676590000000004</c:v>
                </c:pt>
                <c:pt idx="1930">
                  <c:v>87.240229999999997</c:v>
                </c:pt>
                <c:pt idx="1931">
                  <c:v>87.796670000000006</c:v>
                </c:pt>
                <c:pt idx="1932">
                  <c:v>88.295169999999999</c:v>
                </c:pt>
                <c:pt idx="1933">
                  <c:v>88.777519999999996</c:v>
                </c:pt>
                <c:pt idx="1934">
                  <c:v>89.223439999999997</c:v>
                </c:pt>
                <c:pt idx="1935">
                  <c:v>89.622230000000002</c:v>
                </c:pt>
                <c:pt idx="1936">
                  <c:v>90.014510000000001</c:v>
                </c:pt>
                <c:pt idx="1937">
                  <c:v>90.388120000000001</c:v>
                </c:pt>
                <c:pt idx="1938">
                  <c:v>90.684200000000004</c:v>
                </c:pt>
                <c:pt idx="1939">
                  <c:v>90.95008</c:v>
                </c:pt>
                <c:pt idx="1940">
                  <c:v>91.231849999999994</c:v>
                </c:pt>
                <c:pt idx="1941">
                  <c:v>91.467410000000001</c:v>
                </c:pt>
                <c:pt idx="1942">
                  <c:v>91.641559999999998</c:v>
                </c:pt>
                <c:pt idx="1943">
                  <c:v>91.834900000000005</c:v>
                </c:pt>
                <c:pt idx="1944">
                  <c:v>91.932289999999995</c:v>
                </c:pt>
                <c:pt idx="1945">
                  <c:v>92.053650000000005</c:v>
                </c:pt>
                <c:pt idx="1946">
                  <c:v>92.132230000000007</c:v>
                </c:pt>
                <c:pt idx="1947">
                  <c:v>92.150379999999998</c:v>
                </c:pt>
                <c:pt idx="1948">
                  <c:v>92.129090000000005</c:v>
                </c:pt>
                <c:pt idx="1949">
                  <c:v>92.060029999999998</c:v>
                </c:pt>
                <c:pt idx="1950">
                  <c:v>91.947059999999993</c:v>
                </c:pt>
                <c:pt idx="1951">
                  <c:v>91.760850000000005</c:v>
                </c:pt>
                <c:pt idx="1952">
                  <c:v>91.559219999999996</c:v>
                </c:pt>
                <c:pt idx="1953">
                  <c:v>91.256979999999999</c:v>
                </c:pt>
                <c:pt idx="1954">
                  <c:v>90.820350000000005</c:v>
                </c:pt>
                <c:pt idx="1955">
                  <c:v>90.321759999999998</c:v>
                </c:pt>
                <c:pt idx="1956">
                  <c:v>89.745130000000003</c:v>
                </c:pt>
                <c:pt idx="1957">
                  <c:v>88.975800000000007</c:v>
                </c:pt>
                <c:pt idx="1958">
                  <c:v>88.144499999999994</c:v>
                </c:pt>
                <c:pt idx="1959">
                  <c:v>87.182050000000004</c:v>
                </c:pt>
                <c:pt idx="1960">
                  <c:v>86.116470000000007</c:v>
                </c:pt>
                <c:pt idx="1961">
                  <c:v>85.013440000000003</c:v>
                </c:pt>
                <c:pt idx="1962">
                  <c:v>84.077010000000001</c:v>
                </c:pt>
                <c:pt idx="1963">
                  <c:v>83.495320000000007</c:v>
                </c:pt>
                <c:pt idx="1964">
                  <c:v>83.447890000000001</c:v>
                </c:pt>
                <c:pt idx="1965">
                  <c:v>84.019800000000004</c:v>
                </c:pt>
                <c:pt idx="1966">
                  <c:v>85.142160000000004</c:v>
                </c:pt>
                <c:pt idx="1967">
                  <c:v>86.643190000000004</c:v>
                </c:pt>
                <c:pt idx="1968">
                  <c:v>88.205489999999998</c:v>
                </c:pt>
                <c:pt idx="1969">
                  <c:v>89.592650000000006</c:v>
                </c:pt>
                <c:pt idx="1970">
                  <c:v>90.611450000000005</c:v>
                </c:pt>
                <c:pt idx="1971">
                  <c:v>91.322180000000003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9CB-8144-BA15-692F99133A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2210479"/>
        <c:axId val="882212175"/>
      </c:scatterChart>
      <c:valAx>
        <c:axId val="882210479"/>
        <c:scaling>
          <c:orientation val="minMax"/>
          <c:max val="1"/>
          <c:min val="0.30000000000000004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00" sourceLinked="1"/>
        <c:majorTickMark val="in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2212175"/>
        <c:crossesAt val="-0.60000000000000009"/>
        <c:crossBetween val="midCat"/>
      </c:valAx>
      <c:valAx>
        <c:axId val="88221217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22104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569310</xdr:colOff>
      <xdr:row>2</xdr:row>
      <xdr:rowOff>131378</xdr:rowOff>
    </xdr:from>
    <xdr:to>
      <xdr:col>20</xdr:col>
      <xdr:colOff>60960</xdr:colOff>
      <xdr:row>17</xdr:row>
      <xdr:rowOff>243840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C14DAC63-8256-EB44-9FC8-3D3F88D0E0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0</xdr:colOff>
      <xdr:row>9</xdr:row>
      <xdr:rowOff>0</xdr:rowOff>
    </xdr:from>
    <xdr:to>
      <xdr:col>24</xdr:col>
      <xdr:colOff>162127</xdr:colOff>
      <xdr:row>19</xdr:row>
      <xdr:rowOff>112462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5AF0B5D4-BCA1-824E-9B3E-FBED4B59F0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928806</xdr:colOff>
      <xdr:row>22</xdr:row>
      <xdr:rowOff>94776</xdr:rowOff>
    </xdr:from>
    <xdr:to>
      <xdr:col>21</xdr:col>
      <xdr:colOff>420456</xdr:colOff>
      <xdr:row>37</xdr:row>
      <xdr:rowOff>207237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5CFC4617-C6DB-8646-9857-6ACF6A4988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794C9-1E56-8846-990C-472C7DCC7165}">
  <dimension ref="B2:M1975"/>
  <sheetViews>
    <sheetView tabSelected="1" topLeftCell="M20" zoomScale="112" zoomScaleNormal="157" workbookViewId="0">
      <selection activeCell="X30" sqref="X30"/>
    </sheetView>
  </sheetViews>
  <sheetFormatPr baseColWidth="10" defaultRowHeight="20"/>
  <sheetData>
    <row r="2" spans="2:13">
      <c r="B2" t="s">
        <v>5</v>
      </c>
      <c r="C2" t="s">
        <v>6</v>
      </c>
      <c r="D2" t="s">
        <v>7</v>
      </c>
      <c r="F2" t="s">
        <v>4</v>
      </c>
      <c r="G2" t="s">
        <v>9</v>
      </c>
      <c r="H2" t="s">
        <v>8</v>
      </c>
      <c r="J2" t="s">
        <v>3</v>
      </c>
      <c r="K2" t="s">
        <v>10</v>
      </c>
      <c r="L2" t="s">
        <v>11</v>
      </c>
    </row>
    <row r="3" spans="2:13">
      <c r="B3" s="1" t="s">
        <v>0</v>
      </c>
      <c r="C3" s="2" t="s">
        <v>1</v>
      </c>
      <c r="D3" s="2" t="s">
        <v>2</v>
      </c>
      <c r="F3" s="1" t="s">
        <v>0</v>
      </c>
      <c r="G3" s="2" t="s">
        <v>1</v>
      </c>
      <c r="H3" s="2" t="s">
        <v>2</v>
      </c>
      <c r="J3" s="1" t="s">
        <v>0</v>
      </c>
      <c r="K3" s="2" t="s">
        <v>1</v>
      </c>
      <c r="L3" s="2" t="s">
        <v>2</v>
      </c>
    </row>
    <row r="4" spans="2:13">
      <c r="B4" s="3">
        <v>19.998899999999999</v>
      </c>
      <c r="C4" s="2">
        <v>96.12894</v>
      </c>
      <c r="D4" s="2">
        <v>97.253950000000003</v>
      </c>
      <c r="E4">
        <f>(C4-D4)/(C4+D4)*2</f>
        <v>-1.1635052097938997E-2</v>
      </c>
      <c r="F4" s="3">
        <v>19.998899999999999</v>
      </c>
      <c r="G4" s="2">
        <v>95.152860000000004</v>
      </c>
      <c r="H4" s="2">
        <v>97.955690000000004</v>
      </c>
      <c r="I4">
        <f>(G4-H4)/(G4+H4)*2</f>
        <v>-2.9028543790526107E-2</v>
      </c>
      <c r="J4" s="3">
        <v>19.998899999999999</v>
      </c>
      <c r="K4" s="2">
        <v>98.051730000000006</v>
      </c>
      <c r="L4" s="2">
        <v>94.371690000000001</v>
      </c>
      <c r="M4">
        <f>(K4-L4)/(K4+L4)*2</f>
        <v>3.824939812419928E-2</v>
      </c>
    </row>
    <row r="5" spans="2:13">
      <c r="B5" s="3">
        <v>19.990790000000001</v>
      </c>
      <c r="C5" s="2">
        <v>96.143109999999993</v>
      </c>
      <c r="D5" s="2">
        <v>97.246229999999997</v>
      </c>
      <c r="E5">
        <f t="shared" ref="E5:E68" si="0">(C5-D5)/(C5+D5)*2</f>
        <v>-1.1408281345807417E-2</v>
      </c>
      <c r="F5" s="3">
        <v>19.990790000000001</v>
      </c>
      <c r="G5" s="2">
        <v>95.175989999999999</v>
      </c>
      <c r="H5" s="2">
        <v>97.938990000000004</v>
      </c>
      <c r="I5">
        <f t="shared" ref="I5:I68" si="1">(G5-H5)/(G5+H5)*2</f>
        <v>-2.8615076883212326E-2</v>
      </c>
      <c r="J5" s="3">
        <v>19.990790000000001</v>
      </c>
      <c r="K5" s="2">
        <v>98.023319999999998</v>
      </c>
      <c r="L5" s="2">
        <v>94.426950000000005</v>
      </c>
      <c r="M5">
        <f t="shared" ref="M5:M68" si="2">(K5-L5)/(K5+L5)*2</f>
        <v>3.7374538367755922E-2</v>
      </c>
    </row>
    <row r="6" spans="2:13">
      <c r="B6" s="3">
        <v>19.979980000000001</v>
      </c>
      <c r="C6" s="2">
        <v>96.161689999999993</v>
      </c>
      <c r="D6" s="2">
        <v>97.236149999999995</v>
      </c>
      <c r="E6">
        <f t="shared" si="0"/>
        <v>-1.1111396073503222E-2</v>
      </c>
      <c r="F6" s="3">
        <v>19.979980000000001</v>
      </c>
      <c r="G6" s="2">
        <v>95.206360000000004</v>
      </c>
      <c r="H6" s="2">
        <v>97.917050000000003</v>
      </c>
      <c r="I6">
        <f t="shared" si="1"/>
        <v>-2.8072101668047383E-2</v>
      </c>
      <c r="J6" s="3">
        <v>19.979980000000001</v>
      </c>
      <c r="K6" s="2">
        <v>97.985939999999999</v>
      </c>
      <c r="L6" s="2">
        <v>94.499489999999994</v>
      </c>
      <c r="M6">
        <f t="shared" si="2"/>
        <v>3.6225598997285197E-2</v>
      </c>
    </row>
    <row r="7" spans="2:13">
      <c r="B7" s="3">
        <v>19.969169999999998</v>
      </c>
      <c r="C7" s="2">
        <v>96.179910000000007</v>
      </c>
      <c r="D7" s="2">
        <v>97.226320000000001</v>
      </c>
      <c r="E7">
        <f t="shared" si="0"/>
        <v>-1.0820851013951253E-2</v>
      </c>
      <c r="F7" s="3">
        <v>19.969169999999998</v>
      </c>
      <c r="G7" s="2">
        <v>95.236230000000006</v>
      </c>
      <c r="H7" s="2">
        <v>97.895499999999998</v>
      </c>
      <c r="I7">
        <f t="shared" si="1"/>
        <v>-2.7538406040270982E-2</v>
      </c>
      <c r="J7" s="3">
        <v>19.969169999999998</v>
      </c>
      <c r="K7" s="2">
        <v>97.94914</v>
      </c>
      <c r="L7" s="2">
        <v>94.570729999999998</v>
      </c>
      <c r="M7">
        <f t="shared" si="2"/>
        <v>3.5096740923417434E-2</v>
      </c>
    </row>
    <row r="8" spans="2:13">
      <c r="B8" s="3">
        <v>19.96106</v>
      </c>
      <c r="C8" s="2">
        <v>96.193340000000006</v>
      </c>
      <c r="D8" s="2">
        <v>97.219099999999997</v>
      </c>
      <c r="E8">
        <f t="shared" si="0"/>
        <v>-1.0606970265201051E-2</v>
      </c>
      <c r="F8" s="3">
        <v>19.96106</v>
      </c>
      <c r="G8" s="2">
        <v>95.258300000000006</v>
      </c>
      <c r="H8" s="2">
        <v>97.879589999999993</v>
      </c>
      <c r="I8">
        <f t="shared" si="1"/>
        <v>-2.7144233583581014E-2</v>
      </c>
      <c r="J8" s="3">
        <v>19.96106</v>
      </c>
      <c r="K8" s="2">
        <v>97.921909999999997</v>
      </c>
      <c r="L8" s="2">
        <v>94.623320000000007</v>
      </c>
      <c r="M8">
        <f t="shared" si="2"/>
        <v>3.4263014461588998E-2</v>
      </c>
    </row>
    <row r="9" spans="2:13">
      <c r="B9" s="3">
        <v>19.95025</v>
      </c>
      <c r="C9" s="2">
        <v>96.210939999999994</v>
      </c>
      <c r="D9" s="2">
        <v>97.209680000000006</v>
      </c>
      <c r="E9">
        <f t="shared" si="0"/>
        <v>-1.0327130582044585E-2</v>
      </c>
      <c r="F9" s="3">
        <v>19.95025</v>
      </c>
      <c r="G9" s="2">
        <v>95.287279999999996</v>
      </c>
      <c r="H9" s="2">
        <v>97.858710000000002</v>
      </c>
      <c r="I9">
        <f t="shared" si="1"/>
        <v>-2.6626801830056186E-2</v>
      </c>
      <c r="J9" s="3">
        <v>19.95025</v>
      </c>
      <c r="K9" s="2">
        <v>97.886089999999996</v>
      </c>
      <c r="L9" s="2">
        <v>94.692329999999998</v>
      </c>
      <c r="M9">
        <f t="shared" si="2"/>
        <v>3.3168410043035952E-2</v>
      </c>
    </row>
    <row r="10" spans="2:13">
      <c r="B10" s="3">
        <v>19.939440000000001</v>
      </c>
      <c r="C10" s="2">
        <v>96.228189999999998</v>
      </c>
      <c r="D10" s="2">
        <v>97.200500000000005</v>
      </c>
      <c r="E10">
        <f t="shared" si="0"/>
        <v>-1.0053420720576738E-2</v>
      </c>
      <c r="F10" s="3">
        <v>19.939440000000001</v>
      </c>
      <c r="G10" s="2">
        <v>95.315770000000001</v>
      </c>
      <c r="H10" s="2">
        <v>97.838210000000004</v>
      </c>
      <c r="I10">
        <f t="shared" si="1"/>
        <v>-2.6118436700087705E-2</v>
      </c>
      <c r="J10" s="3">
        <v>19.939440000000001</v>
      </c>
      <c r="K10" s="2">
        <v>97.850840000000005</v>
      </c>
      <c r="L10" s="2">
        <v>94.760080000000002</v>
      </c>
      <c r="M10">
        <f t="shared" si="2"/>
        <v>3.2093299798370757E-2</v>
      </c>
    </row>
    <row r="11" spans="2:13">
      <c r="B11" s="3">
        <v>19.931329999999999</v>
      </c>
      <c r="C11" s="2">
        <v>96.240899999999996</v>
      </c>
      <c r="D11" s="2">
        <v>97.193770000000001</v>
      </c>
      <c r="E11">
        <f t="shared" si="0"/>
        <v>-9.8521118266958491E-3</v>
      </c>
      <c r="F11" s="3">
        <v>19.931329999999999</v>
      </c>
      <c r="G11" s="2">
        <v>95.336799999999997</v>
      </c>
      <c r="H11" s="2">
        <v>97.823080000000004</v>
      </c>
      <c r="I11">
        <f t="shared" si="1"/>
        <v>-2.5743234050466465E-2</v>
      </c>
      <c r="J11" s="3">
        <v>19.931329999999999</v>
      </c>
      <c r="K11" s="2">
        <v>97.824759999999998</v>
      </c>
      <c r="L11" s="2">
        <v>94.810059999999993</v>
      </c>
      <c r="M11">
        <f t="shared" si="2"/>
        <v>3.1299637313752571E-2</v>
      </c>
    </row>
    <row r="12" spans="2:13">
      <c r="B12" s="3">
        <v>19.92052</v>
      </c>
      <c r="C12" s="2">
        <v>96.257540000000006</v>
      </c>
      <c r="D12" s="2">
        <v>97.185000000000002</v>
      </c>
      <c r="E12">
        <f t="shared" si="0"/>
        <v>-9.5889973322310224E-3</v>
      </c>
      <c r="F12" s="3">
        <v>19.92052</v>
      </c>
      <c r="G12" s="2">
        <v>95.364419999999996</v>
      </c>
      <c r="H12" s="2">
        <v>97.803240000000002</v>
      </c>
      <c r="I12">
        <f t="shared" si="1"/>
        <v>-2.5250810617056776E-2</v>
      </c>
      <c r="J12" s="3">
        <v>19.92052</v>
      </c>
      <c r="K12" s="2">
        <v>97.790480000000002</v>
      </c>
      <c r="L12" s="2">
        <v>94.875619999999998</v>
      </c>
      <c r="M12">
        <f t="shared" si="2"/>
        <v>3.0258151278299655E-2</v>
      </c>
    </row>
    <row r="13" spans="2:13">
      <c r="B13" s="3">
        <v>19.909700000000001</v>
      </c>
      <c r="C13" s="2">
        <v>96.273840000000007</v>
      </c>
      <c r="D13" s="2">
        <v>97.176460000000006</v>
      </c>
      <c r="E13">
        <f t="shared" si="0"/>
        <v>-9.331802535328183E-3</v>
      </c>
      <c r="F13" s="3">
        <v>19.909700000000001</v>
      </c>
      <c r="G13" s="2">
        <v>95.391549999999995</v>
      </c>
      <c r="H13" s="2">
        <v>97.783770000000004</v>
      </c>
      <c r="I13">
        <f t="shared" si="1"/>
        <v>-2.4767346056421793E-2</v>
      </c>
      <c r="J13" s="3">
        <v>19.909700000000001</v>
      </c>
      <c r="K13" s="2">
        <v>97.756739999999994</v>
      </c>
      <c r="L13" s="2">
        <v>94.939940000000007</v>
      </c>
      <c r="M13">
        <f t="shared" si="2"/>
        <v>2.9235584131496052E-2</v>
      </c>
    </row>
    <row r="14" spans="2:13">
      <c r="B14" s="3">
        <v>19.898890000000002</v>
      </c>
      <c r="C14" s="2">
        <v>96.2898</v>
      </c>
      <c r="D14" s="2">
        <v>97.168139999999994</v>
      </c>
      <c r="E14">
        <f t="shared" si="0"/>
        <v>-9.0804233726462132E-3</v>
      </c>
      <c r="F14" s="3">
        <v>19.898890000000002</v>
      </c>
      <c r="G14" s="2">
        <v>95.418199999999999</v>
      </c>
      <c r="H14" s="2">
        <v>97.764669999999995</v>
      </c>
      <c r="I14">
        <f t="shared" si="1"/>
        <v>-2.4292733615563292E-2</v>
      </c>
      <c r="J14" s="3">
        <v>19.898890000000002</v>
      </c>
      <c r="K14" s="2">
        <v>97.72354</v>
      </c>
      <c r="L14" s="2">
        <v>95.003039999999999</v>
      </c>
      <c r="M14">
        <f t="shared" si="2"/>
        <v>2.8231705247921703E-2</v>
      </c>
    </row>
    <row r="15" spans="2:13">
      <c r="B15" s="3">
        <v>19.890779999999999</v>
      </c>
      <c r="C15" s="2">
        <v>96.301550000000006</v>
      </c>
      <c r="D15" s="2">
        <v>97.162059999999997</v>
      </c>
      <c r="E15">
        <f t="shared" si="0"/>
        <v>-8.8958331750347338E-3</v>
      </c>
      <c r="F15" s="3">
        <v>19.890779999999999</v>
      </c>
      <c r="G15" s="2">
        <v>95.437860000000001</v>
      </c>
      <c r="H15" s="2">
        <v>97.750579999999999</v>
      </c>
      <c r="I15">
        <f t="shared" si="1"/>
        <v>-2.3942633420508997E-2</v>
      </c>
      <c r="J15" s="3">
        <v>19.890779999999999</v>
      </c>
      <c r="K15" s="2">
        <v>97.698999999999998</v>
      </c>
      <c r="L15" s="2">
        <v>95.04956</v>
      </c>
      <c r="M15">
        <f t="shared" si="2"/>
        <v>2.7491152203679224E-2</v>
      </c>
    </row>
    <row r="16" spans="2:13">
      <c r="B16" s="3">
        <v>19.87997</v>
      </c>
      <c r="C16" s="2">
        <v>96.316919999999996</v>
      </c>
      <c r="D16" s="2">
        <v>97.154150000000001</v>
      </c>
      <c r="E16">
        <f t="shared" si="0"/>
        <v>-8.6548340276404664E-3</v>
      </c>
      <c r="F16" s="3">
        <v>19.87997</v>
      </c>
      <c r="G16" s="2">
        <v>95.463669999999993</v>
      </c>
      <c r="H16" s="2">
        <v>97.732119999999995</v>
      </c>
      <c r="I16">
        <f t="shared" si="1"/>
        <v>-2.3483430979526019E-2</v>
      </c>
      <c r="J16" s="3">
        <v>19.87997</v>
      </c>
      <c r="K16" s="2">
        <v>97.666749999999993</v>
      </c>
      <c r="L16" s="2">
        <v>95.110529999999997</v>
      </c>
      <c r="M16">
        <f t="shared" si="2"/>
        <v>2.6519930149444957E-2</v>
      </c>
    </row>
    <row r="17" spans="2:13">
      <c r="B17" s="3">
        <v>19.869150000000001</v>
      </c>
      <c r="C17" s="2">
        <v>96.331950000000006</v>
      </c>
      <c r="D17" s="2">
        <v>97.146450000000002</v>
      </c>
      <c r="E17">
        <f t="shared" si="0"/>
        <v>-8.4195445072937879E-3</v>
      </c>
      <c r="F17" s="3">
        <v>19.869150000000001</v>
      </c>
      <c r="G17" s="2">
        <v>95.489000000000004</v>
      </c>
      <c r="H17" s="2">
        <v>97.714010000000002</v>
      </c>
      <c r="I17">
        <f t="shared" si="1"/>
        <v>-2.3032870968211078E-2</v>
      </c>
      <c r="J17" s="3">
        <v>19.869150000000001</v>
      </c>
      <c r="K17" s="2">
        <v>97.63503</v>
      </c>
      <c r="L17" s="2">
        <v>95.170299999999997</v>
      </c>
      <c r="M17">
        <f t="shared" si="2"/>
        <v>2.5567031782783214E-2</v>
      </c>
    </row>
    <row r="18" spans="2:13">
      <c r="B18" s="3">
        <v>19.861039999999999</v>
      </c>
      <c r="C18" s="2">
        <v>96.343010000000007</v>
      </c>
      <c r="D18" s="2">
        <v>97.140829999999994</v>
      </c>
      <c r="E18">
        <f t="shared" si="0"/>
        <v>-8.2468902829299588E-3</v>
      </c>
      <c r="F18" s="3">
        <v>19.861039999999999</v>
      </c>
      <c r="G18" s="2">
        <v>95.507679999999993</v>
      </c>
      <c r="H18" s="2">
        <v>97.700670000000002</v>
      </c>
      <c r="I18">
        <f t="shared" si="1"/>
        <v>-2.2700778718932273E-2</v>
      </c>
      <c r="J18" s="3">
        <v>19.861039999999999</v>
      </c>
      <c r="K18" s="2">
        <v>97.611590000000007</v>
      </c>
      <c r="L18" s="2">
        <v>95.214349999999996</v>
      </c>
      <c r="M18">
        <f t="shared" si="2"/>
        <v>2.4864289524531923E-2</v>
      </c>
    </row>
    <row r="19" spans="2:13">
      <c r="B19" s="3">
        <v>19.85023</v>
      </c>
      <c r="C19" s="2">
        <v>96.357479999999995</v>
      </c>
      <c r="D19" s="2">
        <v>97.133529999999993</v>
      </c>
      <c r="E19">
        <f t="shared" si="0"/>
        <v>-8.0215613118149315E-3</v>
      </c>
      <c r="F19" s="3">
        <v>19.85023</v>
      </c>
      <c r="G19" s="2">
        <v>95.53219</v>
      </c>
      <c r="H19" s="2">
        <v>97.683189999999996</v>
      </c>
      <c r="I19">
        <f t="shared" si="1"/>
        <v>-2.2265308279289117E-2</v>
      </c>
      <c r="J19" s="3">
        <v>19.85023</v>
      </c>
      <c r="K19" s="2">
        <v>97.580789999999993</v>
      </c>
      <c r="L19" s="2">
        <v>95.272049999999993</v>
      </c>
      <c r="M19">
        <f t="shared" si="2"/>
        <v>2.3943023084337264E-2</v>
      </c>
    </row>
    <row r="20" spans="2:13">
      <c r="B20" s="3">
        <v>19.839410000000001</v>
      </c>
      <c r="C20" s="2">
        <v>96.371610000000004</v>
      </c>
      <c r="D20" s="2">
        <v>97.126450000000006</v>
      </c>
      <c r="E20">
        <f t="shared" si="0"/>
        <v>-7.802042046313038E-3</v>
      </c>
      <c r="F20" s="3">
        <v>19.839410000000001</v>
      </c>
      <c r="G20" s="2">
        <v>95.556229999999999</v>
      </c>
      <c r="H20" s="2">
        <v>97.666070000000005</v>
      </c>
      <c r="I20">
        <f t="shared" si="1"/>
        <v>-2.1838473095496795E-2</v>
      </c>
      <c r="J20" s="3">
        <v>19.839410000000001</v>
      </c>
      <c r="K20" s="2">
        <v>97.550520000000006</v>
      </c>
      <c r="L20" s="2">
        <v>95.328569999999999</v>
      </c>
      <c r="M20">
        <f t="shared" si="2"/>
        <v>2.3039822512642572E-2</v>
      </c>
    </row>
    <row r="21" spans="2:13">
      <c r="B21" s="3">
        <v>19.831299999999999</v>
      </c>
      <c r="C21" s="2">
        <v>96.382000000000005</v>
      </c>
      <c r="D21" s="2">
        <v>97.121279999999999</v>
      </c>
      <c r="E21">
        <f t="shared" si="0"/>
        <v>-7.641007428917935E-3</v>
      </c>
      <c r="F21" s="3">
        <v>19.831299999999999</v>
      </c>
      <c r="G21" s="2">
        <v>95.57396</v>
      </c>
      <c r="H21" s="2">
        <v>97.653450000000007</v>
      </c>
      <c r="I21">
        <f t="shared" si="1"/>
        <v>-2.1523757938897041E-2</v>
      </c>
      <c r="J21" s="3">
        <v>19.831299999999999</v>
      </c>
      <c r="K21" s="2">
        <v>97.528149999999997</v>
      </c>
      <c r="L21" s="2">
        <v>95.37021</v>
      </c>
      <c r="M21">
        <f t="shared" si="2"/>
        <v>2.2373855329822362E-2</v>
      </c>
    </row>
    <row r="22" spans="2:13">
      <c r="B22" s="3">
        <v>19.82048</v>
      </c>
      <c r="C22" s="2">
        <v>96.395579999999995</v>
      </c>
      <c r="D22" s="2">
        <v>97.114570000000001</v>
      </c>
      <c r="E22">
        <f t="shared" si="0"/>
        <v>-7.431031395510831E-3</v>
      </c>
      <c r="F22" s="3">
        <v>19.82048</v>
      </c>
      <c r="G22" s="2">
        <v>95.597200000000001</v>
      </c>
      <c r="H22" s="2">
        <v>97.636939999999996</v>
      </c>
      <c r="I22">
        <f t="shared" si="1"/>
        <v>-2.1111590322496789E-2</v>
      </c>
      <c r="J22" s="3">
        <v>19.82048</v>
      </c>
      <c r="K22" s="2">
        <v>97.498779999999996</v>
      </c>
      <c r="L22" s="2">
        <v>95.424700000000001</v>
      </c>
      <c r="M22">
        <f t="shared" si="2"/>
        <v>2.1501581870698117E-2</v>
      </c>
    </row>
    <row r="23" spans="2:13">
      <c r="B23" s="3">
        <v>19.809670000000001</v>
      </c>
      <c r="C23" s="2">
        <v>96.408839999999998</v>
      </c>
      <c r="D23" s="2">
        <v>97.108080000000001</v>
      </c>
      <c r="E23">
        <f t="shared" si="0"/>
        <v>-7.2266549095552288E-3</v>
      </c>
      <c r="F23" s="3">
        <v>19.809670000000001</v>
      </c>
      <c r="G23" s="2">
        <v>95.619979999999998</v>
      </c>
      <c r="H23" s="2">
        <v>97.620769999999993</v>
      </c>
      <c r="I23">
        <f t="shared" si="1"/>
        <v>-2.0707744096418537E-2</v>
      </c>
      <c r="J23" s="3">
        <v>19.809670000000001</v>
      </c>
      <c r="K23" s="2">
        <v>97.469920000000002</v>
      </c>
      <c r="L23" s="2">
        <v>95.478049999999996</v>
      </c>
      <c r="M23">
        <f t="shared" si="2"/>
        <v>2.0646705948759201E-2</v>
      </c>
    </row>
    <row r="24" spans="2:13">
      <c r="B24" s="3">
        <v>19.798850000000002</v>
      </c>
      <c r="C24" s="2">
        <v>96.421779999999998</v>
      </c>
      <c r="D24" s="2">
        <v>97.101799999999997</v>
      </c>
      <c r="E24">
        <f t="shared" si="0"/>
        <v>-7.027774083137559E-3</v>
      </c>
      <c r="F24" s="3">
        <v>19.798850000000002</v>
      </c>
      <c r="G24" s="2">
        <v>95.642309999999995</v>
      </c>
      <c r="H24" s="2">
        <v>97.604939999999999</v>
      </c>
      <c r="I24">
        <f t="shared" si="1"/>
        <v>-2.0312113108983485E-2</v>
      </c>
      <c r="J24" s="3">
        <v>19.798850000000002</v>
      </c>
      <c r="K24" s="2">
        <v>97.441559999999996</v>
      </c>
      <c r="L24" s="2">
        <v>95.530270000000002</v>
      </c>
      <c r="M24">
        <f t="shared" si="2"/>
        <v>1.9809005283309939E-2</v>
      </c>
    </row>
    <row r="25" spans="2:13">
      <c r="B25" s="3">
        <v>19.79074</v>
      </c>
      <c r="C25" s="2">
        <v>96.431280000000001</v>
      </c>
      <c r="D25" s="2">
        <v>97.097229999999996</v>
      </c>
      <c r="E25">
        <f t="shared" si="0"/>
        <v>-6.8821901227885778E-3</v>
      </c>
      <c r="F25" s="3">
        <v>19.79074</v>
      </c>
      <c r="G25" s="2">
        <v>95.658770000000004</v>
      </c>
      <c r="H25" s="2">
        <v>97.593289999999996</v>
      </c>
      <c r="I25">
        <f t="shared" si="1"/>
        <v>-2.0020692146826193E-2</v>
      </c>
      <c r="J25" s="3">
        <v>19.79074</v>
      </c>
      <c r="K25" s="2">
        <v>97.420630000000003</v>
      </c>
      <c r="L25" s="2">
        <v>95.568690000000004</v>
      </c>
      <c r="M25">
        <f t="shared" si="2"/>
        <v>1.9192150114835358E-2</v>
      </c>
    </row>
    <row r="26" spans="2:13">
      <c r="B26" s="3">
        <v>19.779920000000001</v>
      </c>
      <c r="C26" s="2">
        <v>96.443680000000001</v>
      </c>
      <c r="D26" s="2">
        <v>97.091319999999996</v>
      </c>
      <c r="E26">
        <f t="shared" si="0"/>
        <v>-6.692742914718222E-3</v>
      </c>
      <c r="F26" s="3">
        <v>19.779920000000001</v>
      </c>
      <c r="G26" s="2">
        <v>95.680319999999995</v>
      </c>
      <c r="H26" s="2">
        <v>97.578059999999994</v>
      </c>
      <c r="I26">
        <f t="shared" si="1"/>
        <v>-1.9639407098414042E-2</v>
      </c>
      <c r="J26" s="3">
        <v>19.779920000000001</v>
      </c>
      <c r="K26" s="2">
        <v>97.393150000000006</v>
      </c>
      <c r="L26" s="2">
        <v>95.618939999999995</v>
      </c>
      <c r="M26">
        <f t="shared" si="2"/>
        <v>1.8384444207614255E-2</v>
      </c>
    </row>
    <row r="27" spans="2:13">
      <c r="B27" s="3">
        <v>19.769100000000002</v>
      </c>
      <c r="C27" s="2">
        <v>96.455770000000001</v>
      </c>
      <c r="D27" s="2">
        <v>97.085620000000006</v>
      </c>
      <c r="E27">
        <f t="shared" si="0"/>
        <v>-6.5086852998214456E-3</v>
      </c>
      <c r="F27" s="3">
        <v>19.769100000000002</v>
      </c>
      <c r="G27" s="2">
        <v>95.701430000000002</v>
      </c>
      <c r="H27" s="2">
        <v>97.563159999999996</v>
      </c>
      <c r="I27">
        <f t="shared" si="1"/>
        <v>-1.9266126298666447E-2</v>
      </c>
      <c r="J27" s="3">
        <v>19.769100000000002</v>
      </c>
      <c r="K27" s="2">
        <v>97.366169999999997</v>
      </c>
      <c r="L27" s="2">
        <v>95.66807</v>
      </c>
      <c r="M27">
        <f t="shared" si="2"/>
        <v>1.7593769892843846E-2</v>
      </c>
    </row>
    <row r="28" spans="2:13">
      <c r="B28" s="3">
        <v>19.76099</v>
      </c>
      <c r="C28" s="2">
        <v>96.464640000000003</v>
      </c>
      <c r="D28" s="2">
        <v>97.081469999999996</v>
      </c>
      <c r="E28">
        <f t="shared" si="0"/>
        <v>-6.373984989933335E-3</v>
      </c>
      <c r="F28" s="3">
        <v>19.76099</v>
      </c>
      <c r="G28" s="2">
        <v>95.716980000000007</v>
      </c>
      <c r="H28" s="2">
        <v>97.552199999999999</v>
      </c>
      <c r="I28">
        <f t="shared" si="1"/>
        <v>-1.8991336332052453E-2</v>
      </c>
      <c r="J28" s="3">
        <v>19.76099</v>
      </c>
      <c r="K28" s="2">
        <v>97.346249999999998</v>
      </c>
      <c r="L28" s="2">
        <v>95.7042</v>
      </c>
      <c r="M28">
        <f t="shared" si="2"/>
        <v>1.7011615357539932E-2</v>
      </c>
    </row>
    <row r="29" spans="2:13">
      <c r="B29" s="3">
        <v>19.750170000000001</v>
      </c>
      <c r="C29" s="2">
        <v>96.476200000000006</v>
      </c>
      <c r="D29" s="2">
        <v>97.076130000000006</v>
      </c>
      <c r="E29">
        <f t="shared" si="0"/>
        <v>-6.199150379641521E-3</v>
      </c>
      <c r="F29" s="3">
        <v>19.750170000000001</v>
      </c>
      <c r="G29" s="2">
        <v>95.737319999999997</v>
      </c>
      <c r="H29" s="2">
        <v>97.537880000000001</v>
      </c>
      <c r="I29">
        <f t="shared" si="1"/>
        <v>-1.8632085233904864E-2</v>
      </c>
      <c r="J29" s="3">
        <v>19.750170000000001</v>
      </c>
      <c r="K29" s="2">
        <v>97.320130000000006</v>
      </c>
      <c r="L29" s="2">
        <v>95.751419999999996</v>
      </c>
      <c r="M29">
        <f t="shared" si="2"/>
        <v>1.6250037874560079E-2</v>
      </c>
    </row>
    <row r="30" spans="2:13">
      <c r="B30" s="3">
        <v>19.739350000000002</v>
      </c>
      <c r="C30" s="2">
        <v>96.487459999999999</v>
      </c>
      <c r="D30" s="2">
        <v>97.070980000000006</v>
      </c>
      <c r="E30">
        <f t="shared" si="0"/>
        <v>-6.0293934999683515E-3</v>
      </c>
      <c r="F30" s="3">
        <v>19.739350000000002</v>
      </c>
      <c r="G30" s="2">
        <v>95.757239999999996</v>
      </c>
      <c r="H30" s="2">
        <v>97.523889999999994</v>
      </c>
      <c r="I30">
        <f t="shared" si="1"/>
        <v>-1.8280625739305213E-2</v>
      </c>
      <c r="J30" s="3">
        <v>19.739350000000002</v>
      </c>
      <c r="K30" s="2">
        <v>97.294489999999996</v>
      </c>
      <c r="L30" s="2">
        <v>95.797550000000001</v>
      </c>
      <c r="M30">
        <f t="shared" si="2"/>
        <v>1.5504937438125312E-2</v>
      </c>
    </row>
    <row r="31" spans="2:13">
      <c r="B31" s="3">
        <v>19.73124</v>
      </c>
      <c r="C31" s="2">
        <v>96.495710000000003</v>
      </c>
      <c r="D31" s="2">
        <v>97.067260000000005</v>
      </c>
      <c r="E31">
        <f t="shared" si="0"/>
        <v>-5.9055717113660946E-3</v>
      </c>
      <c r="F31" s="3">
        <v>19.73124</v>
      </c>
      <c r="G31" s="2">
        <v>95.771900000000002</v>
      </c>
      <c r="H31" s="2">
        <v>97.51361</v>
      </c>
      <c r="I31">
        <f t="shared" si="1"/>
        <v>-1.8022147650902518E-2</v>
      </c>
      <c r="J31" s="3">
        <v>19.73124</v>
      </c>
      <c r="K31" s="2">
        <v>97.275580000000005</v>
      </c>
      <c r="L31" s="2">
        <v>95.831450000000004</v>
      </c>
      <c r="M31">
        <f t="shared" si="2"/>
        <v>1.4956783292664189E-2</v>
      </c>
    </row>
    <row r="32" spans="2:13">
      <c r="B32" s="3">
        <v>19.720420000000001</v>
      </c>
      <c r="C32" s="2">
        <v>96.506460000000004</v>
      </c>
      <c r="D32" s="2">
        <v>97.062470000000005</v>
      </c>
      <c r="E32">
        <f t="shared" si="0"/>
        <v>-5.7448269203120616E-3</v>
      </c>
      <c r="F32" s="3">
        <v>19.720420000000001</v>
      </c>
      <c r="G32" s="2">
        <v>95.791070000000005</v>
      </c>
      <c r="H32" s="2">
        <v>97.50018</v>
      </c>
      <c r="I32">
        <f t="shared" si="1"/>
        <v>-1.7684297659619829E-2</v>
      </c>
      <c r="J32" s="3">
        <v>19.720420000000001</v>
      </c>
      <c r="K32" s="2">
        <v>97.250780000000006</v>
      </c>
      <c r="L32" s="2">
        <v>95.875699999999995</v>
      </c>
      <c r="M32">
        <f t="shared" si="2"/>
        <v>1.4240201550818003E-2</v>
      </c>
    </row>
    <row r="33" spans="2:13">
      <c r="B33" s="3">
        <v>19.709599999999998</v>
      </c>
      <c r="C33" s="2">
        <v>96.516900000000007</v>
      </c>
      <c r="D33" s="2">
        <v>97.057869999999994</v>
      </c>
      <c r="E33">
        <f t="shared" si="0"/>
        <v>-5.5892614517892725E-3</v>
      </c>
      <c r="F33" s="3">
        <v>19.709599999999998</v>
      </c>
      <c r="G33" s="2">
        <v>95.809820000000002</v>
      </c>
      <c r="H33" s="2">
        <v>97.487080000000006</v>
      </c>
      <c r="I33">
        <f t="shared" si="1"/>
        <v>-1.7354235893074374E-2</v>
      </c>
      <c r="J33" s="3">
        <v>19.709599999999998</v>
      </c>
      <c r="K33" s="2">
        <v>97.226460000000003</v>
      </c>
      <c r="L33" s="2">
        <v>95.918899999999994</v>
      </c>
      <c r="M33">
        <f t="shared" si="2"/>
        <v>1.3539647030609583E-2</v>
      </c>
    </row>
    <row r="34" spans="2:13">
      <c r="B34" s="3">
        <v>19.70148</v>
      </c>
      <c r="C34" s="2">
        <v>96.524550000000005</v>
      </c>
      <c r="D34" s="2">
        <v>97.054550000000006</v>
      </c>
      <c r="E34">
        <f t="shared" si="0"/>
        <v>-5.4757977488272347E-3</v>
      </c>
      <c r="F34" s="3">
        <v>19.70148</v>
      </c>
      <c r="G34" s="2">
        <v>95.823599999999999</v>
      </c>
      <c r="H34" s="2">
        <v>97.477459999999994</v>
      </c>
      <c r="I34">
        <f t="shared" si="1"/>
        <v>-1.7111753034359922E-2</v>
      </c>
      <c r="J34" s="3">
        <v>19.70148</v>
      </c>
      <c r="K34" s="2">
        <v>97.208529999999996</v>
      </c>
      <c r="L34" s="2">
        <v>95.950609999999998</v>
      </c>
      <c r="M34">
        <f t="shared" si="2"/>
        <v>1.3024700772637513E-2</v>
      </c>
    </row>
    <row r="35" spans="2:13">
      <c r="B35" s="3">
        <v>19.690660000000001</v>
      </c>
      <c r="C35" s="2">
        <v>96.534490000000005</v>
      </c>
      <c r="D35" s="2">
        <v>97.050299999999993</v>
      </c>
      <c r="E35">
        <f t="shared" si="0"/>
        <v>-5.3290343729999416E-3</v>
      </c>
      <c r="F35" s="3">
        <v>19.690660000000001</v>
      </c>
      <c r="G35" s="2">
        <v>95.841620000000006</v>
      </c>
      <c r="H35" s="2">
        <v>97.464910000000003</v>
      </c>
      <c r="I35">
        <f t="shared" si="1"/>
        <v>-1.6794983594191019E-2</v>
      </c>
      <c r="J35" s="3">
        <v>19.690660000000001</v>
      </c>
      <c r="K35" s="2">
        <v>97.185019999999994</v>
      </c>
      <c r="L35" s="2">
        <v>95.991969999999995</v>
      </c>
      <c r="M35">
        <f t="shared" si="2"/>
        <v>1.2351885180527966E-2</v>
      </c>
    </row>
    <row r="36" spans="2:13">
      <c r="B36" s="3">
        <v>19.679839999999999</v>
      </c>
      <c r="C36" s="2">
        <v>96.544150000000002</v>
      </c>
      <c r="D36" s="2">
        <v>97.046239999999997</v>
      </c>
      <c r="E36">
        <f t="shared" si="0"/>
        <v>-5.187137646656897E-3</v>
      </c>
      <c r="F36" s="3">
        <v>19.679839999999999</v>
      </c>
      <c r="G36" s="2">
        <v>95.859229999999997</v>
      </c>
      <c r="H36" s="2">
        <v>97.452669999999998</v>
      </c>
      <c r="I36">
        <f t="shared" si="1"/>
        <v>-1.6485689706634731E-2</v>
      </c>
      <c r="J36" s="3">
        <v>19.679839999999999</v>
      </c>
      <c r="K36" s="2">
        <v>97.161990000000003</v>
      </c>
      <c r="L36" s="2">
        <v>96.032300000000006</v>
      </c>
      <c r="M36">
        <f t="shared" si="2"/>
        <v>1.1694859097543683E-2</v>
      </c>
    </row>
    <row r="37" spans="2:13">
      <c r="B37" s="3">
        <v>19.66902</v>
      </c>
      <c r="C37" s="2">
        <v>96.553529999999995</v>
      </c>
      <c r="D37" s="2">
        <v>97.042370000000005</v>
      </c>
      <c r="E37">
        <f t="shared" si="0"/>
        <v>-5.0501069495791015E-3</v>
      </c>
      <c r="F37" s="3">
        <v>19.66902</v>
      </c>
      <c r="G37" s="2">
        <v>95.876429999999999</v>
      </c>
      <c r="H37" s="2">
        <v>97.440740000000005</v>
      </c>
      <c r="I37">
        <f t="shared" si="1"/>
        <v>-1.618387026874029E-2</v>
      </c>
      <c r="J37" s="3">
        <v>19.66902</v>
      </c>
      <c r="K37" s="2">
        <v>97.139409999999998</v>
      </c>
      <c r="L37" s="2">
        <v>96.071610000000007</v>
      </c>
      <c r="M37">
        <f t="shared" si="2"/>
        <v>1.1053199760551868E-2</v>
      </c>
    </row>
    <row r="38" spans="2:13">
      <c r="B38" s="3">
        <v>19.660900000000002</v>
      </c>
      <c r="C38" s="2">
        <v>96.560370000000006</v>
      </c>
      <c r="D38" s="2">
        <v>97.039590000000004</v>
      </c>
      <c r="E38">
        <f t="shared" si="0"/>
        <v>-4.9506208575662717E-3</v>
      </c>
      <c r="F38" s="3">
        <v>19.660900000000002</v>
      </c>
      <c r="G38" s="2">
        <v>95.889070000000004</v>
      </c>
      <c r="H38" s="2">
        <v>97.432000000000002</v>
      </c>
      <c r="I38">
        <f t="shared" si="1"/>
        <v>-1.5962357336424822E-2</v>
      </c>
      <c r="J38" s="3">
        <v>19.660900000000002</v>
      </c>
      <c r="K38" s="2">
        <v>97.122780000000006</v>
      </c>
      <c r="L38" s="2">
        <v>96.10042</v>
      </c>
      <c r="M38">
        <f t="shared" si="2"/>
        <v>1.0582166116698264E-2</v>
      </c>
    </row>
    <row r="39" spans="2:13">
      <c r="B39" s="3">
        <v>19.650079999999999</v>
      </c>
      <c r="C39" s="2">
        <v>96.56926</v>
      </c>
      <c r="D39" s="2">
        <v>97.036050000000003</v>
      </c>
      <c r="E39">
        <f t="shared" si="0"/>
        <v>-4.8220784853473609E-3</v>
      </c>
      <c r="F39" s="3">
        <v>19.650079999999999</v>
      </c>
      <c r="G39" s="2">
        <v>95.905559999999994</v>
      </c>
      <c r="H39" s="2">
        <v>97.420609999999996</v>
      </c>
      <c r="I39">
        <f t="shared" si="1"/>
        <v>-1.5673511765116978E-2</v>
      </c>
      <c r="J39" s="3">
        <v>19.650079999999999</v>
      </c>
      <c r="K39" s="2">
        <v>97.100999999999999</v>
      </c>
      <c r="L39" s="2">
        <v>96.137950000000004</v>
      </c>
      <c r="M39">
        <f t="shared" si="2"/>
        <v>9.9674522139557853E-3</v>
      </c>
    </row>
    <row r="40" spans="2:13">
      <c r="B40" s="3">
        <v>19.63926</v>
      </c>
      <c r="C40" s="2">
        <v>96.577870000000004</v>
      </c>
      <c r="D40" s="2">
        <v>97.032700000000006</v>
      </c>
      <c r="E40">
        <f t="shared" si="0"/>
        <v>-4.6984005057162034E-3</v>
      </c>
      <c r="F40" s="3">
        <v>19.63926</v>
      </c>
      <c r="G40" s="2">
        <v>95.92165</v>
      </c>
      <c r="H40" s="2">
        <v>97.409520000000001</v>
      </c>
      <c r="I40">
        <f t="shared" si="1"/>
        <v>-1.5391930851088326E-2</v>
      </c>
      <c r="J40" s="3">
        <v>19.63926</v>
      </c>
      <c r="K40" s="2">
        <v>97.079669999999993</v>
      </c>
      <c r="L40" s="2">
        <v>96.174480000000003</v>
      </c>
      <c r="M40">
        <f t="shared" si="2"/>
        <v>9.3678712721045367E-3</v>
      </c>
    </row>
    <row r="41" spans="2:13">
      <c r="B41" s="3">
        <v>19.631139999999998</v>
      </c>
      <c r="C41" s="2">
        <v>96.584149999999994</v>
      </c>
      <c r="D41" s="2">
        <v>97.03031</v>
      </c>
      <c r="E41">
        <f t="shared" si="0"/>
        <v>-4.6087466814204482E-3</v>
      </c>
      <c r="F41" s="3">
        <v>19.631139999999998</v>
      </c>
      <c r="G41" s="2">
        <v>95.933459999999997</v>
      </c>
      <c r="H41" s="2">
        <v>97.401399999999995</v>
      </c>
      <c r="I41">
        <f t="shared" si="1"/>
        <v>-1.5185466294076492E-2</v>
      </c>
      <c r="J41" s="3">
        <v>19.631139999999998</v>
      </c>
      <c r="K41" s="2">
        <v>97.063959999999994</v>
      </c>
      <c r="L41" s="2">
        <v>96.201229999999995</v>
      </c>
      <c r="M41">
        <f t="shared" si="2"/>
        <v>8.9279398944010473E-3</v>
      </c>
    </row>
    <row r="42" spans="2:13">
      <c r="B42" s="3">
        <v>19.62032</v>
      </c>
      <c r="C42" s="2">
        <v>96.592280000000002</v>
      </c>
      <c r="D42" s="2">
        <v>97.027280000000005</v>
      </c>
      <c r="E42">
        <f t="shared" si="0"/>
        <v>-4.4933476762368659E-3</v>
      </c>
      <c r="F42" s="3">
        <v>19.62032</v>
      </c>
      <c r="G42" s="2">
        <v>95.948869999999999</v>
      </c>
      <c r="H42" s="2">
        <v>97.390839999999997</v>
      </c>
      <c r="I42">
        <f t="shared" si="1"/>
        <v>-1.4916439049174097E-2</v>
      </c>
      <c r="J42" s="3">
        <v>19.62032</v>
      </c>
      <c r="K42" s="2">
        <v>97.043409999999994</v>
      </c>
      <c r="L42" s="2">
        <v>96.23603</v>
      </c>
      <c r="M42">
        <f t="shared" si="2"/>
        <v>8.3545357954265074E-3</v>
      </c>
    </row>
    <row r="43" spans="2:13">
      <c r="B43" s="3">
        <v>19.609500000000001</v>
      </c>
      <c r="C43" s="2">
        <v>96.600139999999996</v>
      </c>
      <c r="D43" s="2">
        <v>97.024429999999995</v>
      </c>
      <c r="E43">
        <f t="shared" si="0"/>
        <v>-4.3826049555590919E-3</v>
      </c>
      <c r="F43" s="3">
        <v>19.609500000000001</v>
      </c>
      <c r="G43" s="2">
        <v>95.963880000000003</v>
      </c>
      <c r="H43" s="2">
        <v>97.380579999999995</v>
      </c>
      <c r="I43">
        <f t="shared" si="1"/>
        <v>-1.4654673839633075E-2</v>
      </c>
      <c r="J43" s="3">
        <v>19.609500000000001</v>
      </c>
      <c r="K43" s="2">
        <v>97.023300000000006</v>
      </c>
      <c r="L43" s="2">
        <v>96.269859999999994</v>
      </c>
      <c r="M43">
        <f t="shared" si="2"/>
        <v>7.7958268155998061E-3</v>
      </c>
    </row>
    <row r="44" spans="2:13">
      <c r="B44" s="3">
        <v>19.601379999999999</v>
      </c>
      <c r="C44" s="2">
        <v>96.605869999999996</v>
      </c>
      <c r="D44" s="2">
        <v>97.022409999999994</v>
      </c>
      <c r="E44">
        <f t="shared" si="0"/>
        <v>-4.3024706928140631E-3</v>
      </c>
      <c r="F44" s="3">
        <v>19.601379999999999</v>
      </c>
      <c r="G44" s="2">
        <v>95.974890000000002</v>
      </c>
      <c r="H44" s="2">
        <v>97.373069999999998</v>
      </c>
      <c r="I44">
        <f t="shared" si="1"/>
        <v>-1.446283684606754E-2</v>
      </c>
      <c r="J44" s="3">
        <v>19.601379999999999</v>
      </c>
      <c r="K44" s="2">
        <v>97.008499999999998</v>
      </c>
      <c r="L44" s="2">
        <v>96.294589999999999</v>
      </c>
      <c r="M44">
        <f t="shared" si="2"/>
        <v>7.3864313291629067E-3</v>
      </c>
    </row>
    <row r="45" spans="2:13">
      <c r="B45" s="3">
        <v>19.59055</v>
      </c>
      <c r="C45" s="2">
        <v>96.61327</v>
      </c>
      <c r="D45" s="2">
        <v>97.019880000000001</v>
      </c>
      <c r="E45">
        <f t="shared" si="0"/>
        <v>-4.1997974003934822E-3</v>
      </c>
      <c r="F45" s="3">
        <v>19.59055</v>
      </c>
      <c r="G45" s="2">
        <v>95.989230000000006</v>
      </c>
      <c r="H45" s="2">
        <v>97.363309999999998</v>
      </c>
      <c r="I45">
        <f t="shared" si="1"/>
        <v>-1.4213208680889242E-2</v>
      </c>
      <c r="J45" s="3">
        <v>19.59055</v>
      </c>
      <c r="K45" s="2">
        <v>96.989149999999995</v>
      </c>
      <c r="L45" s="2">
        <v>96.326729999999998</v>
      </c>
      <c r="M45">
        <f t="shared" si="2"/>
        <v>6.8532393717473947E-3</v>
      </c>
    </row>
    <row r="46" spans="2:13">
      <c r="B46" s="3">
        <v>19.579730000000001</v>
      </c>
      <c r="C46" s="2">
        <v>96.620400000000004</v>
      </c>
      <c r="D46" s="2">
        <v>97.017520000000005</v>
      </c>
      <c r="E46">
        <f t="shared" si="0"/>
        <v>-4.101675952726625E-3</v>
      </c>
      <c r="F46" s="3">
        <v>19.579730000000001</v>
      </c>
      <c r="G46" s="2">
        <v>96.003190000000004</v>
      </c>
      <c r="H46" s="2">
        <v>97.353849999999994</v>
      </c>
      <c r="I46">
        <f t="shared" si="1"/>
        <v>-1.3970631739087346E-2</v>
      </c>
      <c r="J46" s="3">
        <v>19.579730000000001</v>
      </c>
      <c r="K46" s="2">
        <v>96.970230000000001</v>
      </c>
      <c r="L46" s="2">
        <v>96.357910000000004</v>
      </c>
      <c r="M46">
        <f t="shared" si="2"/>
        <v>6.3345149857645848E-3</v>
      </c>
    </row>
    <row r="47" spans="2:13">
      <c r="B47" s="3">
        <v>19.568899999999999</v>
      </c>
      <c r="C47" s="2">
        <v>96.627279999999999</v>
      </c>
      <c r="D47" s="2">
        <v>97.015339999999995</v>
      </c>
      <c r="E47">
        <f t="shared" si="0"/>
        <v>-4.0080019574202817E-3</v>
      </c>
      <c r="F47" s="3">
        <v>19.568899999999999</v>
      </c>
      <c r="G47" s="2">
        <v>96.016769999999994</v>
      </c>
      <c r="H47" s="2">
        <v>97.344669999999994</v>
      </c>
      <c r="I47">
        <f t="shared" si="1"/>
        <v>-1.3734899781466249E-2</v>
      </c>
      <c r="J47" s="3">
        <v>19.568899999999999</v>
      </c>
      <c r="K47" s="2">
        <v>96.951740000000001</v>
      </c>
      <c r="L47" s="2">
        <v>96.388149999999996</v>
      </c>
      <c r="M47">
        <f t="shared" si="2"/>
        <v>5.8300436604159121E-3</v>
      </c>
    </row>
    <row r="48" spans="2:13">
      <c r="B48" s="3">
        <v>19.560790000000001</v>
      </c>
      <c r="C48" s="2">
        <v>96.632270000000005</v>
      </c>
      <c r="D48" s="2">
        <v>97.013819999999996</v>
      </c>
      <c r="E48">
        <f t="shared" si="0"/>
        <v>-3.940694077530716E-3</v>
      </c>
      <c r="F48" s="3">
        <v>19.560790000000001</v>
      </c>
      <c r="G48" s="2">
        <v>96.026719999999997</v>
      </c>
      <c r="H48" s="2">
        <v>97.337969999999999</v>
      </c>
      <c r="I48">
        <f t="shared" si="1"/>
        <v>-1.3562455482435818E-2</v>
      </c>
      <c r="J48" s="3">
        <v>19.560790000000001</v>
      </c>
      <c r="K48" s="2">
        <v>96.938149999999993</v>
      </c>
      <c r="L48" s="2">
        <v>96.410219999999995</v>
      </c>
      <c r="M48">
        <f t="shared" si="2"/>
        <v>5.4609200998177315E-3</v>
      </c>
    </row>
    <row r="49" spans="2:13">
      <c r="B49" s="3">
        <v>19.549959999999999</v>
      </c>
      <c r="C49" s="2">
        <v>96.6387</v>
      </c>
      <c r="D49" s="2">
        <v>97.011949999999999</v>
      </c>
      <c r="E49">
        <f t="shared" si="0"/>
        <v>-3.8548799087428703E-3</v>
      </c>
      <c r="F49" s="3">
        <v>19.549959999999999</v>
      </c>
      <c r="G49" s="2">
        <v>96.039649999999995</v>
      </c>
      <c r="H49" s="2">
        <v>97.32929</v>
      </c>
      <c r="I49">
        <f t="shared" si="1"/>
        <v>-1.3338646837491126E-2</v>
      </c>
      <c r="J49" s="3">
        <v>19.549959999999999</v>
      </c>
      <c r="K49" s="2">
        <v>96.920389999999998</v>
      </c>
      <c r="L49" s="2">
        <v>96.438829999999996</v>
      </c>
      <c r="M49">
        <f t="shared" si="2"/>
        <v>4.9809882352649312E-3</v>
      </c>
    </row>
    <row r="50" spans="2:13">
      <c r="B50" s="3">
        <v>19.53913</v>
      </c>
      <c r="C50" s="2">
        <v>96.644869999999997</v>
      </c>
      <c r="D50" s="2">
        <v>97.010239999999996</v>
      </c>
      <c r="E50">
        <f t="shared" si="0"/>
        <v>-3.7734093358032087E-3</v>
      </c>
      <c r="F50" s="3">
        <v>19.53913</v>
      </c>
      <c r="G50" s="2">
        <v>96.052210000000002</v>
      </c>
      <c r="H50" s="2">
        <v>97.320890000000006</v>
      </c>
      <c r="I50">
        <f t="shared" si="1"/>
        <v>-1.3121576889443291E-2</v>
      </c>
      <c r="J50" s="3">
        <v>19.53913</v>
      </c>
      <c r="K50" s="2">
        <v>96.903049999999993</v>
      </c>
      <c r="L50" s="2">
        <v>96.466520000000003</v>
      </c>
      <c r="M50">
        <f t="shared" si="2"/>
        <v>4.5149813385838376E-3</v>
      </c>
    </row>
    <row r="51" spans="2:13">
      <c r="B51" s="3">
        <v>19.531009999999998</v>
      </c>
      <c r="C51" s="2">
        <v>96.649339999999995</v>
      </c>
      <c r="D51" s="2">
        <v>97.009069999999994</v>
      </c>
      <c r="E51">
        <f t="shared" si="0"/>
        <v>-3.715098146266914E-3</v>
      </c>
      <c r="F51" s="3">
        <v>19.531009999999998</v>
      </c>
      <c r="G51" s="2">
        <v>96.061390000000003</v>
      </c>
      <c r="H51" s="2">
        <v>97.314769999999996</v>
      </c>
      <c r="I51">
        <f t="shared" si="1"/>
        <v>-1.2963128443547465E-2</v>
      </c>
      <c r="J51" s="3">
        <v>19.531009999999998</v>
      </c>
      <c r="K51" s="2">
        <v>96.890320000000003</v>
      </c>
      <c r="L51" s="2">
        <v>96.486680000000007</v>
      </c>
      <c r="M51">
        <f t="shared" si="2"/>
        <v>4.1746433133205679E-3</v>
      </c>
    </row>
    <row r="52" spans="2:13">
      <c r="B52" s="3">
        <v>19.520189999999999</v>
      </c>
      <c r="C52" s="2">
        <v>96.655079999999998</v>
      </c>
      <c r="D52" s="2">
        <v>97.007660000000001</v>
      </c>
      <c r="E52">
        <f t="shared" si="0"/>
        <v>-3.6411753752942175E-3</v>
      </c>
      <c r="F52" s="3">
        <v>19.520189999999999</v>
      </c>
      <c r="G52" s="2">
        <v>96.073319999999995</v>
      </c>
      <c r="H52" s="2">
        <v>97.306849999999997</v>
      </c>
      <c r="I52">
        <f t="shared" si="1"/>
        <v>-1.2757564542424405E-2</v>
      </c>
      <c r="J52" s="3">
        <v>19.520189999999999</v>
      </c>
      <c r="K52" s="2">
        <v>96.873699999999999</v>
      </c>
      <c r="L52" s="2">
        <v>96.512780000000006</v>
      </c>
      <c r="M52">
        <f t="shared" si="2"/>
        <v>3.7326290855492382E-3</v>
      </c>
    </row>
    <row r="53" spans="2:13">
      <c r="B53" s="3">
        <v>19.509360000000001</v>
      </c>
      <c r="C53" s="2">
        <v>96.660570000000007</v>
      </c>
      <c r="D53" s="2">
        <v>97.006420000000006</v>
      </c>
      <c r="E53">
        <f t="shared" si="0"/>
        <v>-3.5715947255647302E-3</v>
      </c>
      <c r="F53" s="3">
        <v>19.509360000000001</v>
      </c>
      <c r="G53" s="2">
        <v>96.084890000000001</v>
      </c>
      <c r="H53" s="2">
        <v>97.299210000000002</v>
      </c>
      <c r="I53">
        <f t="shared" si="1"/>
        <v>-1.2558633310597932E-2</v>
      </c>
      <c r="J53" s="3">
        <v>19.509360000000001</v>
      </c>
      <c r="K53" s="2">
        <v>96.857489999999999</v>
      </c>
      <c r="L53" s="2">
        <v>96.537980000000005</v>
      </c>
      <c r="M53">
        <f t="shared" si="2"/>
        <v>3.3042138991155687E-3</v>
      </c>
    </row>
    <row r="54" spans="2:13">
      <c r="B54" s="3">
        <v>19.501239999999999</v>
      </c>
      <c r="C54" s="2">
        <v>96.664529999999999</v>
      </c>
      <c r="D54" s="2">
        <v>97.005600000000001</v>
      </c>
      <c r="E54">
        <f t="shared" si="0"/>
        <v>-3.5221745346068799E-3</v>
      </c>
      <c r="F54" s="3">
        <v>19.501239999999999</v>
      </c>
      <c r="G54" s="2">
        <v>96.093329999999995</v>
      </c>
      <c r="H54" s="2">
        <v>97.29365</v>
      </c>
      <c r="I54">
        <f t="shared" si="1"/>
        <v>-1.2413658871967544E-2</v>
      </c>
      <c r="J54" s="3">
        <v>19.501239999999999</v>
      </c>
      <c r="K54" s="2">
        <v>96.845590000000001</v>
      </c>
      <c r="L54" s="2">
        <v>96.556299999999993</v>
      </c>
      <c r="M54">
        <f t="shared" si="2"/>
        <v>2.9915943427440994E-3</v>
      </c>
    </row>
    <row r="55" spans="2:13">
      <c r="B55" s="3">
        <v>19.490410000000001</v>
      </c>
      <c r="C55" s="2">
        <v>96.669589999999999</v>
      </c>
      <c r="D55" s="2">
        <v>97.004639999999995</v>
      </c>
      <c r="E55">
        <f t="shared" si="0"/>
        <v>-3.4599337247913199E-3</v>
      </c>
      <c r="F55" s="3">
        <v>19.490410000000001</v>
      </c>
      <c r="G55" s="2">
        <v>96.104280000000003</v>
      </c>
      <c r="H55" s="2">
        <v>97.286479999999997</v>
      </c>
      <c r="I55">
        <f t="shared" si="1"/>
        <v>-1.2226023621811037E-2</v>
      </c>
      <c r="J55" s="3">
        <v>19.490410000000001</v>
      </c>
      <c r="K55" s="2">
        <v>96.830079999999995</v>
      </c>
      <c r="L55" s="2">
        <v>96.579949999999997</v>
      </c>
      <c r="M55">
        <f t="shared" si="2"/>
        <v>2.5865256315817605E-3</v>
      </c>
    </row>
    <row r="56" spans="2:13">
      <c r="B56" s="3">
        <v>19.479579999999999</v>
      </c>
      <c r="C56" s="2">
        <v>96.674419999999998</v>
      </c>
      <c r="D56" s="2">
        <v>97.00385</v>
      </c>
      <c r="E56">
        <f t="shared" si="0"/>
        <v>-3.4018271641935061E-3</v>
      </c>
      <c r="F56" s="3">
        <v>19.479579999999999</v>
      </c>
      <c r="G56" s="2">
        <v>96.114869999999996</v>
      </c>
      <c r="H56" s="2">
        <v>97.279570000000007</v>
      </c>
      <c r="I56">
        <f t="shared" si="1"/>
        <v>-1.2044813697849953E-2</v>
      </c>
      <c r="J56" s="3">
        <v>19.479579999999999</v>
      </c>
      <c r="K56" s="2">
        <v>96.814970000000002</v>
      </c>
      <c r="L56" s="2">
        <v>96.602729999999994</v>
      </c>
      <c r="M56">
        <f t="shared" si="2"/>
        <v>2.1946285164181813E-3</v>
      </c>
    </row>
    <row r="57" spans="2:13">
      <c r="B57" s="3">
        <v>19.47146</v>
      </c>
      <c r="C57" s="2">
        <v>96.677880000000002</v>
      </c>
      <c r="D57" s="2">
        <v>97.003360000000001</v>
      </c>
      <c r="E57">
        <f t="shared" si="0"/>
        <v>-3.3609863299098961E-3</v>
      </c>
      <c r="F57" s="3">
        <v>19.47146</v>
      </c>
      <c r="G57" s="2">
        <v>96.122590000000002</v>
      </c>
      <c r="H57" s="2">
        <v>97.274569999999997</v>
      </c>
      <c r="I57">
        <f t="shared" si="1"/>
        <v>-1.1913101516071847E-2</v>
      </c>
      <c r="J57" s="3">
        <v>19.47146</v>
      </c>
      <c r="K57" s="2">
        <v>96.803899999999999</v>
      </c>
      <c r="L57" s="2">
        <v>96.619240000000005</v>
      </c>
      <c r="M57">
        <f t="shared" si="2"/>
        <v>1.909388917995994E-3</v>
      </c>
    </row>
    <row r="58" spans="2:13">
      <c r="B58" s="3">
        <v>19.460629999999998</v>
      </c>
      <c r="C58" s="2">
        <v>96.682289999999995</v>
      </c>
      <c r="D58" s="2">
        <v>97.002849999999995</v>
      </c>
      <c r="E58">
        <f t="shared" si="0"/>
        <v>-3.3101145498307242E-3</v>
      </c>
      <c r="F58" s="3">
        <v>19.460629999999998</v>
      </c>
      <c r="G58" s="2">
        <v>96.132589999999993</v>
      </c>
      <c r="H58" s="2">
        <v>97.268119999999996</v>
      </c>
      <c r="I58">
        <f t="shared" si="1"/>
        <v>-1.1742769713720314E-2</v>
      </c>
      <c r="J58" s="3">
        <v>19.460629999999998</v>
      </c>
      <c r="K58" s="2">
        <v>96.789469999999994</v>
      </c>
      <c r="L58" s="2">
        <v>96.640510000000006</v>
      </c>
      <c r="M58">
        <f t="shared" si="2"/>
        <v>1.5401955787824433E-3</v>
      </c>
    </row>
    <row r="59" spans="2:13">
      <c r="B59" s="3">
        <v>19.449809999999999</v>
      </c>
      <c r="C59" s="2">
        <v>96.68647</v>
      </c>
      <c r="D59" s="2">
        <v>97.002499999999998</v>
      </c>
      <c r="E59">
        <f t="shared" si="0"/>
        <v>-3.2632730712543706E-3</v>
      </c>
      <c r="F59" s="3">
        <v>19.449809999999999</v>
      </c>
      <c r="G59" s="2">
        <v>96.142240000000001</v>
      </c>
      <c r="H59" s="2">
        <v>97.261930000000007</v>
      </c>
      <c r="I59">
        <f t="shared" si="1"/>
        <v>-1.1578757583148342E-2</v>
      </c>
      <c r="J59" s="3">
        <v>19.449809999999999</v>
      </c>
      <c r="K59" s="2">
        <v>96.775440000000003</v>
      </c>
      <c r="L59" s="2">
        <v>96.660929999999993</v>
      </c>
      <c r="M59">
        <f t="shared" si="2"/>
        <v>1.1839552200034551E-3</v>
      </c>
    </row>
    <row r="60" spans="2:13">
      <c r="B60" s="3">
        <v>19.438980000000001</v>
      </c>
      <c r="C60" s="2">
        <v>96.69041</v>
      </c>
      <c r="D60" s="2">
        <v>97.002300000000005</v>
      </c>
      <c r="E60">
        <f t="shared" si="0"/>
        <v>-3.2204619368483753E-3</v>
      </c>
      <c r="F60" s="3">
        <v>19.438980000000001</v>
      </c>
      <c r="G60" s="2">
        <v>96.15155</v>
      </c>
      <c r="H60" s="2">
        <v>97.256010000000003</v>
      </c>
      <c r="I60">
        <f t="shared" si="1"/>
        <v>-1.1421063375185574E-2</v>
      </c>
      <c r="J60" s="3">
        <v>19.438980000000001</v>
      </c>
      <c r="K60" s="2">
        <v>96.761790000000005</v>
      </c>
      <c r="L60" s="2">
        <v>96.680499999999995</v>
      </c>
      <c r="M60">
        <f t="shared" si="2"/>
        <v>8.4045737878733599E-4</v>
      </c>
    </row>
    <row r="61" spans="2:13">
      <c r="B61" s="3">
        <v>19.43085</v>
      </c>
      <c r="C61" s="2">
        <v>96.693219999999997</v>
      </c>
      <c r="D61" s="2">
        <v>97.002260000000007</v>
      </c>
      <c r="E61">
        <f t="shared" si="0"/>
        <v>-3.190988246086178E-3</v>
      </c>
      <c r="F61" s="3">
        <v>19.43085</v>
      </c>
      <c r="G61" s="2">
        <v>96.15831</v>
      </c>
      <c r="H61" s="2">
        <v>97.251729999999995</v>
      </c>
      <c r="I61">
        <f t="shared" si="1"/>
        <v>-1.1306755326662409E-2</v>
      </c>
      <c r="J61" s="3">
        <v>19.43085</v>
      </c>
      <c r="K61" s="2">
        <v>96.751800000000003</v>
      </c>
      <c r="L61" s="2">
        <v>96.694630000000004</v>
      </c>
      <c r="M61">
        <f t="shared" si="2"/>
        <v>5.9106802849759777E-4</v>
      </c>
    </row>
    <row r="62" spans="2:13">
      <c r="B62" s="3">
        <v>19.420020000000001</v>
      </c>
      <c r="C62" s="2">
        <v>96.696770000000001</v>
      </c>
      <c r="D62" s="2">
        <v>97.002330000000001</v>
      </c>
      <c r="E62">
        <f t="shared" si="0"/>
        <v>-3.1549965900719195E-3</v>
      </c>
      <c r="F62" s="3">
        <v>19.420020000000001</v>
      </c>
      <c r="G62" s="2">
        <v>96.16704</v>
      </c>
      <c r="H62" s="2">
        <v>97.24624</v>
      </c>
      <c r="I62">
        <f t="shared" si="1"/>
        <v>-1.1159523275754387E-2</v>
      </c>
      <c r="J62" s="3">
        <v>19.420020000000001</v>
      </c>
      <c r="K62" s="2">
        <v>96.738810000000001</v>
      </c>
      <c r="L62" s="2">
        <v>96.712739999999997</v>
      </c>
      <c r="M62">
        <f t="shared" si="2"/>
        <v>2.6952485002063053E-4</v>
      </c>
    </row>
    <row r="63" spans="2:13">
      <c r="B63" s="3">
        <v>19.409189999999999</v>
      </c>
      <c r="C63" s="2">
        <v>96.700090000000003</v>
      </c>
      <c r="D63" s="2">
        <v>97.002560000000003</v>
      </c>
      <c r="E63">
        <f t="shared" si="0"/>
        <v>-3.1230341970024627E-3</v>
      </c>
      <c r="F63" s="3">
        <v>19.409189999999999</v>
      </c>
      <c r="G63" s="2">
        <v>96.175430000000006</v>
      </c>
      <c r="H63" s="2">
        <v>97.241010000000003</v>
      </c>
      <c r="I63">
        <f t="shared" si="1"/>
        <v>-1.1018504941979047E-2</v>
      </c>
      <c r="J63" s="3">
        <v>19.409189999999999</v>
      </c>
      <c r="K63" s="2">
        <v>96.726200000000006</v>
      </c>
      <c r="L63" s="2">
        <v>96.730040000000002</v>
      </c>
      <c r="M63">
        <f t="shared" si="2"/>
        <v>-3.9698900381778688E-5</v>
      </c>
    </row>
    <row r="64" spans="2:13">
      <c r="B64" s="3">
        <v>19.401070000000001</v>
      </c>
      <c r="C64" s="2">
        <v>96.702439999999996</v>
      </c>
      <c r="D64" s="2">
        <v>97.002830000000003</v>
      </c>
      <c r="E64">
        <f t="shared" si="0"/>
        <v>-3.1015160299976072E-3</v>
      </c>
      <c r="F64" s="3">
        <v>19.401070000000001</v>
      </c>
      <c r="G64" s="2">
        <v>96.181510000000003</v>
      </c>
      <c r="H64" s="2">
        <v>97.237250000000003</v>
      </c>
      <c r="I64">
        <f t="shared" si="1"/>
        <v>-1.0916624633515384E-2</v>
      </c>
      <c r="J64" s="3">
        <v>19.401070000000001</v>
      </c>
      <c r="K64" s="2">
        <v>96.716980000000007</v>
      </c>
      <c r="L64" s="2">
        <v>96.742469999999997</v>
      </c>
      <c r="M64">
        <f t="shared" si="2"/>
        <v>-2.6351775527109881E-4</v>
      </c>
    </row>
    <row r="65" spans="2:13">
      <c r="B65" s="3">
        <v>19.390239999999999</v>
      </c>
      <c r="C65" s="2">
        <v>96.705370000000002</v>
      </c>
      <c r="D65" s="2">
        <v>97.003309999999999</v>
      </c>
      <c r="E65">
        <f t="shared" si="0"/>
        <v>-3.0761657144119403E-3</v>
      </c>
      <c r="F65" s="3">
        <v>19.390239999999999</v>
      </c>
      <c r="G65" s="2">
        <v>96.189340000000001</v>
      </c>
      <c r="H65" s="2">
        <v>97.23245</v>
      </c>
      <c r="I65">
        <f t="shared" si="1"/>
        <v>-1.0785858201394979E-2</v>
      </c>
      <c r="J65" s="3">
        <v>19.390239999999999</v>
      </c>
      <c r="K65" s="2">
        <v>96.705020000000005</v>
      </c>
      <c r="L65" s="2">
        <v>96.758349999999993</v>
      </c>
      <c r="M65">
        <f t="shared" si="2"/>
        <v>-5.5131883622195081E-4</v>
      </c>
    </row>
    <row r="66" spans="2:13">
      <c r="B66" s="3">
        <v>19.37941</v>
      </c>
      <c r="C66" s="2">
        <v>96.708089999999999</v>
      </c>
      <c r="D66" s="2">
        <v>97.003950000000003</v>
      </c>
      <c r="E66">
        <f t="shared" si="0"/>
        <v>-3.0546371820771149E-3</v>
      </c>
      <c r="F66" s="3">
        <v>19.37941</v>
      </c>
      <c r="G66" s="2">
        <v>96.196839999999995</v>
      </c>
      <c r="H66" s="2">
        <v>97.227900000000005</v>
      </c>
      <c r="I66">
        <f t="shared" si="1"/>
        <v>-1.0661097437690864E-2</v>
      </c>
      <c r="J66" s="3">
        <v>19.37941</v>
      </c>
      <c r="K66" s="2">
        <v>96.693420000000003</v>
      </c>
      <c r="L66" s="2">
        <v>96.773420000000002</v>
      </c>
      <c r="M66">
        <f t="shared" si="2"/>
        <v>-8.2701511018630687E-4</v>
      </c>
    </row>
    <row r="67" spans="2:13">
      <c r="B67" s="3">
        <v>19.371279999999999</v>
      </c>
      <c r="C67" s="2">
        <v>96.709980000000002</v>
      </c>
      <c r="D67" s="2">
        <v>97.004530000000003</v>
      </c>
      <c r="E67">
        <f t="shared" si="0"/>
        <v>-3.0410731751586493E-3</v>
      </c>
      <c r="F67" s="3">
        <v>19.371279999999999</v>
      </c>
      <c r="G67" s="2">
        <v>96.202259999999995</v>
      </c>
      <c r="H67" s="2">
        <v>97.224639999999994</v>
      </c>
      <c r="I67">
        <f t="shared" si="1"/>
        <v>-1.057122871741209E-2</v>
      </c>
      <c r="J67" s="3">
        <v>19.371279999999999</v>
      </c>
      <c r="K67" s="2">
        <v>96.684960000000004</v>
      </c>
      <c r="L67" s="2">
        <v>96.784210000000002</v>
      </c>
      <c r="M67">
        <f t="shared" si="2"/>
        <v>-1.0260032644994325E-3</v>
      </c>
    </row>
    <row r="68" spans="2:13">
      <c r="B68" s="3">
        <v>19.36045</v>
      </c>
      <c r="C68" s="2">
        <v>96.712320000000005</v>
      </c>
      <c r="D68" s="2">
        <v>97.005420000000001</v>
      </c>
      <c r="E68">
        <f t="shared" si="0"/>
        <v>-3.0260522345552398E-3</v>
      </c>
      <c r="F68" s="3">
        <v>19.36045</v>
      </c>
      <c r="G68" s="2">
        <v>96.209209999999999</v>
      </c>
      <c r="H68" s="2">
        <v>97.220510000000004</v>
      </c>
      <c r="I68">
        <f t="shared" si="1"/>
        <v>-1.0456511026330448E-2</v>
      </c>
      <c r="J68" s="3">
        <v>19.36045</v>
      </c>
      <c r="K68" s="2">
        <v>96.673990000000003</v>
      </c>
      <c r="L68" s="2">
        <v>96.797910000000002</v>
      </c>
      <c r="M68">
        <f t="shared" si="2"/>
        <v>-1.2810129016151519E-3</v>
      </c>
    </row>
    <row r="69" spans="2:13">
      <c r="B69" s="3">
        <v>19.349620000000002</v>
      </c>
      <c r="C69" s="2">
        <v>96.714449999999999</v>
      </c>
      <c r="D69" s="2">
        <v>97.006460000000004</v>
      </c>
      <c r="E69">
        <f t="shared" ref="E69:E132" si="3">(C69-D69)/(C69+D69)*2</f>
        <v>-3.0147494145056903E-3</v>
      </c>
      <c r="F69" s="3">
        <v>19.349620000000002</v>
      </c>
      <c r="G69" s="2">
        <v>96.215850000000003</v>
      </c>
      <c r="H69" s="2">
        <v>97.216620000000006</v>
      </c>
      <c r="I69">
        <f t="shared" ref="I69:I132" si="4">(G69-H69)/(G69+H69)*2</f>
        <v>-1.0347487161798665E-2</v>
      </c>
      <c r="J69" s="3">
        <v>19.349620000000002</v>
      </c>
      <c r="K69" s="2">
        <v>96.663380000000004</v>
      </c>
      <c r="L69" s="2">
        <v>96.810829999999996</v>
      </c>
      <c r="M69">
        <f t="shared" ref="M69:M132" si="5">(K69-L69)/(K69+L69)*2</f>
        <v>-1.5242341602014252E-3</v>
      </c>
    </row>
    <row r="70" spans="2:13">
      <c r="B70" s="3">
        <v>19.34149</v>
      </c>
      <c r="C70" s="2">
        <v>96.715900000000005</v>
      </c>
      <c r="D70" s="2">
        <v>97.007329999999996</v>
      </c>
      <c r="E70">
        <f t="shared" si="3"/>
        <v>-3.0087253862119807E-3</v>
      </c>
      <c r="F70" s="3">
        <v>19.34149</v>
      </c>
      <c r="G70" s="2">
        <v>96.220619999999997</v>
      </c>
      <c r="H70" s="2">
        <v>97.213859999999997</v>
      </c>
      <c r="I70">
        <f t="shared" si="4"/>
        <v>-1.026952382015864E-2</v>
      </c>
      <c r="J70" s="3">
        <v>19.34149</v>
      </c>
      <c r="K70" s="2">
        <v>96.655649999999994</v>
      </c>
      <c r="L70" s="2">
        <v>96.820009999999996</v>
      </c>
      <c r="M70">
        <f t="shared" si="5"/>
        <v>-1.699025086669838E-3</v>
      </c>
    </row>
    <row r="71" spans="2:13">
      <c r="B71" s="3">
        <v>19.330660000000002</v>
      </c>
      <c r="C71" s="2">
        <v>96.717659999999995</v>
      </c>
      <c r="D71" s="2">
        <v>97.008619999999993</v>
      </c>
      <c r="E71">
        <f t="shared" si="3"/>
        <v>-3.0038258103133801E-3</v>
      </c>
      <c r="F71" s="3">
        <v>19.330660000000002</v>
      </c>
      <c r="G71" s="2">
        <v>96.22672</v>
      </c>
      <c r="H71" s="2">
        <v>97.210369999999998</v>
      </c>
      <c r="I71">
        <f t="shared" si="4"/>
        <v>-1.0170231572445565E-2</v>
      </c>
      <c r="J71" s="3">
        <v>19.330660000000002</v>
      </c>
      <c r="K71" s="2">
        <v>96.645660000000007</v>
      </c>
      <c r="L71" s="2">
        <v>96.831580000000002</v>
      </c>
      <c r="M71">
        <f t="shared" si="5"/>
        <v>-1.9218798035365388E-3</v>
      </c>
    </row>
    <row r="72" spans="2:13">
      <c r="B72" s="3">
        <v>19.31983</v>
      </c>
      <c r="C72" s="2">
        <v>96.719210000000004</v>
      </c>
      <c r="D72" s="2">
        <v>97.010040000000004</v>
      </c>
      <c r="E72">
        <f t="shared" si="3"/>
        <v>-3.0024376804225453E-3</v>
      </c>
      <c r="F72" s="3">
        <v>19.31983</v>
      </c>
      <c r="G72" s="2">
        <v>96.232510000000005</v>
      </c>
      <c r="H72" s="2">
        <v>97.207130000000006</v>
      </c>
      <c r="I72">
        <f t="shared" si="4"/>
        <v>-1.0076735047687243E-2</v>
      </c>
      <c r="J72" s="3">
        <v>19.31983</v>
      </c>
      <c r="K72" s="2">
        <v>96.636009999999999</v>
      </c>
      <c r="L72" s="2">
        <v>96.842399999999998</v>
      </c>
      <c r="M72">
        <f t="shared" si="5"/>
        <v>-2.1334680184729548E-3</v>
      </c>
    </row>
    <row r="73" spans="2:13">
      <c r="B73" s="3">
        <v>19.311699999999998</v>
      </c>
      <c r="C73" s="2">
        <v>96.720240000000004</v>
      </c>
      <c r="D73" s="2">
        <v>97.011200000000002</v>
      </c>
      <c r="E73">
        <f t="shared" si="3"/>
        <v>-3.003745803985128E-3</v>
      </c>
      <c r="F73" s="3">
        <v>19.311699999999998</v>
      </c>
      <c r="G73" s="2">
        <v>96.236649999999997</v>
      </c>
      <c r="H73" s="2">
        <v>97.204840000000004</v>
      </c>
      <c r="I73">
        <f t="shared" si="4"/>
        <v>-1.0010158627293524E-2</v>
      </c>
      <c r="J73" s="3">
        <v>19.311699999999998</v>
      </c>
      <c r="K73" s="2">
        <v>96.629009999999994</v>
      </c>
      <c r="L73" s="2">
        <v>96.850030000000004</v>
      </c>
      <c r="M73">
        <f t="shared" si="5"/>
        <v>-2.2846919232182464E-3</v>
      </c>
    </row>
    <row r="74" spans="2:13">
      <c r="B74" s="3">
        <v>19.30087</v>
      </c>
      <c r="C74" s="2">
        <v>96.721440000000001</v>
      </c>
      <c r="D74" s="2">
        <v>97.012870000000007</v>
      </c>
      <c r="E74">
        <f t="shared" si="3"/>
        <v>-3.0085533120076191E-3</v>
      </c>
      <c r="F74" s="3">
        <v>19.30087</v>
      </c>
      <c r="G74" s="2">
        <v>96.241919999999993</v>
      </c>
      <c r="H74" s="2">
        <v>97.201989999999995</v>
      </c>
      <c r="I74">
        <f t="shared" si="4"/>
        <v>-9.926081415537991E-3</v>
      </c>
      <c r="J74" s="3">
        <v>19.30087</v>
      </c>
      <c r="K74" s="2">
        <v>96.619960000000006</v>
      </c>
      <c r="L74" s="2">
        <v>96.859539999999996</v>
      </c>
      <c r="M74">
        <f t="shared" si="5"/>
        <v>-2.4765414423749232E-3</v>
      </c>
    </row>
    <row r="75" spans="2:13">
      <c r="B75" s="3">
        <v>19.290030000000002</v>
      </c>
      <c r="C75" s="2">
        <v>96.722430000000003</v>
      </c>
      <c r="D75" s="2">
        <v>97.014679999999998</v>
      </c>
      <c r="E75">
        <f t="shared" si="3"/>
        <v>-3.0169749099694496E-3</v>
      </c>
      <c r="F75" s="3">
        <v>19.290030000000002</v>
      </c>
      <c r="G75" s="2">
        <v>96.246880000000004</v>
      </c>
      <c r="H75" s="2">
        <v>97.199370000000002</v>
      </c>
      <c r="I75">
        <f t="shared" si="4"/>
        <v>-9.8475933237268474E-3</v>
      </c>
      <c r="J75" s="3">
        <v>19.290030000000002</v>
      </c>
      <c r="K75" s="2">
        <v>96.611249999999998</v>
      </c>
      <c r="L75" s="2">
        <v>96.868319999999997</v>
      </c>
      <c r="M75">
        <f t="shared" si="5"/>
        <v>-2.6573348286850007E-3</v>
      </c>
    </row>
    <row r="76" spans="2:13">
      <c r="B76" s="3">
        <v>19.279199999999999</v>
      </c>
      <c r="C76" s="2">
        <v>96.723230000000001</v>
      </c>
      <c r="D76" s="2">
        <v>97.016620000000003</v>
      </c>
      <c r="E76">
        <f t="shared" si="3"/>
        <v>-3.0287006003153431E-3</v>
      </c>
      <c r="F76" s="3">
        <v>19.279199999999999</v>
      </c>
      <c r="G76" s="2">
        <v>96.251549999999995</v>
      </c>
      <c r="H76" s="2">
        <v>97.196969999999993</v>
      </c>
      <c r="I76">
        <f t="shared" si="4"/>
        <v>-9.7743833863396697E-3</v>
      </c>
      <c r="J76" s="3">
        <v>19.279199999999999</v>
      </c>
      <c r="K76" s="2">
        <v>96.602879999999999</v>
      </c>
      <c r="L76" s="2">
        <v>96.876369999999994</v>
      </c>
      <c r="M76">
        <f t="shared" si="5"/>
        <v>-2.8270731874347806E-3</v>
      </c>
    </row>
    <row r="77" spans="2:13">
      <c r="B77" s="3">
        <v>19.271070000000002</v>
      </c>
      <c r="C77" s="2">
        <v>96.723699999999994</v>
      </c>
      <c r="D77" s="2">
        <v>97.018159999999995</v>
      </c>
      <c r="E77">
        <f t="shared" si="3"/>
        <v>-3.039714804018098E-3</v>
      </c>
      <c r="F77" s="3">
        <v>19.271070000000002</v>
      </c>
      <c r="G77" s="2">
        <v>96.254869999999997</v>
      </c>
      <c r="H77" s="2">
        <v>97.195319999999995</v>
      </c>
      <c r="I77">
        <f t="shared" si="4"/>
        <v>-9.7229162711083249E-3</v>
      </c>
      <c r="J77" s="3">
        <v>19.271070000000002</v>
      </c>
      <c r="K77" s="2">
        <v>96.596819999999994</v>
      </c>
      <c r="L77" s="2">
        <v>96.881929999999997</v>
      </c>
      <c r="M77">
        <f t="shared" si="5"/>
        <v>-2.9471970436030118E-3</v>
      </c>
    </row>
    <row r="78" spans="2:13">
      <c r="B78" s="3">
        <v>19.26023</v>
      </c>
      <c r="C78" s="2">
        <v>96.724149999999995</v>
      </c>
      <c r="D78" s="2">
        <v>97.020330000000001</v>
      </c>
      <c r="E78">
        <f t="shared" si="3"/>
        <v>-3.0574290426236325E-3</v>
      </c>
      <c r="F78" s="3">
        <v>19.26023</v>
      </c>
      <c r="G78" s="2">
        <v>96.259029999999996</v>
      </c>
      <c r="H78" s="2">
        <v>97.193309999999997</v>
      </c>
      <c r="I78">
        <f t="shared" si="4"/>
        <v>-9.6590198908940682E-3</v>
      </c>
      <c r="J78" s="3">
        <v>19.26023</v>
      </c>
      <c r="K78" s="2">
        <v>96.589029999999994</v>
      </c>
      <c r="L78" s="2">
        <v>96.888720000000006</v>
      </c>
      <c r="M78">
        <f t="shared" si="5"/>
        <v>-3.0979272810440729E-3</v>
      </c>
    </row>
    <row r="79" spans="2:13">
      <c r="B79" s="3">
        <v>19.249400000000001</v>
      </c>
      <c r="C79" s="2">
        <v>96.724410000000006</v>
      </c>
      <c r="D79" s="2">
        <v>97.022630000000007</v>
      </c>
      <c r="E79">
        <f t="shared" si="3"/>
        <v>-3.078447030726256E-3</v>
      </c>
      <c r="F79" s="3">
        <v>19.249400000000001</v>
      </c>
      <c r="G79" s="2">
        <v>96.262910000000005</v>
      </c>
      <c r="H79" s="2">
        <v>97.191519999999997</v>
      </c>
      <c r="I79">
        <f t="shared" si="4"/>
        <v>-9.6002970828839834E-3</v>
      </c>
      <c r="J79" s="3">
        <v>19.249400000000001</v>
      </c>
      <c r="K79" s="2">
        <v>96.581569999999999</v>
      </c>
      <c r="L79" s="2">
        <v>96.894810000000007</v>
      </c>
      <c r="M79">
        <f t="shared" si="5"/>
        <v>-3.2380179947547861E-3</v>
      </c>
    </row>
    <row r="80" spans="2:13">
      <c r="B80" s="3">
        <v>19.24127</v>
      </c>
      <c r="C80" s="2">
        <v>96.72448</v>
      </c>
      <c r="D80" s="2">
        <v>97.024439999999998</v>
      </c>
      <c r="E80">
        <f t="shared" si="3"/>
        <v>-3.0963785501359046E-3</v>
      </c>
      <c r="F80" s="3">
        <v>19.24127</v>
      </c>
      <c r="G80" s="2">
        <v>96.265630000000002</v>
      </c>
      <c r="H80" s="2">
        <v>97.190309999999997</v>
      </c>
      <c r="I80">
        <f t="shared" si="4"/>
        <v>-9.5595927424094087E-3</v>
      </c>
      <c r="J80" s="3">
        <v>19.24127</v>
      </c>
      <c r="K80" s="2">
        <v>96.576179999999994</v>
      </c>
      <c r="L80" s="2">
        <v>96.898910000000001</v>
      </c>
      <c r="M80">
        <f t="shared" si="5"/>
        <v>-3.336140068470903E-3</v>
      </c>
    </row>
    <row r="81" spans="2:13">
      <c r="B81" s="3">
        <v>19.230429999999998</v>
      </c>
      <c r="C81" s="2">
        <v>96.724410000000006</v>
      </c>
      <c r="D81" s="2">
        <v>97.026970000000006</v>
      </c>
      <c r="E81">
        <f t="shared" si="3"/>
        <v>-3.1231777549145683E-3</v>
      </c>
      <c r="F81" s="3">
        <v>19.230429999999998</v>
      </c>
      <c r="G81" s="2">
        <v>96.269019999999998</v>
      </c>
      <c r="H81" s="2">
        <v>97.188900000000004</v>
      </c>
      <c r="I81">
        <f t="shared" si="4"/>
        <v>-9.5098717075011059E-3</v>
      </c>
      <c r="J81" s="3">
        <v>19.230429999999998</v>
      </c>
      <c r="K81" s="2">
        <v>96.569280000000006</v>
      </c>
      <c r="L81" s="2">
        <v>96.903779999999998</v>
      </c>
      <c r="M81">
        <f t="shared" si="5"/>
        <v>-3.4578457589908521E-3</v>
      </c>
    </row>
    <row r="82" spans="2:13">
      <c r="B82" s="3">
        <v>19.2196</v>
      </c>
      <c r="C82" s="2">
        <v>96.724159999999998</v>
      </c>
      <c r="D82" s="2">
        <v>97.029619999999994</v>
      </c>
      <c r="E82">
        <f t="shared" si="3"/>
        <v>-3.1530739684149287E-3</v>
      </c>
      <c r="F82" s="3">
        <v>19.2196</v>
      </c>
      <c r="G82" s="2">
        <v>96.272130000000004</v>
      </c>
      <c r="H82" s="2">
        <v>97.187690000000003</v>
      </c>
      <c r="I82">
        <f t="shared" si="4"/>
        <v>-9.4651178730549759E-3</v>
      </c>
      <c r="J82" s="3">
        <v>19.2196</v>
      </c>
      <c r="K82" s="2">
        <v>96.562700000000007</v>
      </c>
      <c r="L82" s="2">
        <v>96.907960000000003</v>
      </c>
      <c r="M82">
        <f t="shared" si="5"/>
        <v>-3.5691199895632351E-3</v>
      </c>
    </row>
    <row r="83" spans="2:13">
      <c r="B83" s="3">
        <v>19.211469999999998</v>
      </c>
      <c r="C83" s="2">
        <v>96.723839999999996</v>
      </c>
      <c r="D83" s="2">
        <v>97.031700000000001</v>
      </c>
      <c r="E83">
        <f t="shared" si="3"/>
        <v>-3.1778188123034326E-3</v>
      </c>
      <c r="F83" s="3">
        <v>19.211469999999998</v>
      </c>
      <c r="G83" s="2">
        <v>96.274270000000001</v>
      </c>
      <c r="H83" s="2">
        <v>97.186920000000001</v>
      </c>
      <c r="I83">
        <f t="shared" si="4"/>
        <v>-9.4349672924062891E-3</v>
      </c>
      <c r="J83" s="3">
        <v>19.211469999999998</v>
      </c>
      <c r="K83" s="2">
        <v>96.557969999999997</v>
      </c>
      <c r="L83" s="2">
        <v>96.910650000000004</v>
      </c>
      <c r="M83">
        <f t="shared" si="5"/>
        <v>-3.6458625693407704E-3</v>
      </c>
    </row>
    <row r="84" spans="2:13">
      <c r="B84" s="3">
        <v>19.20063</v>
      </c>
      <c r="C84" s="2">
        <v>96.723259999999996</v>
      </c>
      <c r="D84" s="2">
        <v>97.034570000000002</v>
      </c>
      <c r="E84">
        <f t="shared" si="3"/>
        <v>-3.2133927181162789E-3</v>
      </c>
      <c r="F84" s="3">
        <v>19.20063</v>
      </c>
      <c r="G84" s="2">
        <v>96.276899999999998</v>
      </c>
      <c r="H84" s="2">
        <v>97.186080000000004</v>
      </c>
      <c r="I84">
        <f t="shared" si="4"/>
        <v>-9.3990075000396078E-3</v>
      </c>
      <c r="J84" s="3">
        <v>19.20063</v>
      </c>
      <c r="K84" s="2">
        <v>96.551940000000002</v>
      </c>
      <c r="L84" s="2">
        <v>96.913640000000001</v>
      </c>
      <c r="M84">
        <f t="shared" si="5"/>
        <v>-3.7391664191635436E-3</v>
      </c>
    </row>
    <row r="85" spans="2:13">
      <c r="B85" s="3">
        <v>19.189789999999999</v>
      </c>
      <c r="C85" s="2">
        <v>96.722499999999997</v>
      </c>
      <c r="D85" s="2">
        <v>97.037559999999999</v>
      </c>
      <c r="E85">
        <f t="shared" si="3"/>
        <v>-3.252063402540261E-3</v>
      </c>
      <c r="F85" s="3">
        <v>19.189789999999999</v>
      </c>
      <c r="G85" s="2">
        <v>96.279259999999994</v>
      </c>
      <c r="H85" s="2">
        <v>97.185450000000003</v>
      </c>
      <c r="I85">
        <f t="shared" si="4"/>
        <v>-9.3680134221896007E-3</v>
      </c>
      <c r="J85" s="3">
        <v>19.189789999999999</v>
      </c>
      <c r="K85" s="2">
        <v>96.546220000000005</v>
      </c>
      <c r="L85" s="2">
        <v>96.915970000000002</v>
      </c>
      <c r="M85">
        <f t="shared" si="5"/>
        <v>-3.822452335518338E-3</v>
      </c>
    </row>
    <row r="86" spans="2:13">
      <c r="B86" s="3">
        <v>19.18167</v>
      </c>
      <c r="C86" s="2">
        <v>96.721819999999994</v>
      </c>
      <c r="D86" s="2">
        <v>97.03989</v>
      </c>
      <c r="E86">
        <f t="shared" si="3"/>
        <v>-3.2831047991887133E-3</v>
      </c>
      <c r="F86" s="3">
        <v>19.18167</v>
      </c>
      <c r="G86" s="2">
        <v>96.280850000000001</v>
      </c>
      <c r="H86" s="2">
        <v>97.185109999999995</v>
      </c>
      <c r="I86">
        <f t="shared" si="4"/>
        <v>-9.3480010643732219E-3</v>
      </c>
      <c r="J86" s="3">
        <v>19.18167</v>
      </c>
      <c r="K86" s="2">
        <v>96.54213</v>
      </c>
      <c r="L86" s="2">
        <v>96.917280000000005</v>
      </c>
      <c r="M86">
        <f t="shared" si="5"/>
        <v>-3.8783329278219655E-3</v>
      </c>
    </row>
    <row r="87" spans="2:13">
      <c r="B87" s="3">
        <v>19.170829999999999</v>
      </c>
      <c r="C87" s="2">
        <v>96.720740000000006</v>
      </c>
      <c r="D87" s="2">
        <v>97.043099999999995</v>
      </c>
      <c r="E87">
        <f t="shared" si="3"/>
        <v>-3.3273494166918766E-3</v>
      </c>
      <c r="F87" s="3">
        <v>19.170829999999999</v>
      </c>
      <c r="G87" s="2">
        <v>96.282740000000004</v>
      </c>
      <c r="H87" s="2">
        <v>97.184830000000005</v>
      </c>
      <c r="I87">
        <f t="shared" si="4"/>
        <v>-9.3254905718824204E-3</v>
      </c>
      <c r="J87" s="3">
        <v>19.170829999999999</v>
      </c>
      <c r="K87" s="2">
        <v>96.536950000000004</v>
      </c>
      <c r="L87" s="2">
        <v>96.918450000000007</v>
      </c>
      <c r="M87">
        <f t="shared" si="5"/>
        <v>-3.9440615252921618E-3</v>
      </c>
    </row>
    <row r="88" spans="2:13">
      <c r="B88" s="3">
        <v>19.159990000000001</v>
      </c>
      <c r="C88" s="2">
        <v>96.719499999999996</v>
      </c>
      <c r="D88" s="2">
        <v>97.046419999999998</v>
      </c>
      <c r="E88">
        <f t="shared" si="3"/>
        <v>-3.3743807992654357E-3</v>
      </c>
      <c r="F88" s="3">
        <v>19.159990000000001</v>
      </c>
      <c r="G88" s="2">
        <v>96.284369999999996</v>
      </c>
      <c r="H88" s="2">
        <v>97.184749999999994</v>
      </c>
      <c r="I88">
        <f t="shared" si="4"/>
        <v>-9.3077386199926747E-3</v>
      </c>
      <c r="J88" s="3">
        <v>19.159990000000001</v>
      </c>
      <c r="K88" s="2">
        <v>96.532060000000001</v>
      </c>
      <c r="L88" s="2">
        <v>96.918980000000005</v>
      </c>
      <c r="M88">
        <f t="shared" si="5"/>
        <v>-4.0001852665150156E-3</v>
      </c>
    </row>
    <row r="89" spans="2:13">
      <c r="B89" s="3">
        <v>19.149149999999999</v>
      </c>
      <c r="C89" s="2">
        <v>96.718069999999997</v>
      </c>
      <c r="D89" s="2">
        <v>97.049869999999999</v>
      </c>
      <c r="E89">
        <f t="shared" si="3"/>
        <v>-3.4247151515364328E-3</v>
      </c>
      <c r="F89" s="3">
        <v>19.149149999999999</v>
      </c>
      <c r="G89" s="2">
        <v>96.285730000000001</v>
      </c>
      <c r="H89" s="2">
        <v>97.184870000000004</v>
      </c>
      <c r="I89">
        <f t="shared" si="4"/>
        <v>-9.294848933119583E-3</v>
      </c>
      <c r="J89" s="3">
        <v>19.149149999999999</v>
      </c>
      <c r="K89" s="2">
        <v>96.527469999999994</v>
      </c>
      <c r="L89" s="2">
        <v>96.918869999999998</v>
      </c>
      <c r="M89">
        <f t="shared" si="5"/>
        <v>-4.0466002096499155E-3</v>
      </c>
    </row>
    <row r="90" spans="2:13">
      <c r="B90" s="3">
        <v>19.141020000000001</v>
      </c>
      <c r="C90" s="2">
        <v>96.716890000000006</v>
      </c>
      <c r="D90" s="2">
        <v>97.052530000000004</v>
      </c>
      <c r="E90">
        <f t="shared" si="3"/>
        <v>-3.464323730751714E-3</v>
      </c>
      <c r="F90" s="3">
        <v>19.141020000000001</v>
      </c>
      <c r="G90" s="2">
        <v>96.286590000000004</v>
      </c>
      <c r="H90" s="2">
        <v>97.185090000000002</v>
      </c>
      <c r="I90">
        <f t="shared" si="4"/>
        <v>-9.2881810919303396E-3</v>
      </c>
      <c r="J90" s="3">
        <v>19.141020000000001</v>
      </c>
      <c r="K90" s="2">
        <v>96.524230000000003</v>
      </c>
      <c r="L90" s="2">
        <v>96.918369999999996</v>
      </c>
      <c r="M90">
        <f t="shared" si="5"/>
        <v>-4.0750072631363828E-3</v>
      </c>
    </row>
    <row r="91" spans="2:13">
      <c r="B91" s="3">
        <v>19.130179999999999</v>
      </c>
      <c r="C91" s="2">
        <v>96.715170000000001</v>
      </c>
      <c r="D91" s="2">
        <v>97.056179999999998</v>
      </c>
      <c r="E91">
        <f t="shared" si="3"/>
        <v>-3.5197153758798417E-3</v>
      </c>
      <c r="F91" s="3">
        <v>19.130179999999999</v>
      </c>
      <c r="G91" s="2">
        <v>96.287509999999997</v>
      </c>
      <c r="H91" s="2">
        <v>97.185550000000006</v>
      </c>
      <c r="I91">
        <f t="shared" si="4"/>
        <v>-9.2833596574118261E-3</v>
      </c>
      <c r="J91" s="3">
        <v>19.130179999999999</v>
      </c>
      <c r="K91" s="2">
        <v>96.520160000000004</v>
      </c>
      <c r="L91" s="2">
        <v>96.917159999999996</v>
      </c>
      <c r="M91">
        <f t="shared" si="5"/>
        <v>-4.1046887953161406E-3</v>
      </c>
    </row>
    <row r="92" spans="2:13">
      <c r="B92" s="3">
        <v>19.119340000000001</v>
      </c>
      <c r="C92" s="2">
        <v>96.713290000000001</v>
      </c>
      <c r="D92" s="2">
        <v>97.059939999999997</v>
      </c>
      <c r="E92">
        <f t="shared" si="3"/>
        <v>-3.5778936027437511E-3</v>
      </c>
      <c r="F92" s="3">
        <v>19.119340000000001</v>
      </c>
      <c r="G92" s="2">
        <v>96.288169999999994</v>
      </c>
      <c r="H92" s="2">
        <v>97.186210000000003</v>
      </c>
      <c r="I92">
        <f t="shared" si="4"/>
        <v>-9.2832963206808967E-3</v>
      </c>
      <c r="J92" s="3">
        <v>19.119340000000001</v>
      </c>
      <c r="K92" s="2">
        <v>96.516369999999995</v>
      </c>
      <c r="L92" s="2">
        <v>96.915319999999994</v>
      </c>
      <c r="M92">
        <f t="shared" si="5"/>
        <v>-4.1249704223749401E-3</v>
      </c>
    </row>
    <row r="93" spans="2:13">
      <c r="B93" s="3">
        <v>19.11121</v>
      </c>
      <c r="C93" s="2">
        <v>96.711759999999998</v>
      </c>
      <c r="D93" s="2">
        <v>97.062830000000005</v>
      </c>
      <c r="E93">
        <f t="shared" si="3"/>
        <v>-3.6234885079618243E-3</v>
      </c>
      <c r="F93" s="3">
        <v>19.11121</v>
      </c>
      <c r="G93" s="2">
        <v>96.288510000000002</v>
      </c>
      <c r="H93" s="2">
        <v>97.18683</v>
      </c>
      <c r="I93">
        <f t="shared" si="4"/>
        <v>-9.2861446838651187E-3</v>
      </c>
      <c r="J93" s="3">
        <v>19.11121</v>
      </c>
      <c r="K93" s="2">
        <v>96.513729999999995</v>
      </c>
      <c r="L93" s="2">
        <v>96.913539999999998</v>
      </c>
      <c r="M93">
        <f t="shared" si="5"/>
        <v>-4.1339569131074666E-3</v>
      </c>
    </row>
    <row r="94" spans="2:13">
      <c r="B94" s="3">
        <v>19.100370000000002</v>
      </c>
      <c r="C94" s="2">
        <v>96.709580000000003</v>
      </c>
      <c r="D94" s="2">
        <v>97.066789999999997</v>
      </c>
      <c r="E94">
        <f t="shared" si="3"/>
        <v>-3.6868272431772246E-3</v>
      </c>
      <c r="F94" s="3">
        <v>19.100370000000002</v>
      </c>
      <c r="G94" s="2">
        <v>96.288740000000004</v>
      </c>
      <c r="H94" s="2">
        <v>97.187809999999999</v>
      </c>
      <c r="I94">
        <f t="shared" si="4"/>
        <v>-9.2938394859738271E-3</v>
      </c>
      <c r="J94" s="3">
        <v>19.100370000000002</v>
      </c>
      <c r="K94" s="2">
        <v>96.510450000000006</v>
      </c>
      <c r="L94" s="2">
        <v>96.910629999999998</v>
      </c>
      <c r="M94">
        <f t="shared" si="5"/>
        <v>-4.1379150607575117E-3</v>
      </c>
    </row>
    <row r="95" spans="2:13">
      <c r="B95" s="3">
        <v>19.08952</v>
      </c>
      <c r="C95" s="2">
        <v>96.707239999999999</v>
      </c>
      <c r="D95" s="2">
        <v>97.070859999999996</v>
      </c>
      <c r="E95">
        <f t="shared" si="3"/>
        <v>-3.7529524750216604E-3</v>
      </c>
      <c r="F95" s="3">
        <v>19.08952</v>
      </c>
      <c r="G95" s="2">
        <v>96.288719999999998</v>
      </c>
      <c r="H95" s="2">
        <v>97.188980000000001</v>
      </c>
      <c r="I95">
        <f t="shared" si="4"/>
        <v>-9.3060854041577198E-3</v>
      </c>
      <c r="J95" s="3">
        <v>19.08952</v>
      </c>
      <c r="K95" s="2">
        <v>96.507450000000006</v>
      </c>
      <c r="L95" s="2">
        <v>96.907120000000006</v>
      </c>
      <c r="M95">
        <f t="shared" si="5"/>
        <v>-4.1327806896864112E-3</v>
      </c>
    </row>
    <row r="96" spans="2:13">
      <c r="B96" s="3">
        <v>19.081389999999999</v>
      </c>
      <c r="C96" s="2">
        <v>96.705380000000005</v>
      </c>
      <c r="D96" s="2">
        <v>97.073980000000006</v>
      </c>
      <c r="E96">
        <f t="shared" si="3"/>
        <v>-3.8043267353138201E-3</v>
      </c>
      <c r="F96" s="3">
        <v>19.081389999999999</v>
      </c>
      <c r="G96" s="2">
        <v>96.288550000000001</v>
      </c>
      <c r="H96" s="2">
        <v>97.189989999999995</v>
      </c>
      <c r="I96">
        <f t="shared" si="4"/>
        <v>-9.3182427363778311E-3</v>
      </c>
      <c r="J96" s="3">
        <v>19.081389999999999</v>
      </c>
      <c r="K96" s="2">
        <v>96.505380000000002</v>
      </c>
      <c r="L96" s="2">
        <v>96.9041</v>
      </c>
      <c r="M96">
        <f t="shared" si="5"/>
        <v>-4.1230657359711351E-3</v>
      </c>
    </row>
    <row r="97" spans="2:13">
      <c r="B97" s="3">
        <v>19.070550000000001</v>
      </c>
      <c r="C97" s="2">
        <v>96.702759999999998</v>
      </c>
      <c r="D97" s="2">
        <v>97.078239999999994</v>
      </c>
      <c r="E97">
        <f t="shared" si="3"/>
        <v>-3.8753025322399619E-3</v>
      </c>
      <c r="F97" s="3">
        <v>19.070550000000001</v>
      </c>
      <c r="G97" s="2">
        <v>96.288110000000003</v>
      </c>
      <c r="H97" s="2">
        <v>97.191479999999999</v>
      </c>
      <c r="I97">
        <f t="shared" si="4"/>
        <v>-9.3381425916810694E-3</v>
      </c>
      <c r="J97" s="3">
        <v>19.070550000000001</v>
      </c>
      <c r="K97" s="2">
        <v>96.502870000000001</v>
      </c>
      <c r="L97" s="2">
        <v>96.899559999999994</v>
      </c>
      <c r="M97">
        <f t="shared" si="5"/>
        <v>-4.1022235346266584E-3</v>
      </c>
    </row>
    <row r="98" spans="2:13">
      <c r="B98" s="3">
        <v>19.059709999999999</v>
      </c>
      <c r="C98" s="2">
        <v>96.699979999999996</v>
      </c>
      <c r="D98" s="2">
        <v>97.082610000000003</v>
      </c>
      <c r="E98">
        <f t="shared" si="3"/>
        <v>-3.9490647740852884E-3</v>
      </c>
      <c r="F98" s="3">
        <v>19.059709999999999</v>
      </c>
      <c r="G98" s="2">
        <v>96.287430000000001</v>
      </c>
      <c r="H98" s="2">
        <v>97.193160000000006</v>
      </c>
      <c r="I98">
        <f t="shared" si="4"/>
        <v>-9.3624895396484525E-3</v>
      </c>
      <c r="J98" s="3">
        <v>19.059709999999999</v>
      </c>
      <c r="K98" s="2">
        <v>96.500630000000001</v>
      </c>
      <c r="L98" s="2">
        <v>96.89443</v>
      </c>
      <c r="M98">
        <f t="shared" si="5"/>
        <v>-4.0724928547812836E-3</v>
      </c>
    </row>
    <row r="99" spans="2:13">
      <c r="B99" s="3">
        <v>19.051580000000001</v>
      </c>
      <c r="C99" s="2">
        <v>96.697800000000001</v>
      </c>
      <c r="D99" s="2">
        <v>97.085949999999997</v>
      </c>
      <c r="E99">
        <f t="shared" si="3"/>
        <v>-4.0060118559992362E-3</v>
      </c>
      <c r="F99" s="3">
        <v>19.051580000000001</v>
      </c>
      <c r="G99" s="2">
        <v>96.286770000000004</v>
      </c>
      <c r="H99" s="2">
        <v>97.19453</v>
      </c>
      <c r="I99">
        <f t="shared" si="4"/>
        <v>-9.3834391230573303E-3</v>
      </c>
      <c r="J99" s="3">
        <v>19.051580000000001</v>
      </c>
      <c r="K99" s="2">
        <v>96.499129999999994</v>
      </c>
      <c r="L99" s="2">
        <v>96.890199999999993</v>
      </c>
      <c r="M99">
        <f t="shared" si="5"/>
        <v>-4.0443803181902452E-3</v>
      </c>
    </row>
    <row r="100" spans="2:13">
      <c r="B100" s="3">
        <v>19.04073</v>
      </c>
      <c r="C100" s="2">
        <v>96.694749999999999</v>
      </c>
      <c r="D100" s="2">
        <v>97.090500000000006</v>
      </c>
      <c r="E100">
        <f t="shared" si="3"/>
        <v>-4.0844181897229711E-3</v>
      </c>
      <c r="F100" s="3">
        <v>19.04073</v>
      </c>
      <c r="G100" s="2">
        <v>96.285679999999999</v>
      </c>
      <c r="H100" s="2">
        <v>97.196520000000007</v>
      </c>
      <c r="I100">
        <f t="shared" si="4"/>
        <v>-9.415233029188291E-3</v>
      </c>
      <c r="J100" s="3">
        <v>19.04073</v>
      </c>
      <c r="K100" s="2">
        <v>96.497370000000004</v>
      </c>
      <c r="L100" s="2">
        <v>96.884069999999994</v>
      </c>
      <c r="M100">
        <f t="shared" si="5"/>
        <v>-3.9993496790590713E-3</v>
      </c>
    </row>
    <row r="101" spans="2:13">
      <c r="B101" s="3">
        <v>19.029890000000002</v>
      </c>
      <c r="C101" s="2">
        <v>96.691550000000007</v>
      </c>
      <c r="D101" s="2">
        <v>97.095160000000007</v>
      </c>
      <c r="E101">
        <f t="shared" si="3"/>
        <v>-4.165507531450432E-3</v>
      </c>
      <c r="F101" s="3">
        <v>19.029890000000002</v>
      </c>
      <c r="G101" s="2">
        <v>96.284369999999996</v>
      </c>
      <c r="H101" s="2">
        <v>97.198689999999999</v>
      </c>
      <c r="I101">
        <f t="shared" si="4"/>
        <v>-9.4511633214815153E-3</v>
      </c>
      <c r="J101" s="3">
        <v>19.029890000000002</v>
      </c>
      <c r="K101" s="2">
        <v>96.495869999999996</v>
      </c>
      <c r="L101" s="2">
        <v>96.877369999999999</v>
      </c>
      <c r="M101">
        <f t="shared" si="5"/>
        <v>-3.9457372695415622E-3</v>
      </c>
    </row>
    <row r="102" spans="2:13">
      <c r="B102" s="3">
        <v>19.02176</v>
      </c>
      <c r="C102" s="2">
        <v>96.689049999999995</v>
      </c>
      <c r="D102" s="2">
        <v>97.098709999999997</v>
      </c>
      <c r="E102">
        <f t="shared" si="3"/>
        <v>-4.2279244055455556E-3</v>
      </c>
      <c r="F102" s="3">
        <v>19.02176</v>
      </c>
      <c r="G102" s="2">
        <v>96.283230000000003</v>
      </c>
      <c r="H102" s="2">
        <v>97.200429999999997</v>
      </c>
      <c r="I102">
        <f t="shared" si="4"/>
        <v>-9.4809039688415458E-3</v>
      </c>
      <c r="J102" s="3">
        <v>19.02176</v>
      </c>
      <c r="K102" s="2">
        <v>96.494919999999993</v>
      </c>
      <c r="L102" s="2">
        <v>96.871979999999994</v>
      </c>
      <c r="M102">
        <f t="shared" si="5"/>
        <v>-3.8999435787614137E-3</v>
      </c>
    </row>
    <row r="103" spans="2:13">
      <c r="B103" s="3">
        <v>19.010909999999999</v>
      </c>
      <c r="C103" s="2">
        <v>96.685580000000002</v>
      </c>
      <c r="D103" s="2">
        <v>97.103549999999998</v>
      </c>
      <c r="E103">
        <f t="shared" si="3"/>
        <v>-4.3136578403545839E-3</v>
      </c>
      <c r="F103" s="3">
        <v>19.010909999999999</v>
      </c>
      <c r="G103" s="2">
        <v>96.281509999999997</v>
      </c>
      <c r="H103" s="2">
        <v>97.2029</v>
      </c>
      <c r="I103">
        <f t="shared" si="4"/>
        <v>-9.524178201230811E-3</v>
      </c>
      <c r="J103" s="3">
        <v>19.010909999999999</v>
      </c>
      <c r="K103" s="2">
        <v>96.493880000000004</v>
      </c>
      <c r="L103" s="2">
        <v>96.864310000000003</v>
      </c>
      <c r="M103">
        <f t="shared" si="5"/>
        <v>-3.8315418653846411E-3</v>
      </c>
    </row>
    <row r="104" spans="2:13">
      <c r="B104" s="3">
        <v>19.000070000000001</v>
      </c>
      <c r="C104" s="2">
        <v>96.681970000000007</v>
      </c>
      <c r="D104" s="2">
        <v>97.10848</v>
      </c>
      <c r="E104">
        <f t="shared" si="3"/>
        <v>-4.4017648960513094E-3</v>
      </c>
      <c r="F104" s="3">
        <v>19.000070000000001</v>
      </c>
      <c r="G104" s="2">
        <v>96.279570000000007</v>
      </c>
      <c r="H104" s="2">
        <v>97.205539999999999</v>
      </c>
      <c r="I104">
        <f t="shared" si="4"/>
        <v>-9.5714858885005919E-3</v>
      </c>
      <c r="J104" s="3">
        <v>19.000070000000001</v>
      </c>
      <c r="K104" s="2">
        <v>96.493099999999998</v>
      </c>
      <c r="L104" s="2">
        <v>96.856099999999998</v>
      </c>
      <c r="M104">
        <f t="shared" si="5"/>
        <v>-3.754864255967954E-3</v>
      </c>
    </row>
    <row r="105" spans="2:13">
      <c r="B105" s="3">
        <v>18.98922</v>
      </c>
      <c r="C105" s="2">
        <v>96.678219999999996</v>
      </c>
      <c r="D105" s="2">
        <v>97.113510000000005</v>
      </c>
      <c r="E105">
        <f t="shared" si="3"/>
        <v>-4.4923485641003265E-3</v>
      </c>
      <c r="F105" s="3">
        <v>18.98922</v>
      </c>
      <c r="G105" s="2">
        <v>96.277410000000003</v>
      </c>
      <c r="H105" s="2">
        <v>97.208340000000007</v>
      </c>
      <c r="I105">
        <f t="shared" si="4"/>
        <v>-9.622724154104409E-3</v>
      </c>
      <c r="J105" s="3">
        <v>18.98922</v>
      </c>
      <c r="K105" s="2">
        <v>96.492570000000001</v>
      </c>
      <c r="L105" s="2">
        <v>96.847340000000003</v>
      </c>
      <c r="M105">
        <f t="shared" si="5"/>
        <v>-3.6699096425564905E-3</v>
      </c>
    </row>
    <row r="106" spans="2:13">
      <c r="B106" s="3">
        <v>18.981089999999998</v>
      </c>
      <c r="C106" s="2">
        <v>96.675309999999996</v>
      </c>
      <c r="D106" s="2">
        <v>97.117339999999999</v>
      </c>
      <c r="E106">
        <f t="shared" si="3"/>
        <v>-4.5618861190040248E-3</v>
      </c>
      <c r="F106" s="3">
        <v>18.981089999999998</v>
      </c>
      <c r="G106" s="2">
        <v>96.275649999999999</v>
      </c>
      <c r="H106" s="2">
        <v>97.210560000000001</v>
      </c>
      <c r="I106">
        <f t="shared" si="4"/>
        <v>-9.6638411595327874E-3</v>
      </c>
      <c r="J106" s="3">
        <v>18.981089999999998</v>
      </c>
      <c r="K106" s="2">
        <v>96.492350000000002</v>
      </c>
      <c r="L106" s="2">
        <v>96.840419999999995</v>
      </c>
      <c r="M106">
        <f t="shared" si="5"/>
        <v>-3.6007346297266913E-3</v>
      </c>
    </row>
    <row r="107" spans="2:13">
      <c r="B107" s="3">
        <v>18.97024</v>
      </c>
      <c r="C107" s="2">
        <v>96.671300000000002</v>
      </c>
      <c r="D107" s="2">
        <v>97.122540000000001</v>
      </c>
      <c r="E107">
        <f t="shared" si="3"/>
        <v>-4.656907567340619E-3</v>
      </c>
      <c r="F107" s="3">
        <v>18.97024</v>
      </c>
      <c r="G107" s="2">
        <v>96.273110000000003</v>
      </c>
      <c r="H107" s="2">
        <v>97.213660000000004</v>
      </c>
      <c r="I107">
        <f t="shared" si="4"/>
        <v>-9.7221117495527136E-3</v>
      </c>
      <c r="J107" s="3">
        <v>18.97024</v>
      </c>
      <c r="K107" s="2">
        <v>96.492260000000002</v>
      </c>
      <c r="L107" s="2">
        <v>96.830740000000006</v>
      </c>
      <c r="M107">
        <f t="shared" si="5"/>
        <v>-3.5017044014421885E-3</v>
      </c>
    </row>
    <row r="108" spans="2:13">
      <c r="B108" s="3">
        <v>18.959399999999999</v>
      </c>
      <c r="C108" s="2">
        <v>96.667159999999996</v>
      </c>
      <c r="D108" s="2">
        <v>97.127840000000006</v>
      </c>
      <c r="E108">
        <f t="shared" si="3"/>
        <v>-4.7543022265797421E-3</v>
      </c>
      <c r="F108" s="3">
        <v>18.959399999999999</v>
      </c>
      <c r="G108" s="2">
        <v>96.270349999999993</v>
      </c>
      <c r="H108" s="2">
        <v>97.216920000000002</v>
      </c>
      <c r="I108">
        <f t="shared" si="4"/>
        <v>-9.7843129421383464E-3</v>
      </c>
      <c r="J108" s="3">
        <v>18.959399999999999</v>
      </c>
      <c r="K108" s="2">
        <v>96.492419999999996</v>
      </c>
      <c r="L108" s="2">
        <v>96.820530000000005</v>
      </c>
      <c r="M108">
        <f t="shared" si="5"/>
        <v>-3.394599275423705E-3</v>
      </c>
    </row>
    <row r="109" spans="2:13">
      <c r="B109" s="3">
        <v>18.951260000000001</v>
      </c>
      <c r="C109" s="2">
        <v>96.663960000000003</v>
      </c>
      <c r="D109" s="2">
        <v>97.131870000000006</v>
      </c>
      <c r="E109">
        <f t="shared" si="3"/>
        <v>-4.8288964731594414E-3</v>
      </c>
      <c r="F109" s="3">
        <v>18.951260000000001</v>
      </c>
      <c r="G109" s="2">
        <v>96.268150000000006</v>
      </c>
      <c r="H109" s="2">
        <v>97.219470000000001</v>
      </c>
      <c r="I109">
        <f t="shared" si="4"/>
        <v>-9.8333939918222729E-3</v>
      </c>
      <c r="J109" s="3">
        <v>18.951260000000001</v>
      </c>
      <c r="K109" s="2">
        <v>96.492710000000002</v>
      </c>
      <c r="L109" s="2">
        <v>96.812539999999998</v>
      </c>
      <c r="M109">
        <f t="shared" si="5"/>
        <v>-3.30906687738689E-3</v>
      </c>
    </row>
    <row r="110" spans="2:13">
      <c r="B110" s="3">
        <v>18.94041</v>
      </c>
      <c r="C110" s="2">
        <v>96.659580000000005</v>
      </c>
      <c r="D110" s="2">
        <v>97.137330000000006</v>
      </c>
      <c r="E110">
        <f t="shared" si="3"/>
        <v>-4.9304191692220506E-3</v>
      </c>
      <c r="F110" s="3">
        <v>18.94041</v>
      </c>
      <c r="G110" s="2">
        <v>96.265020000000007</v>
      </c>
      <c r="H110" s="2">
        <v>97.223020000000005</v>
      </c>
      <c r="I110">
        <f t="shared" si="4"/>
        <v>-9.9024208421357555E-3</v>
      </c>
      <c r="J110" s="3">
        <v>18.94041</v>
      </c>
      <c r="K110" s="2">
        <v>96.493300000000005</v>
      </c>
      <c r="L110" s="2">
        <v>96.801429999999996</v>
      </c>
      <c r="M110">
        <f t="shared" si="5"/>
        <v>-3.1881883173948025E-3</v>
      </c>
    </row>
    <row r="111" spans="2:13">
      <c r="B111" s="3">
        <v>18.929569999999998</v>
      </c>
      <c r="C111" s="2">
        <v>96.655050000000003</v>
      </c>
      <c r="D111" s="2">
        <v>97.142880000000005</v>
      </c>
      <c r="E111">
        <f t="shared" si="3"/>
        <v>-5.0344190982845108E-3</v>
      </c>
      <c r="F111" s="3">
        <v>18.929569999999998</v>
      </c>
      <c r="G111" s="2">
        <v>96.261690000000002</v>
      </c>
      <c r="H111" s="2">
        <v>97.22672</v>
      </c>
      <c r="I111">
        <f t="shared" si="4"/>
        <v>-9.9750677572883958E-3</v>
      </c>
      <c r="J111" s="3">
        <v>18.929569999999998</v>
      </c>
      <c r="K111" s="2">
        <v>96.494129999999998</v>
      </c>
      <c r="L111" s="2">
        <v>96.789820000000006</v>
      </c>
      <c r="M111">
        <f t="shared" si="5"/>
        <v>-3.0596435968946985E-3</v>
      </c>
    </row>
    <row r="112" spans="2:13">
      <c r="B112" s="3">
        <v>18.921430000000001</v>
      </c>
      <c r="C112" s="2">
        <v>96.651579999999996</v>
      </c>
      <c r="D112" s="2">
        <v>97.147099999999995</v>
      </c>
      <c r="E112">
        <f t="shared" si="3"/>
        <v>-5.1137603207617212E-3</v>
      </c>
      <c r="F112" s="3">
        <v>18.921430000000001</v>
      </c>
      <c r="G112" s="2">
        <v>96.259060000000005</v>
      </c>
      <c r="H112" s="2">
        <v>97.229600000000005</v>
      </c>
      <c r="I112">
        <f t="shared" si="4"/>
        <v>-1.0032009111024901E-2</v>
      </c>
      <c r="J112" s="3">
        <v>18.921430000000001</v>
      </c>
      <c r="K112" s="2">
        <v>96.494910000000004</v>
      </c>
      <c r="L112" s="2">
        <v>96.780789999999996</v>
      </c>
      <c r="M112">
        <f t="shared" si="5"/>
        <v>-2.9582611782028646E-3</v>
      </c>
    </row>
    <row r="113" spans="2:13">
      <c r="B113" s="3">
        <v>18.91058</v>
      </c>
      <c r="C113" s="2">
        <v>96.646820000000005</v>
      </c>
      <c r="D113" s="2">
        <v>97.152810000000002</v>
      </c>
      <c r="E113">
        <f t="shared" si="3"/>
        <v>-5.2217849951519211E-3</v>
      </c>
      <c r="F113" s="3">
        <v>18.91058</v>
      </c>
      <c r="G113" s="2">
        <v>96.255369999999999</v>
      </c>
      <c r="H113" s="2">
        <v>97.23357</v>
      </c>
      <c r="I113">
        <f t="shared" si="4"/>
        <v>-1.0111172245814164E-2</v>
      </c>
      <c r="J113" s="3">
        <v>18.91058</v>
      </c>
      <c r="K113" s="2">
        <v>96.496160000000003</v>
      </c>
      <c r="L113" s="2">
        <v>96.76831</v>
      </c>
      <c r="M113">
        <f t="shared" si="5"/>
        <v>-2.8163479816025812E-3</v>
      </c>
    </row>
    <row r="114" spans="2:13">
      <c r="B114" s="3">
        <v>18.899740000000001</v>
      </c>
      <c r="C114" s="2">
        <v>96.641940000000005</v>
      </c>
      <c r="D114" s="2">
        <v>97.158600000000007</v>
      </c>
      <c r="E114">
        <f t="shared" si="3"/>
        <v>-5.3318736882776658E-3</v>
      </c>
      <c r="F114" s="3">
        <v>18.899740000000001</v>
      </c>
      <c r="G114" s="2">
        <v>96.251480000000001</v>
      </c>
      <c r="H114" s="2">
        <v>97.237700000000004</v>
      </c>
      <c r="I114">
        <f t="shared" si="4"/>
        <v>-1.0194058396443698E-2</v>
      </c>
      <c r="J114" s="3">
        <v>18.899740000000001</v>
      </c>
      <c r="K114" s="2">
        <v>96.497630000000001</v>
      </c>
      <c r="L114" s="2">
        <v>96.755340000000004</v>
      </c>
      <c r="M114">
        <f t="shared" si="5"/>
        <v>-2.667074146389605E-3</v>
      </c>
    </row>
    <row r="115" spans="2:13">
      <c r="B115" s="3">
        <v>18.8916</v>
      </c>
      <c r="C115" s="2">
        <v>96.638199999999998</v>
      </c>
      <c r="D115" s="2">
        <v>97.16301</v>
      </c>
      <c r="E115">
        <f t="shared" si="3"/>
        <v>-5.4159620572028647E-3</v>
      </c>
      <c r="F115" s="3">
        <v>18.8916</v>
      </c>
      <c r="G115" s="2">
        <v>96.248429999999999</v>
      </c>
      <c r="H115" s="2">
        <v>97.240889999999993</v>
      </c>
      <c r="I115">
        <f t="shared" si="4"/>
        <v>-1.025855070450394E-2</v>
      </c>
      <c r="J115" s="3">
        <v>18.8916</v>
      </c>
      <c r="K115" s="2">
        <v>96.498900000000006</v>
      </c>
      <c r="L115" s="2">
        <v>96.7453</v>
      </c>
      <c r="M115">
        <f t="shared" si="5"/>
        <v>-2.550141220279772E-3</v>
      </c>
    </row>
    <row r="116" spans="2:13">
      <c r="B116" s="3">
        <v>18.880749999999999</v>
      </c>
      <c r="C116" s="2">
        <v>96.633089999999996</v>
      </c>
      <c r="D116" s="2">
        <v>97.168959999999998</v>
      </c>
      <c r="E116">
        <f t="shared" si="3"/>
        <v>-5.5300756622543744E-3</v>
      </c>
      <c r="F116" s="3">
        <v>18.880749999999999</v>
      </c>
      <c r="G116" s="2">
        <v>96.244190000000003</v>
      </c>
      <c r="H116" s="2">
        <v>97.245279999999994</v>
      </c>
      <c r="I116">
        <f t="shared" si="4"/>
        <v>-1.0347746572461961E-2</v>
      </c>
      <c r="J116" s="3">
        <v>18.880749999999999</v>
      </c>
      <c r="K116" s="2">
        <v>96.500780000000006</v>
      </c>
      <c r="L116" s="2">
        <v>96.731499999999997</v>
      </c>
      <c r="M116">
        <f t="shared" si="5"/>
        <v>-2.3880068071441369E-3</v>
      </c>
    </row>
    <row r="117" spans="2:13">
      <c r="B117" s="3">
        <v>18.869900000000001</v>
      </c>
      <c r="C117" s="2">
        <v>96.627859999999998</v>
      </c>
      <c r="D117" s="2">
        <v>97.174989999999994</v>
      </c>
      <c r="E117">
        <f t="shared" si="3"/>
        <v>-5.6462533961703426E-3</v>
      </c>
      <c r="F117" s="3">
        <v>18.869900000000001</v>
      </c>
      <c r="G117" s="2">
        <v>96.239760000000004</v>
      </c>
      <c r="H117" s="2">
        <v>97.24982</v>
      </c>
      <c r="I117">
        <f t="shared" si="4"/>
        <v>-1.0440458860885385E-2</v>
      </c>
      <c r="J117" s="3">
        <v>18.869900000000001</v>
      </c>
      <c r="K117" s="2">
        <v>96.502880000000005</v>
      </c>
      <c r="L117" s="2">
        <v>96.717230000000001</v>
      </c>
      <c r="M117">
        <f t="shared" si="5"/>
        <v>-2.2187131556854621E-3</v>
      </c>
    </row>
    <row r="118" spans="2:13">
      <c r="B118" s="3">
        <v>18.86176</v>
      </c>
      <c r="C118" s="2">
        <v>96.623850000000004</v>
      </c>
      <c r="D118" s="2">
        <v>97.179569999999998</v>
      </c>
      <c r="E118">
        <f t="shared" si="3"/>
        <v>-5.7348833163005453E-3</v>
      </c>
      <c r="F118" s="3">
        <v>18.86176</v>
      </c>
      <c r="G118" s="2">
        <v>96.236310000000003</v>
      </c>
      <c r="H118" s="2">
        <v>97.253320000000002</v>
      </c>
      <c r="I118">
        <f t="shared" si="4"/>
        <v>-1.0512294638219103E-2</v>
      </c>
      <c r="J118" s="3">
        <v>18.86176</v>
      </c>
      <c r="K118" s="2">
        <v>96.50461</v>
      </c>
      <c r="L118" s="2">
        <v>96.706220000000002</v>
      </c>
      <c r="M118">
        <f t="shared" si="5"/>
        <v>-2.0869430559353457E-3</v>
      </c>
    </row>
    <row r="119" spans="2:13">
      <c r="B119" s="3">
        <v>18.850919999999999</v>
      </c>
      <c r="C119" s="2">
        <v>96.618409999999997</v>
      </c>
      <c r="D119" s="2">
        <v>97.185749999999999</v>
      </c>
      <c r="E119">
        <f t="shared" si="3"/>
        <v>-5.8547762855038973E-3</v>
      </c>
      <c r="F119" s="3">
        <v>18.850919999999999</v>
      </c>
      <c r="G119" s="2">
        <v>96.231549999999999</v>
      </c>
      <c r="H119" s="2">
        <v>97.258120000000005</v>
      </c>
      <c r="I119">
        <f t="shared" si="4"/>
        <v>-1.0611109109855908E-2</v>
      </c>
      <c r="J119" s="3">
        <v>18.850919999999999</v>
      </c>
      <c r="K119" s="2">
        <v>96.507099999999994</v>
      </c>
      <c r="L119" s="2">
        <v>96.691140000000004</v>
      </c>
      <c r="M119">
        <f t="shared" si="5"/>
        <v>-1.905193339235494E-3</v>
      </c>
    </row>
    <row r="120" spans="2:13">
      <c r="B120" s="3">
        <v>18.840060000000001</v>
      </c>
      <c r="C120" s="2">
        <v>96.612840000000006</v>
      </c>
      <c r="D120" s="2">
        <v>97.192009999999996</v>
      </c>
      <c r="E120">
        <f t="shared" si="3"/>
        <v>-5.9768370089808452E-3</v>
      </c>
      <c r="F120" s="3">
        <v>18.840060000000001</v>
      </c>
      <c r="G120" s="2">
        <v>96.226600000000005</v>
      </c>
      <c r="H120" s="2">
        <v>97.263050000000007</v>
      </c>
      <c r="I120">
        <f t="shared" si="4"/>
        <v>-1.0713234532183008E-2</v>
      </c>
      <c r="J120" s="3">
        <v>18.840060000000001</v>
      </c>
      <c r="K120" s="2">
        <v>96.509810000000002</v>
      </c>
      <c r="L120" s="2">
        <v>96.675600000000003</v>
      </c>
      <c r="M120">
        <f t="shared" si="5"/>
        <v>-1.7163822050536965E-3</v>
      </c>
    </row>
    <row r="121" spans="2:13">
      <c r="B121" s="3">
        <v>18.83193</v>
      </c>
      <c r="C121" s="2">
        <v>96.608590000000007</v>
      </c>
      <c r="D121" s="2">
        <v>97.196759999999998</v>
      </c>
      <c r="E121">
        <f t="shared" si="3"/>
        <v>-6.0696982823228666E-3</v>
      </c>
      <c r="F121" s="3">
        <v>18.83193</v>
      </c>
      <c r="G121" s="2">
        <v>96.222759999999994</v>
      </c>
      <c r="H121" s="2">
        <v>97.266850000000005</v>
      </c>
      <c r="I121">
        <f t="shared" si="4"/>
        <v>-1.0792207395529003E-2</v>
      </c>
      <c r="J121" s="3">
        <v>18.83193</v>
      </c>
      <c r="K121" s="2">
        <v>96.511989999999997</v>
      </c>
      <c r="L121" s="2">
        <v>96.663659999999993</v>
      </c>
      <c r="M121">
        <f t="shared" si="5"/>
        <v>-1.5702807263751489E-3</v>
      </c>
    </row>
    <row r="122" spans="2:13">
      <c r="B122" s="3">
        <v>18.821079999999998</v>
      </c>
      <c r="C122" s="2">
        <v>96.602810000000005</v>
      </c>
      <c r="D122" s="2">
        <v>97.203159999999997</v>
      </c>
      <c r="E122">
        <f t="shared" si="3"/>
        <v>-6.1953715873663924E-3</v>
      </c>
      <c r="F122" s="3">
        <v>18.821079999999998</v>
      </c>
      <c r="G122" s="2">
        <v>96.217489999999998</v>
      </c>
      <c r="H122" s="2">
        <v>97.272030000000001</v>
      </c>
      <c r="I122">
        <f t="shared" si="4"/>
        <v>-1.0900228601528424E-2</v>
      </c>
      <c r="J122" s="3">
        <v>18.821079999999998</v>
      </c>
      <c r="K122" s="2">
        <v>96.515079999999998</v>
      </c>
      <c r="L122" s="2">
        <v>96.647350000000003</v>
      </c>
      <c r="M122">
        <f t="shared" si="5"/>
        <v>-1.3695209777595512E-3</v>
      </c>
    </row>
    <row r="123" spans="2:13">
      <c r="B123" s="3">
        <v>18.810230000000001</v>
      </c>
      <c r="C123" s="2">
        <v>96.596919999999997</v>
      </c>
      <c r="D123" s="2">
        <v>97.209639999999993</v>
      </c>
      <c r="E123">
        <f t="shared" si="3"/>
        <v>-6.3230057847370692E-3</v>
      </c>
      <c r="F123" s="3">
        <v>18.810230000000001</v>
      </c>
      <c r="G123" s="2">
        <v>96.212029999999999</v>
      </c>
      <c r="H123" s="2">
        <v>97.277349999999998</v>
      </c>
      <c r="I123">
        <f t="shared" si="4"/>
        <v>-1.1011663792607118E-2</v>
      </c>
      <c r="J123" s="3">
        <v>18.810230000000001</v>
      </c>
      <c r="K123" s="2">
        <v>96.518379999999993</v>
      </c>
      <c r="L123" s="2">
        <v>96.630600000000001</v>
      </c>
      <c r="M123">
        <f t="shared" si="5"/>
        <v>-1.1620045831979829E-3</v>
      </c>
    </row>
    <row r="124" spans="2:13">
      <c r="B124" s="3">
        <v>18.79937</v>
      </c>
      <c r="C124" s="2">
        <v>96.590919999999997</v>
      </c>
      <c r="D124" s="2">
        <v>97.216200000000001</v>
      </c>
      <c r="E124">
        <f t="shared" si="3"/>
        <v>-6.4526009157971449E-3</v>
      </c>
      <c r="F124" s="3">
        <v>18.79937</v>
      </c>
      <c r="G124" s="2">
        <v>96.206400000000002</v>
      </c>
      <c r="H124" s="2">
        <v>97.282809999999998</v>
      </c>
      <c r="I124">
        <f t="shared" si="4"/>
        <v>-1.1126305182599026E-2</v>
      </c>
      <c r="J124" s="3">
        <v>18.79937</v>
      </c>
      <c r="K124" s="2">
        <v>96.521889999999999</v>
      </c>
      <c r="L124" s="2">
        <v>96.613420000000005</v>
      </c>
      <c r="M124">
        <f t="shared" si="5"/>
        <v>-9.4783289497923386E-4</v>
      </c>
    </row>
    <row r="125" spans="2:13">
      <c r="B125" s="3">
        <v>18.791239999999998</v>
      </c>
      <c r="C125" s="2">
        <v>96.586340000000007</v>
      </c>
      <c r="D125" s="2">
        <v>97.221170000000001</v>
      </c>
      <c r="E125">
        <f t="shared" si="3"/>
        <v>-6.5511393237547271E-3</v>
      </c>
      <c r="F125" s="3">
        <v>18.791239999999998</v>
      </c>
      <c r="G125" s="2">
        <v>96.202060000000003</v>
      </c>
      <c r="H125" s="2">
        <v>97.286990000000003</v>
      </c>
      <c r="I125">
        <f t="shared" si="4"/>
        <v>-1.1214381382305611E-2</v>
      </c>
      <c r="J125" s="3">
        <v>18.791239999999998</v>
      </c>
      <c r="K125" s="2">
        <v>96.524659999999997</v>
      </c>
      <c r="L125" s="2">
        <v>96.600250000000003</v>
      </c>
      <c r="M125">
        <f t="shared" si="5"/>
        <v>-7.8280942629312166E-4</v>
      </c>
    </row>
    <row r="126" spans="2:13">
      <c r="B126" s="3">
        <v>18.780380000000001</v>
      </c>
      <c r="C126" s="2">
        <v>96.58014</v>
      </c>
      <c r="D126" s="2">
        <v>97.227860000000007</v>
      </c>
      <c r="E126">
        <f t="shared" si="3"/>
        <v>-6.6841410055313169E-3</v>
      </c>
      <c r="F126" s="3">
        <v>18.780380000000001</v>
      </c>
      <c r="G126" s="2">
        <v>96.196119999999993</v>
      </c>
      <c r="H126" s="2">
        <v>97.292680000000004</v>
      </c>
      <c r="I126">
        <f t="shared" si="4"/>
        <v>-1.1334609548459764E-2</v>
      </c>
      <c r="J126" s="3">
        <v>18.780380000000001</v>
      </c>
      <c r="K126" s="2">
        <v>96.528530000000003</v>
      </c>
      <c r="L126" s="2">
        <v>96.582329999999999</v>
      </c>
      <c r="M126">
        <f t="shared" si="5"/>
        <v>-5.5719289945677217E-4</v>
      </c>
    </row>
    <row r="127" spans="2:13">
      <c r="B127" s="3">
        <v>18.76953</v>
      </c>
      <c r="C127" s="2">
        <v>96.573830000000001</v>
      </c>
      <c r="D127" s="2">
        <v>97.234629999999996</v>
      </c>
      <c r="E127">
        <f t="shared" si="3"/>
        <v>-6.8191037687415166E-3</v>
      </c>
      <c r="F127" s="3">
        <v>18.76953</v>
      </c>
      <c r="G127" s="2">
        <v>96.19</v>
      </c>
      <c r="H127" s="2">
        <v>97.298509999999993</v>
      </c>
      <c r="I127">
        <f t="shared" si="4"/>
        <v>-1.1458148083315082E-2</v>
      </c>
      <c r="J127" s="3">
        <v>18.76953</v>
      </c>
      <c r="K127" s="2">
        <v>96.532600000000002</v>
      </c>
      <c r="L127" s="2">
        <v>96.563999999999993</v>
      </c>
      <c r="M127">
        <f t="shared" si="5"/>
        <v>-3.2522581961557864E-4</v>
      </c>
    </row>
    <row r="128" spans="2:13">
      <c r="B128" s="3">
        <v>18.761389999999999</v>
      </c>
      <c r="C128" s="2">
        <v>96.569029999999998</v>
      </c>
      <c r="D128" s="2">
        <v>97.239750000000001</v>
      </c>
      <c r="E128">
        <f t="shared" si="3"/>
        <v>-6.9214614528815754E-3</v>
      </c>
      <c r="F128" s="3">
        <v>18.761389999999999</v>
      </c>
      <c r="G128" s="2">
        <v>96.185299999999998</v>
      </c>
      <c r="H128" s="2">
        <v>97.302959999999999</v>
      </c>
      <c r="I128">
        <f t="shared" si="4"/>
        <v>-1.1552742269737718E-2</v>
      </c>
      <c r="J128" s="3">
        <v>18.761389999999999</v>
      </c>
      <c r="K128" s="2">
        <v>96.535780000000003</v>
      </c>
      <c r="L128" s="2">
        <v>96.549970000000002</v>
      </c>
      <c r="M128">
        <f t="shared" si="5"/>
        <v>-1.4698132824404967E-4</v>
      </c>
    </row>
    <row r="129" spans="2:13">
      <c r="B129" s="3">
        <v>18.750540000000001</v>
      </c>
      <c r="C129" s="2">
        <v>96.562529999999995</v>
      </c>
      <c r="D129" s="2">
        <v>97.246650000000002</v>
      </c>
      <c r="E129">
        <f t="shared" si="3"/>
        <v>-7.0597275113594427E-3</v>
      </c>
      <c r="F129" s="3">
        <v>18.750540000000001</v>
      </c>
      <c r="G129" s="2">
        <v>96.178889999999996</v>
      </c>
      <c r="H129" s="2">
        <v>97.309010000000001</v>
      </c>
      <c r="I129">
        <f t="shared" si="4"/>
        <v>-1.1681557348030601E-2</v>
      </c>
      <c r="J129" s="3">
        <v>18.750540000000001</v>
      </c>
      <c r="K129" s="2">
        <v>96.540199999999999</v>
      </c>
      <c r="L129" s="2">
        <v>96.530929999999998</v>
      </c>
      <c r="M129">
        <f t="shared" si="5"/>
        <v>9.602678556862208E-5</v>
      </c>
    </row>
    <row r="130" spans="2:13">
      <c r="B130" s="3">
        <v>18.73968</v>
      </c>
      <c r="C130" s="2">
        <v>96.55592</v>
      </c>
      <c r="D130" s="2">
        <v>97.253609999999995</v>
      </c>
      <c r="E130">
        <f t="shared" si="3"/>
        <v>-7.19974915578191E-3</v>
      </c>
      <c r="F130" s="3">
        <v>18.73968</v>
      </c>
      <c r="G130" s="2">
        <v>96.172319999999999</v>
      </c>
      <c r="H130" s="2">
        <v>97.315190000000001</v>
      </c>
      <c r="I130">
        <f t="shared" si="4"/>
        <v>-1.1813372346359744E-2</v>
      </c>
      <c r="J130" s="3">
        <v>18.73968</v>
      </c>
      <c r="K130" s="2">
        <v>96.544809999999998</v>
      </c>
      <c r="L130" s="2">
        <v>96.511480000000006</v>
      </c>
      <c r="M130">
        <f t="shared" si="5"/>
        <v>3.4528789504856137E-4</v>
      </c>
    </row>
    <row r="131" spans="2:13">
      <c r="B131" s="3">
        <v>18.731539999999999</v>
      </c>
      <c r="C131" s="2">
        <v>96.550899999999999</v>
      </c>
      <c r="D131" s="2">
        <v>97.258880000000005</v>
      </c>
      <c r="E131">
        <f t="shared" si="3"/>
        <v>-7.3059264604707387E-3</v>
      </c>
      <c r="F131" s="3">
        <v>18.731539999999999</v>
      </c>
      <c r="G131" s="2">
        <v>96.167280000000005</v>
      </c>
      <c r="H131" s="2">
        <v>97.319900000000004</v>
      </c>
      <c r="I131">
        <f t="shared" si="4"/>
        <v>-1.1914174365454069E-2</v>
      </c>
      <c r="J131" s="3">
        <v>18.731539999999999</v>
      </c>
      <c r="K131" s="2">
        <v>96.548400000000001</v>
      </c>
      <c r="L131" s="2">
        <v>96.496639999999999</v>
      </c>
      <c r="M131">
        <f t="shared" si="5"/>
        <v>5.3624791395833415E-4</v>
      </c>
    </row>
    <row r="132" spans="2:13">
      <c r="B132" s="3">
        <v>18.720690000000001</v>
      </c>
      <c r="C132" s="2">
        <v>96.544120000000007</v>
      </c>
      <c r="D132" s="2">
        <v>97.265969999999996</v>
      </c>
      <c r="E132">
        <f t="shared" si="3"/>
        <v>-7.4490445776067612E-3</v>
      </c>
      <c r="F132" s="3">
        <v>18.720690000000001</v>
      </c>
      <c r="G132" s="2">
        <v>96.160409999999999</v>
      </c>
      <c r="H132" s="2">
        <v>97.326300000000003</v>
      </c>
      <c r="I132">
        <f t="shared" si="4"/>
        <v>-1.2051370349932608E-2</v>
      </c>
      <c r="J132" s="3">
        <v>18.720690000000001</v>
      </c>
      <c r="K132" s="2">
        <v>96.553349999999995</v>
      </c>
      <c r="L132" s="2">
        <v>96.476510000000005</v>
      </c>
      <c r="M132">
        <f t="shared" si="5"/>
        <v>7.9614625426335632E-4</v>
      </c>
    </row>
    <row r="133" spans="2:13">
      <c r="B133" s="3">
        <v>18.70984</v>
      </c>
      <c r="C133" s="2">
        <v>96.537239999999997</v>
      </c>
      <c r="D133" s="2">
        <v>97.273129999999995</v>
      </c>
      <c r="E133">
        <f t="shared" ref="E133:E196" si="6">(C133-D133)/(C133+D133)*2</f>
        <v>-7.5939177041971263E-3</v>
      </c>
      <c r="F133" s="3">
        <v>18.70984</v>
      </c>
      <c r="G133" s="2">
        <v>96.153390000000002</v>
      </c>
      <c r="H133" s="2">
        <v>97.332809999999995</v>
      </c>
      <c r="I133">
        <f t="shared" ref="I133:I196" si="7">(G133-H133)/(G133+H133)*2</f>
        <v>-1.2191257050890381E-2</v>
      </c>
      <c r="J133" s="3">
        <v>18.70984</v>
      </c>
      <c r="K133" s="2">
        <v>96.558480000000003</v>
      </c>
      <c r="L133" s="2">
        <v>96.45599</v>
      </c>
      <c r="M133">
        <f t="shared" ref="M133:M196" si="8">(K133-L133)/(K133+L133)*2</f>
        <v>1.0619929169041376E-3</v>
      </c>
    </row>
    <row r="134" spans="2:13">
      <c r="B134" s="3">
        <v>18.701689999999999</v>
      </c>
      <c r="C134" s="2">
        <v>96.53201</v>
      </c>
      <c r="D134" s="2">
        <v>97.278540000000007</v>
      </c>
      <c r="E134">
        <f t="shared" si="6"/>
        <v>-7.703708595842765E-3</v>
      </c>
      <c r="F134" s="3">
        <v>18.701689999999999</v>
      </c>
      <c r="G134" s="2">
        <v>96.148020000000002</v>
      </c>
      <c r="H134" s="2">
        <v>97.337779999999995</v>
      </c>
      <c r="I134">
        <f t="shared" si="7"/>
        <v>-1.2298163482798146E-2</v>
      </c>
      <c r="J134" s="3">
        <v>18.701689999999999</v>
      </c>
      <c r="K134" s="2">
        <v>96.562460000000002</v>
      </c>
      <c r="L134" s="2">
        <v>96.440359999999998</v>
      </c>
      <c r="M134">
        <f t="shared" si="8"/>
        <v>1.2652664867798637E-3</v>
      </c>
    </row>
    <row r="135" spans="2:13">
      <c r="B135" s="3">
        <v>18.690840000000001</v>
      </c>
      <c r="C135" s="2">
        <v>96.524950000000004</v>
      </c>
      <c r="D135" s="2">
        <v>97.285809999999998</v>
      </c>
      <c r="E135">
        <f t="shared" si="6"/>
        <v>-7.851576455300973E-3</v>
      </c>
      <c r="F135" s="3">
        <v>18.690840000000001</v>
      </c>
      <c r="G135" s="2">
        <v>96.140720000000002</v>
      </c>
      <c r="H135" s="2">
        <v>97.34451</v>
      </c>
      <c r="I135">
        <f t="shared" si="7"/>
        <v>-1.2443223702398348E-2</v>
      </c>
      <c r="J135" s="3">
        <v>18.690840000000001</v>
      </c>
      <c r="K135" s="2">
        <v>96.567920000000001</v>
      </c>
      <c r="L135" s="2">
        <v>96.41919</v>
      </c>
      <c r="M135">
        <f t="shared" si="8"/>
        <v>1.5413464660929993E-3</v>
      </c>
    </row>
    <row r="136" spans="2:13">
      <c r="B136" s="3">
        <v>18.67998</v>
      </c>
      <c r="C136" s="2">
        <v>96.517799999999994</v>
      </c>
      <c r="D136" s="2">
        <v>97.293149999999997</v>
      </c>
      <c r="E136">
        <f t="shared" si="6"/>
        <v>-8.0010959133114314E-3</v>
      </c>
      <c r="F136" s="3">
        <v>18.67998</v>
      </c>
      <c r="G136" s="2">
        <v>96.133269999999996</v>
      </c>
      <c r="H136" s="2">
        <v>97.351349999999996</v>
      </c>
      <c r="I136">
        <f t="shared" si="7"/>
        <v>-1.2590974931237434E-2</v>
      </c>
      <c r="J136" s="3">
        <v>18.67998</v>
      </c>
      <c r="K136" s="2">
        <v>96.573560000000001</v>
      </c>
      <c r="L136" s="2">
        <v>96.397649999999999</v>
      </c>
      <c r="M136">
        <f t="shared" si="8"/>
        <v>1.8231735189928259E-3</v>
      </c>
    </row>
    <row r="137" spans="2:13">
      <c r="B137" s="3">
        <v>18.67184</v>
      </c>
      <c r="C137" s="2">
        <v>96.512370000000004</v>
      </c>
      <c r="D137" s="2">
        <v>97.298699999999997</v>
      </c>
      <c r="E137">
        <f t="shared" si="6"/>
        <v>-8.1143971807182361E-3</v>
      </c>
      <c r="F137" s="3">
        <v>18.67184</v>
      </c>
      <c r="G137" s="2">
        <v>96.127579999999995</v>
      </c>
      <c r="H137" s="2">
        <v>97.356560000000002</v>
      </c>
      <c r="I137">
        <f t="shared" si="7"/>
        <v>-1.2703676900856133E-2</v>
      </c>
      <c r="J137" s="3">
        <v>18.67184</v>
      </c>
      <c r="K137" s="2">
        <v>96.577910000000003</v>
      </c>
      <c r="L137" s="2">
        <v>96.381259999999997</v>
      </c>
      <c r="M137">
        <f t="shared" si="8"/>
        <v>2.0382550360265885E-3</v>
      </c>
    </row>
    <row r="138" spans="2:13">
      <c r="B138" s="3">
        <v>18.660990000000002</v>
      </c>
      <c r="C138" s="2">
        <v>96.505049999999997</v>
      </c>
      <c r="D138" s="2">
        <v>97.306150000000002</v>
      </c>
      <c r="E138">
        <f t="shared" si="6"/>
        <v>-8.2668081101608705E-3</v>
      </c>
      <c r="F138" s="3">
        <v>18.660990000000002</v>
      </c>
      <c r="G138" s="2">
        <v>96.119860000000003</v>
      </c>
      <c r="H138" s="2">
        <v>97.363609999999994</v>
      </c>
      <c r="I138">
        <f t="shared" si="7"/>
        <v>-1.2856395432643331E-2</v>
      </c>
      <c r="J138" s="3">
        <v>18.660990000000002</v>
      </c>
      <c r="K138" s="2">
        <v>96.583860000000001</v>
      </c>
      <c r="L138" s="2">
        <v>96.359089999999995</v>
      </c>
      <c r="M138">
        <f t="shared" si="8"/>
        <v>2.3299115101122541E-3</v>
      </c>
    </row>
    <row r="139" spans="2:13">
      <c r="B139" s="3">
        <v>18.650130000000001</v>
      </c>
      <c r="C139" s="2">
        <v>96.497640000000004</v>
      </c>
      <c r="D139" s="2">
        <v>97.313659999999999</v>
      </c>
      <c r="E139">
        <f t="shared" si="6"/>
        <v>-8.4207680357130318E-3</v>
      </c>
      <c r="F139" s="3">
        <v>18.650130000000001</v>
      </c>
      <c r="G139" s="2">
        <v>96.111990000000006</v>
      </c>
      <c r="H139" s="2">
        <v>97.370769999999993</v>
      </c>
      <c r="I139">
        <f t="shared" si="7"/>
        <v>-1.3011805289525407E-2</v>
      </c>
      <c r="J139" s="3">
        <v>18.650130000000001</v>
      </c>
      <c r="K139" s="2">
        <v>96.58999</v>
      </c>
      <c r="L139" s="2">
        <v>96.336569999999995</v>
      </c>
      <c r="M139">
        <f t="shared" si="8"/>
        <v>2.6271136540246768E-3</v>
      </c>
    </row>
    <row r="140" spans="2:13">
      <c r="B140" s="3">
        <v>18.64199</v>
      </c>
      <c r="C140" s="2">
        <v>96.492019999999997</v>
      </c>
      <c r="D140" s="2">
        <v>97.319339999999997</v>
      </c>
      <c r="E140">
        <f t="shared" si="6"/>
        <v>-8.537373660656428E-3</v>
      </c>
      <c r="F140" s="3">
        <v>18.64199</v>
      </c>
      <c r="G140" s="2">
        <v>96.105999999999995</v>
      </c>
      <c r="H140" s="2">
        <v>97.37621</v>
      </c>
      <c r="I140">
        <f t="shared" si="7"/>
        <v>-1.312999267477879E-2</v>
      </c>
      <c r="J140" s="3">
        <v>18.64199</v>
      </c>
      <c r="K140" s="2">
        <v>96.594700000000003</v>
      </c>
      <c r="L140" s="2">
        <v>96.319450000000003</v>
      </c>
      <c r="M140">
        <f t="shared" si="8"/>
        <v>2.8536009411440247E-3</v>
      </c>
    </row>
    <row r="141" spans="2:13">
      <c r="B141" s="3">
        <v>18.631129999999999</v>
      </c>
      <c r="C141" s="2">
        <v>96.484459999999999</v>
      </c>
      <c r="D141" s="2">
        <v>97.32696</v>
      </c>
      <c r="E141">
        <f t="shared" si="6"/>
        <v>-8.6940181337095742E-3</v>
      </c>
      <c r="F141" s="3">
        <v>18.631129999999999</v>
      </c>
      <c r="G141" s="2">
        <v>96.097880000000004</v>
      </c>
      <c r="H141" s="2">
        <v>97.383570000000006</v>
      </c>
      <c r="I141">
        <f t="shared" si="7"/>
        <v>-1.3290059589691957E-2</v>
      </c>
      <c r="J141" s="3">
        <v>18.631129999999999</v>
      </c>
      <c r="K141" s="2">
        <v>96.601119999999995</v>
      </c>
      <c r="L141" s="2">
        <v>96.296329999999998</v>
      </c>
      <c r="M141">
        <f t="shared" si="8"/>
        <v>3.1601247191188585E-3</v>
      </c>
    </row>
    <row r="142" spans="2:13">
      <c r="B142" s="3">
        <v>18.620270000000001</v>
      </c>
      <c r="C142" s="2">
        <v>96.476799999999997</v>
      </c>
      <c r="D142" s="2">
        <v>97.334639999999993</v>
      </c>
      <c r="E142">
        <f t="shared" si="6"/>
        <v>-8.8523154257560428E-3</v>
      </c>
      <c r="F142" s="3">
        <v>18.620270000000001</v>
      </c>
      <c r="G142" s="2">
        <v>96.089609999999993</v>
      </c>
      <c r="H142" s="2">
        <v>97.391030000000001</v>
      </c>
      <c r="I142">
        <f t="shared" si="7"/>
        <v>-1.3452715475822359E-2</v>
      </c>
      <c r="J142" s="3">
        <v>18.620270000000001</v>
      </c>
      <c r="K142" s="2">
        <v>96.60772</v>
      </c>
      <c r="L142" s="2">
        <v>96.272859999999994</v>
      </c>
      <c r="M142">
        <f t="shared" si="8"/>
        <v>3.4722002598707048E-3</v>
      </c>
    </row>
    <row r="143" spans="2:13">
      <c r="B143" s="3">
        <v>18.612130000000001</v>
      </c>
      <c r="C143" s="2">
        <v>96.471000000000004</v>
      </c>
      <c r="D143" s="2">
        <v>97.340440000000001</v>
      </c>
      <c r="E143">
        <f t="shared" si="6"/>
        <v>-8.9720194019506511E-3</v>
      </c>
      <c r="F143" s="3">
        <v>18.612130000000001</v>
      </c>
      <c r="G143" s="2">
        <v>96.083320000000001</v>
      </c>
      <c r="H143" s="2">
        <v>97.396699999999996</v>
      </c>
      <c r="I143">
        <f t="shared" si="7"/>
        <v>-1.3576388921191916E-2</v>
      </c>
      <c r="J143" s="3">
        <v>18.612130000000001</v>
      </c>
      <c r="K143" s="2">
        <v>96.612780000000001</v>
      </c>
      <c r="L143" s="2">
        <v>96.255049999999997</v>
      </c>
      <c r="M143">
        <f t="shared" si="8"/>
        <v>3.709587026514517E-3</v>
      </c>
    </row>
    <row r="144" spans="2:13">
      <c r="B144" s="3">
        <v>18.60127</v>
      </c>
      <c r="C144" s="2">
        <v>96.463189999999997</v>
      </c>
      <c r="D144" s="2">
        <v>97.348219999999998</v>
      </c>
      <c r="E144">
        <f t="shared" si="6"/>
        <v>-9.1328988319108809E-3</v>
      </c>
      <c r="F144" s="3">
        <v>18.60127</v>
      </c>
      <c r="G144" s="2">
        <v>96.074820000000003</v>
      </c>
      <c r="H144" s="2">
        <v>97.404349999999994</v>
      </c>
      <c r="I144">
        <f t="shared" si="7"/>
        <v>-1.3743391601276677E-2</v>
      </c>
      <c r="J144" s="3">
        <v>18.60127</v>
      </c>
      <c r="K144" s="2">
        <v>96.619659999999996</v>
      </c>
      <c r="L144" s="2">
        <v>96.230999999999995</v>
      </c>
      <c r="M144">
        <f t="shared" si="8"/>
        <v>4.0306836388322607E-3</v>
      </c>
    </row>
    <row r="145" spans="2:13">
      <c r="B145" s="3">
        <v>18.590409999999999</v>
      </c>
      <c r="C145" s="2">
        <v>96.455299999999994</v>
      </c>
      <c r="D145" s="2">
        <v>97.356059999999999</v>
      </c>
      <c r="E145">
        <f t="shared" si="6"/>
        <v>-9.2952239744874127E-3</v>
      </c>
      <c r="F145" s="3">
        <v>18.590409999999999</v>
      </c>
      <c r="G145" s="2">
        <v>96.06617</v>
      </c>
      <c r="H145" s="2">
        <v>97.412109999999998</v>
      </c>
      <c r="I145">
        <f t="shared" si="7"/>
        <v>-1.3913086264773483E-2</v>
      </c>
      <c r="J145" s="3">
        <v>18.590409999999999</v>
      </c>
      <c r="K145" s="2">
        <v>96.626710000000003</v>
      </c>
      <c r="L145" s="2">
        <v>96.206639999999993</v>
      </c>
      <c r="M145">
        <f t="shared" si="8"/>
        <v>4.3568189838532568E-3</v>
      </c>
    </row>
    <row r="146" spans="2:13">
      <c r="B146" s="3">
        <v>18.579550000000001</v>
      </c>
      <c r="C146" s="2">
        <v>96.447329999999994</v>
      </c>
      <c r="D146" s="2">
        <v>97.363960000000006</v>
      </c>
      <c r="E146">
        <f t="shared" si="6"/>
        <v>-9.4589948810516883E-3</v>
      </c>
      <c r="F146" s="3">
        <v>18.579550000000001</v>
      </c>
      <c r="G146" s="2">
        <v>96.057389999999998</v>
      </c>
      <c r="H146" s="2">
        <v>97.419960000000003</v>
      </c>
      <c r="I146">
        <f t="shared" si="7"/>
        <v>-1.4085059568988362E-2</v>
      </c>
      <c r="J146" s="3">
        <v>18.579550000000001</v>
      </c>
      <c r="K146" s="2">
        <v>96.633920000000003</v>
      </c>
      <c r="L146" s="2">
        <v>96.181960000000004</v>
      </c>
      <c r="M146">
        <f t="shared" si="8"/>
        <v>4.6879956152989025E-3</v>
      </c>
    </row>
    <row r="147" spans="2:13">
      <c r="B147" s="3">
        <v>18.57141</v>
      </c>
      <c r="C147" s="2">
        <v>96.441299999999998</v>
      </c>
      <c r="D147" s="2">
        <v>97.369910000000004</v>
      </c>
      <c r="E147">
        <f t="shared" si="6"/>
        <v>-9.5826242455222897E-3</v>
      </c>
      <c r="F147" s="3">
        <v>18.57141</v>
      </c>
      <c r="G147" s="2">
        <v>96.050719999999998</v>
      </c>
      <c r="H147" s="2">
        <v>97.425920000000005</v>
      </c>
      <c r="I147">
        <f t="shared" si="7"/>
        <v>-1.4215669653969663E-2</v>
      </c>
      <c r="J147" s="3">
        <v>18.57141</v>
      </c>
      <c r="K147" s="2">
        <v>96.639430000000004</v>
      </c>
      <c r="L147" s="2">
        <v>96.163240000000002</v>
      </c>
      <c r="M147">
        <f t="shared" si="8"/>
        <v>4.9396618833131567E-3</v>
      </c>
    </row>
    <row r="148" spans="2:13">
      <c r="B148" s="3">
        <v>18.560549999999999</v>
      </c>
      <c r="C148" s="2">
        <v>96.433189999999996</v>
      </c>
      <c r="D148" s="2">
        <v>97.377899999999997</v>
      </c>
      <c r="E148">
        <f t="shared" si="6"/>
        <v>-9.7487713422384718E-3</v>
      </c>
      <c r="F148" s="3">
        <v>18.560549999999999</v>
      </c>
      <c r="G148" s="2">
        <v>96.041709999999995</v>
      </c>
      <c r="H148" s="2">
        <v>97.433959999999999</v>
      </c>
      <c r="I148">
        <f t="shared" si="7"/>
        <v>-1.4391990476115207E-2</v>
      </c>
      <c r="J148" s="3">
        <v>18.560549999999999</v>
      </c>
      <c r="K148" s="2">
        <v>96.646910000000005</v>
      </c>
      <c r="L148" s="2">
        <v>96.138009999999994</v>
      </c>
      <c r="M148">
        <f t="shared" si="8"/>
        <v>5.2794585800591794E-3</v>
      </c>
    </row>
    <row r="149" spans="2:13">
      <c r="B149" s="3">
        <v>18.549689999999998</v>
      </c>
      <c r="C149" s="2">
        <v>96.424989999999994</v>
      </c>
      <c r="D149" s="2">
        <v>97.385949999999994</v>
      </c>
      <c r="E149">
        <f t="shared" si="6"/>
        <v>-9.9164680796656798E-3</v>
      </c>
      <c r="F149" s="3">
        <v>18.549689999999998</v>
      </c>
      <c r="G149" s="2">
        <v>96.032570000000007</v>
      </c>
      <c r="H149" s="2">
        <v>97.442089999999993</v>
      </c>
      <c r="I149">
        <f t="shared" si="7"/>
        <v>-1.457059027781712E-2</v>
      </c>
      <c r="J149" s="3">
        <v>18.549689999999998</v>
      </c>
      <c r="K149" s="2">
        <v>96.65455</v>
      </c>
      <c r="L149" s="2">
        <v>96.112480000000005</v>
      </c>
      <c r="M149">
        <f t="shared" si="8"/>
        <v>5.624094535253206E-3</v>
      </c>
    </row>
    <row r="150" spans="2:13">
      <c r="B150" s="3">
        <v>18.541540000000001</v>
      </c>
      <c r="C150" s="2">
        <v>96.418800000000005</v>
      </c>
      <c r="D150" s="2">
        <v>97.392009999999999</v>
      </c>
      <c r="E150">
        <f t="shared" si="6"/>
        <v>-1.0042886668705368E-2</v>
      </c>
      <c r="F150" s="3">
        <v>18.541540000000001</v>
      </c>
      <c r="G150" s="2">
        <v>96.025630000000007</v>
      </c>
      <c r="H150" s="2">
        <v>97.448250000000002</v>
      </c>
      <c r="I150">
        <f t="shared" si="7"/>
        <v>-1.4706067816492798E-2</v>
      </c>
      <c r="J150" s="3">
        <v>18.541540000000001</v>
      </c>
      <c r="K150" s="2">
        <v>96.660380000000004</v>
      </c>
      <c r="L150" s="2">
        <v>96.093140000000005</v>
      </c>
      <c r="M150">
        <f t="shared" si="8"/>
        <v>5.8856512711155488E-3</v>
      </c>
    </row>
    <row r="151" spans="2:13">
      <c r="B151" s="3">
        <v>18.53068</v>
      </c>
      <c r="C151" s="2">
        <v>96.410480000000007</v>
      </c>
      <c r="D151" s="2">
        <v>97.400149999999996</v>
      </c>
      <c r="E151">
        <f t="shared" si="6"/>
        <v>-1.0212752520333788E-2</v>
      </c>
      <c r="F151" s="3">
        <v>18.53068</v>
      </c>
      <c r="G151" s="2">
        <v>96.016270000000006</v>
      </c>
      <c r="H151" s="2">
        <v>97.456549999999993</v>
      </c>
      <c r="I151">
        <f t="shared" si="7"/>
        <v>-1.4888706330945991E-2</v>
      </c>
      <c r="J151" s="3">
        <v>18.53068</v>
      </c>
      <c r="K151" s="2">
        <v>96.668270000000007</v>
      </c>
      <c r="L151" s="2">
        <v>96.067089999999993</v>
      </c>
      <c r="M151">
        <f t="shared" si="8"/>
        <v>6.2383986000286978E-3</v>
      </c>
    </row>
    <row r="152" spans="2:13">
      <c r="B152" s="3">
        <v>18.519819999999999</v>
      </c>
      <c r="C152" s="2">
        <v>96.402079999999998</v>
      </c>
      <c r="D152" s="2">
        <v>97.408330000000007</v>
      </c>
      <c r="E152">
        <f t="shared" si="6"/>
        <v>-1.0383859153902089E-2</v>
      </c>
      <c r="F152" s="3">
        <v>18.519819999999999</v>
      </c>
      <c r="G152" s="2">
        <v>96.006789999999995</v>
      </c>
      <c r="H152" s="2">
        <v>97.464950000000002</v>
      </c>
      <c r="I152">
        <f t="shared" si="7"/>
        <v>-1.5073622638634526E-2</v>
      </c>
      <c r="J152" s="3">
        <v>18.519819999999999</v>
      </c>
      <c r="K152" s="2">
        <v>96.676320000000004</v>
      </c>
      <c r="L152" s="2">
        <v>96.040750000000003</v>
      </c>
      <c r="M152">
        <f t="shared" si="8"/>
        <v>6.5958869133907159E-3</v>
      </c>
    </row>
    <row r="153" spans="2:13">
      <c r="B153" s="3">
        <v>18.511679999999998</v>
      </c>
      <c r="C153" s="2">
        <v>96.39573</v>
      </c>
      <c r="D153" s="2">
        <v>97.414500000000004</v>
      </c>
      <c r="E153">
        <f t="shared" si="6"/>
        <v>-1.0513067344277994E-2</v>
      </c>
      <c r="F153" s="3">
        <v>18.511679999999998</v>
      </c>
      <c r="G153" s="2">
        <v>95.999600000000001</v>
      </c>
      <c r="H153" s="2">
        <v>97.471310000000003</v>
      </c>
      <c r="I153">
        <f t="shared" si="7"/>
        <v>-1.5213760042788878E-2</v>
      </c>
      <c r="J153" s="3">
        <v>18.511679999999998</v>
      </c>
      <c r="K153" s="2">
        <v>96.682450000000003</v>
      </c>
      <c r="L153" s="2">
        <v>96.020809999999997</v>
      </c>
      <c r="M153">
        <f t="shared" si="8"/>
        <v>6.8669310524378836E-3</v>
      </c>
    </row>
    <row r="154" spans="2:13">
      <c r="B154" s="3">
        <v>18.500820000000001</v>
      </c>
      <c r="C154" s="2">
        <v>96.387200000000007</v>
      </c>
      <c r="D154" s="2">
        <v>97.42277</v>
      </c>
      <c r="E154">
        <f t="shared" si="6"/>
        <v>-1.0686447142012279E-2</v>
      </c>
      <c r="F154" s="3">
        <v>18.500820000000001</v>
      </c>
      <c r="G154" s="2">
        <v>95.989900000000006</v>
      </c>
      <c r="H154" s="2">
        <v>97.479870000000005</v>
      </c>
      <c r="I154">
        <f t="shared" si="7"/>
        <v>-1.5402613028381638E-2</v>
      </c>
      <c r="J154" s="3">
        <v>18.500820000000001</v>
      </c>
      <c r="K154" s="2">
        <v>96.690749999999994</v>
      </c>
      <c r="L154" s="2">
        <v>95.993979999999993</v>
      </c>
      <c r="M154">
        <f t="shared" si="8"/>
        <v>7.2322285216892979E-3</v>
      </c>
    </row>
    <row r="155" spans="2:13">
      <c r="B155" s="3">
        <v>18.48995</v>
      </c>
      <c r="C155" s="2">
        <v>96.378609999999995</v>
      </c>
      <c r="D155" s="2">
        <v>97.431089999999998</v>
      </c>
      <c r="E155">
        <f t="shared" si="6"/>
        <v>-1.0860963099370183E-2</v>
      </c>
      <c r="F155" s="3">
        <v>18.48995</v>
      </c>
      <c r="G155" s="2">
        <v>95.980090000000004</v>
      </c>
      <c r="H155" s="2">
        <v>97.488510000000005</v>
      </c>
      <c r="I155">
        <f t="shared" si="7"/>
        <v>-1.5593434800272508E-2</v>
      </c>
      <c r="J155" s="3">
        <v>18.48995</v>
      </c>
      <c r="K155" s="2">
        <v>96.699190000000002</v>
      </c>
      <c r="L155" s="2">
        <v>95.96687</v>
      </c>
      <c r="M155">
        <f t="shared" si="8"/>
        <v>7.6019616532356695E-3</v>
      </c>
    </row>
    <row r="156" spans="2:13">
      <c r="B156" s="3">
        <v>18.481809999999999</v>
      </c>
      <c r="C156" s="2">
        <v>96.372110000000006</v>
      </c>
      <c r="D156" s="2">
        <v>97.437359999999998</v>
      </c>
      <c r="E156">
        <f t="shared" si="6"/>
        <v>-1.0992754894794272E-2</v>
      </c>
      <c r="F156" s="3">
        <v>18.481809999999999</v>
      </c>
      <c r="G156" s="2">
        <v>95.972650000000002</v>
      </c>
      <c r="H156" s="2">
        <v>97.495059999999995</v>
      </c>
      <c r="I156">
        <f t="shared" si="7"/>
        <v>-1.5738130151021001E-2</v>
      </c>
      <c r="J156" s="3">
        <v>18.481809999999999</v>
      </c>
      <c r="K156" s="2">
        <v>96.705609999999993</v>
      </c>
      <c r="L156" s="2">
        <v>95.946359999999999</v>
      </c>
      <c r="M156">
        <f t="shared" si="8"/>
        <v>7.8820891372145784E-3</v>
      </c>
    </row>
    <row r="157" spans="2:13">
      <c r="B157" s="3">
        <v>18.470939999999999</v>
      </c>
      <c r="C157" s="2">
        <v>96.363399999999999</v>
      </c>
      <c r="D157" s="2">
        <v>97.445760000000007</v>
      </c>
      <c r="E157">
        <f t="shared" si="6"/>
        <v>-1.1169337919838344E-2</v>
      </c>
      <c r="F157" s="3">
        <v>18.470939999999999</v>
      </c>
      <c r="G157" s="2">
        <v>95.962639999999993</v>
      </c>
      <c r="H157" s="2">
        <v>97.503860000000003</v>
      </c>
      <c r="I157">
        <f t="shared" si="7"/>
        <v>-1.5932680851723786E-2</v>
      </c>
      <c r="J157" s="3">
        <v>18.470939999999999</v>
      </c>
      <c r="K157" s="2">
        <v>96.714290000000005</v>
      </c>
      <c r="L157" s="2">
        <v>95.918790000000001</v>
      </c>
      <c r="M157">
        <f t="shared" si="8"/>
        <v>8.2592252587146923E-3</v>
      </c>
    </row>
    <row r="158" spans="2:13">
      <c r="B158" s="3">
        <v>18.460080000000001</v>
      </c>
      <c r="C158" s="2">
        <v>96.354609999999994</v>
      </c>
      <c r="D158" s="2">
        <v>97.4542</v>
      </c>
      <c r="E158">
        <f t="shared" si="6"/>
        <v>-1.1347162185248507E-2</v>
      </c>
      <c r="F158" s="3">
        <v>18.460080000000001</v>
      </c>
      <c r="G158" s="2">
        <v>95.952510000000004</v>
      </c>
      <c r="H158" s="2">
        <v>97.512749999999997</v>
      </c>
      <c r="I158">
        <f t="shared" si="7"/>
        <v>-1.6129407419192398E-2</v>
      </c>
      <c r="J158" s="3">
        <v>18.460080000000001</v>
      </c>
      <c r="K158" s="2">
        <v>96.723110000000005</v>
      </c>
      <c r="L158" s="2">
        <v>95.890950000000004</v>
      </c>
      <c r="M158">
        <f t="shared" si="8"/>
        <v>8.6406983996910897E-3</v>
      </c>
    </row>
    <row r="159" spans="2:13">
      <c r="B159" s="3">
        <v>18.451930000000001</v>
      </c>
      <c r="C159" s="2">
        <v>96.347980000000007</v>
      </c>
      <c r="D159" s="2">
        <v>97.460560000000001</v>
      </c>
      <c r="E159">
        <f t="shared" si="6"/>
        <v>-1.1481227813800095E-2</v>
      </c>
      <c r="F159" s="3">
        <v>18.451930000000001</v>
      </c>
      <c r="G159" s="2">
        <v>95.944839999999999</v>
      </c>
      <c r="H159" s="2">
        <v>97.519469999999998</v>
      </c>
      <c r="I159">
        <f t="shared" si="7"/>
        <v>-1.6278247910428534E-2</v>
      </c>
      <c r="J159" s="3">
        <v>18.451930000000001</v>
      </c>
      <c r="K159" s="2">
        <v>96.729810000000001</v>
      </c>
      <c r="L159" s="2">
        <v>95.869900000000001</v>
      </c>
      <c r="M159">
        <f t="shared" si="8"/>
        <v>8.9295046186725745E-3</v>
      </c>
    </row>
    <row r="160" spans="2:13">
      <c r="B160" s="3">
        <v>18.44107</v>
      </c>
      <c r="C160" s="2">
        <v>96.339089999999999</v>
      </c>
      <c r="D160" s="2">
        <v>97.469080000000005</v>
      </c>
      <c r="E160">
        <f t="shared" si="6"/>
        <v>-1.1660911921308647E-2</v>
      </c>
      <c r="F160" s="3">
        <v>18.44107</v>
      </c>
      <c r="G160" s="2">
        <v>95.934520000000006</v>
      </c>
      <c r="H160" s="2">
        <v>97.528499999999994</v>
      </c>
      <c r="I160">
        <f t="shared" si="7"/>
        <v>-1.6478394682353122E-2</v>
      </c>
      <c r="J160" s="3">
        <v>18.44107</v>
      </c>
      <c r="K160" s="2">
        <v>96.738860000000003</v>
      </c>
      <c r="L160" s="2">
        <v>95.841610000000003</v>
      </c>
      <c r="M160">
        <f t="shared" si="8"/>
        <v>9.3181826796870908E-3</v>
      </c>
    </row>
    <row r="161" spans="2:13">
      <c r="B161" s="3">
        <v>18.430209999999999</v>
      </c>
      <c r="C161" s="2">
        <v>96.330129999999997</v>
      </c>
      <c r="D161" s="2">
        <v>97.477639999999994</v>
      </c>
      <c r="E161">
        <f t="shared" si="6"/>
        <v>-1.1841733693133117E-2</v>
      </c>
      <c r="F161" s="3">
        <v>18.430209999999999</v>
      </c>
      <c r="G161" s="2">
        <v>95.924090000000007</v>
      </c>
      <c r="H161" s="2">
        <v>97.537620000000004</v>
      </c>
      <c r="I161">
        <f t="shared" si="7"/>
        <v>-1.6680613440251273E-2</v>
      </c>
      <c r="J161" s="3">
        <v>18.430209999999999</v>
      </c>
      <c r="K161" s="2">
        <v>96.748040000000003</v>
      </c>
      <c r="L161" s="2">
        <v>95.813069999999996</v>
      </c>
      <c r="M161">
        <f t="shared" si="8"/>
        <v>9.7108912594033869E-3</v>
      </c>
    </row>
    <row r="162" spans="2:13">
      <c r="B162" s="3">
        <v>18.422059999999998</v>
      </c>
      <c r="C162" s="2">
        <v>96.323369999999997</v>
      </c>
      <c r="D162" s="2">
        <v>97.484089999999995</v>
      </c>
      <c r="E162">
        <f t="shared" si="6"/>
        <v>-1.1978073496242072E-2</v>
      </c>
      <c r="F162" s="3">
        <v>18.422059999999998</v>
      </c>
      <c r="G162" s="2">
        <v>95.91619</v>
      </c>
      <c r="H162" s="2">
        <v>97.544510000000002</v>
      </c>
      <c r="I162">
        <f t="shared" si="7"/>
        <v>-1.6833599795720806E-2</v>
      </c>
      <c r="J162" s="3">
        <v>18.422059999999998</v>
      </c>
      <c r="K162" s="2">
        <v>96.755009999999999</v>
      </c>
      <c r="L162" s="2">
        <v>95.791510000000002</v>
      </c>
      <c r="M162">
        <f t="shared" si="8"/>
        <v>1.0007971060707785E-2</v>
      </c>
    </row>
    <row r="163" spans="2:13">
      <c r="B163" s="3">
        <v>18.411200000000001</v>
      </c>
      <c r="C163" s="2">
        <v>96.314300000000003</v>
      </c>
      <c r="D163" s="2">
        <v>97.492729999999995</v>
      </c>
      <c r="E163">
        <f t="shared" si="6"/>
        <v>-1.2160859180391875E-2</v>
      </c>
      <c r="F163" s="3">
        <v>18.411200000000001</v>
      </c>
      <c r="G163" s="2">
        <v>95.90558</v>
      </c>
      <c r="H163" s="2">
        <v>97.55377</v>
      </c>
      <c r="I163">
        <f t="shared" si="7"/>
        <v>-1.7039135094788643E-2</v>
      </c>
      <c r="J163" s="3">
        <v>18.411200000000001</v>
      </c>
      <c r="K163" s="2">
        <v>96.764409999999998</v>
      </c>
      <c r="L163" s="2">
        <v>95.762550000000005</v>
      </c>
      <c r="M163">
        <f t="shared" si="8"/>
        <v>1.0407477477439975E-2</v>
      </c>
    </row>
    <row r="164" spans="2:13">
      <c r="B164" s="3">
        <v>18.40033</v>
      </c>
      <c r="C164" s="2">
        <v>96.305179999999993</v>
      </c>
      <c r="D164" s="2">
        <v>97.501400000000004</v>
      </c>
      <c r="E164">
        <f t="shared" si="6"/>
        <v>-1.2344472514813593E-2</v>
      </c>
      <c r="F164" s="3">
        <v>18.40033</v>
      </c>
      <c r="G164" s="2">
        <v>95.894869999999997</v>
      </c>
      <c r="H164" s="2">
        <v>97.563109999999995</v>
      </c>
      <c r="I164">
        <f t="shared" si="7"/>
        <v>-1.7246535914414048E-2</v>
      </c>
      <c r="J164" s="3">
        <v>18.40033</v>
      </c>
      <c r="K164" s="2">
        <v>96.773939999999996</v>
      </c>
      <c r="L164" s="2">
        <v>95.733360000000005</v>
      </c>
      <c r="M164">
        <f t="shared" si="8"/>
        <v>1.0810810810810723E-2</v>
      </c>
    </row>
    <row r="165" spans="2:13">
      <c r="B165" s="3">
        <v>18.39218</v>
      </c>
      <c r="C165" s="2">
        <v>96.298289999999994</v>
      </c>
      <c r="D165" s="2">
        <v>97.507930000000002</v>
      </c>
      <c r="E165">
        <f t="shared" si="6"/>
        <v>-1.2482984292248282E-2</v>
      </c>
      <c r="F165" s="3">
        <v>18.39218</v>
      </c>
      <c r="G165" s="2">
        <v>95.886759999999995</v>
      </c>
      <c r="H165" s="2">
        <v>97.570160000000001</v>
      </c>
      <c r="I165">
        <f t="shared" si="7"/>
        <v>-1.7403357812168271E-2</v>
      </c>
      <c r="J165" s="3">
        <v>18.39218</v>
      </c>
      <c r="K165" s="2">
        <v>96.78116</v>
      </c>
      <c r="L165" s="2">
        <v>95.711309999999997</v>
      </c>
      <c r="M165">
        <f t="shared" si="8"/>
        <v>1.1115759489189395E-2</v>
      </c>
    </row>
    <row r="166" spans="2:13">
      <c r="B166" s="3">
        <v>18.381319999999999</v>
      </c>
      <c r="C166" s="2">
        <v>96.289069999999995</v>
      </c>
      <c r="D166" s="2">
        <v>97.516670000000005</v>
      </c>
      <c r="E166">
        <f t="shared" si="6"/>
        <v>-1.2668355436737937E-2</v>
      </c>
      <c r="F166" s="3">
        <v>18.381319999999999</v>
      </c>
      <c r="G166" s="2">
        <v>95.875870000000006</v>
      </c>
      <c r="H166" s="2">
        <v>97.579629999999995</v>
      </c>
      <c r="I166">
        <f t="shared" si="7"/>
        <v>-1.7613973239323653E-2</v>
      </c>
      <c r="J166" s="3">
        <v>18.381319999999999</v>
      </c>
      <c r="K166" s="2">
        <v>96.790899999999993</v>
      </c>
      <c r="L166" s="2">
        <v>95.681709999999995</v>
      </c>
      <c r="M166">
        <f t="shared" si="8"/>
        <v>1.1525691889355044E-2</v>
      </c>
    </row>
    <row r="167" spans="2:13">
      <c r="B167" s="3">
        <v>18.370450000000002</v>
      </c>
      <c r="C167" s="2">
        <v>96.279790000000006</v>
      </c>
      <c r="D167" s="2">
        <v>97.525450000000006</v>
      </c>
      <c r="E167">
        <f t="shared" si="6"/>
        <v>-1.2854760789749552E-2</v>
      </c>
      <c r="F167" s="3">
        <v>18.370450000000002</v>
      </c>
      <c r="G167" s="2">
        <v>95.864879999999999</v>
      </c>
      <c r="H167" s="2">
        <v>97.589179999999999</v>
      </c>
      <c r="I167">
        <f t="shared" si="7"/>
        <v>-1.7826454508114223E-2</v>
      </c>
      <c r="J167" s="3">
        <v>18.370450000000002</v>
      </c>
      <c r="K167" s="2">
        <v>96.800749999999994</v>
      </c>
      <c r="L167" s="2">
        <v>95.651889999999995</v>
      </c>
      <c r="M167">
        <f t="shared" si="8"/>
        <v>1.1939145132017926E-2</v>
      </c>
    </row>
    <row r="168" spans="2:13">
      <c r="B168" s="3">
        <v>18.359580000000001</v>
      </c>
      <c r="C168" s="2">
        <v>96.270449999999997</v>
      </c>
      <c r="D168" s="2">
        <v>97.534270000000006</v>
      </c>
      <c r="E168">
        <f t="shared" si="6"/>
        <v>-1.3042200416997168E-2</v>
      </c>
      <c r="F168" s="3">
        <v>18.359580000000001</v>
      </c>
      <c r="G168" s="2">
        <v>95.853800000000007</v>
      </c>
      <c r="H168" s="2">
        <v>97.598789999999994</v>
      </c>
      <c r="I168">
        <f t="shared" si="7"/>
        <v>-1.8040492505166122E-2</v>
      </c>
      <c r="J168" s="3">
        <v>18.359580000000001</v>
      </c>
      <c r="K168" s="2">
        <v>96.810720000000003</v>
      </c>
      <c r="L168" s="2">
        <v>95.621859999999998</v>
      </c>
      <c r="M168">
        <f t="shared" si="8"/>
        <v>1.2356119738144189E-2</v>
      </c>
    </row>
    <row r="169" spans="2:13">
      <c r="B169" s="3">
        <v>18.351430000000001</v>
      </c>
      <c r="C169" s="2">
        <v>96.263419999999996</v>
      </c>
      <c r="D169" s="2">
        <v>97.540899999999993</v>
      </c>
      <c r="E169">
        <f t="shared" si="6"/>
        <v>-1.3183194265225844E-2</v>
      </c>
      <c r="F169" s="3">
        <v>18.351430000000001</v>
      </c>
      <c r="G169" s="2">
        <v>95.845429999999993</v>
      </c>
      <c r="H169" s="2">
        <v>97.606049999999996</v>
      </c>
      <c r="I169">
        <f t="shared" si="7"/>
        <v>-1.8202186925631202E-2</v>
      </c>
      <c r="J169" s="3">
        <v>18.351430000000001</v>
      </c>
      <c r="K169" s="2">
        <v>96.818269999999998</v>
      </c>
      <c r="L169" s="2">
        <v>95.599189999999993</v>
      </c>
      <c r="M169">
        <f t="shared" si="8"/>
        <v>1.267119938076311E-2</v>
      </c>
    </row>
    <row r="170" spans="2:13">
      <c r="B170" s="3">
        <v>18.34057</v>
      </c>
      <c r="C170" s="2">
        <v>96.253990000000002</v>
      </c>
      <c r="D170" s="2">
        <v>97.549779999999998</v>
      </c>
      <c r="E170">
        <f t="shared" si="6"/>
        <v>-1.3372185690711762E-2</v>
      </c>
      <c r="F170" s="3">
        <v>18.34057</v>
      </c>
      <c r="G170" s="2">
        <v>95.834180000000003</v>
      </c>
      <c r="H170" s="2">
        <v>97.615790000000004</v>
      </c>
      <c r="I170">
        <f t="shared" si="7"/>
        <v>-1.8419336017472636E-2</v>
      </c>
      <c r="J170" s="3">
        <v>18.34057</v>
      </c>
      <c r="K170" s="2">
        <v>96.828440000000001</v>
      </c>
      <c r="L170" s="2">
        <v>95.568780000000004</v>
      </c>
      <c r="M170">
        <f t="shared" si="8"/>
        <v>1.3094367995545846E-2</v>
      </c>
    </row>
    <row r="171" spans="2:13">
      <c r="B171" s="3">
        <v>18.329699999999999</v>
      </c>
      <c r="C171" s="2">
        <v>96.244510000000005</v>
      </c>
      <c r="D171" s="2">
        <v>97.558689999999999</v>
      </c>
      <c r="E171">
        <f t="shared" si="6"/>
        <v>-1.3562005168129249E-2</v>
      </c>
      <c r="F171" s="3">
        <v>18.329699999999999</v>
      </c>
      <c r="G171" s="2">
        <v>95.822839999999999</v>
      </c>
      <c r="H171" s="2">
        <v>97.625609999999995</v>
      </c>
      <c r="I171">
        <f t="shared" si="7"/>
        <v>-1.8638247036872051E-2</v>
      </c>
      <c r="J171" s="3">
        <v>18.329699999999999</v>
      </c>
      <c r="K171" s="2">
        <v>96.838719999999995</v>
      </c>
      <c r="L171" s="2">
        <v>95.538169999999994</v>
      </c>
      <c r="M171">
        <f t="shared" si="8"/>
        <v>1.3520854817852614E-2</v>
      </c>
    </row>
    <row r="172" spans="2:13">
      <c r="B172" s="3">
        <v>18.321549999999998</v>
      </c>
      <c r="C172" s="2">
        <v>96.237369999999999</v>
      </c>
      <c r="D172" s="2">
        <v>97.565389999999994</v>
      </c>
      <c r="E172">
        <f t="shared" si="6"/>
        <v>-1.3704861581950591E-2</v>
      </c>
      <c r="F172" s="3">
        <v>18.321549999999998</v>
      </c>
      <c r="G172" s="2">
        <v>95.814279999999997</v>
      </c>
      <c r="H172" s="2">
        <v>97.633009999999999</v>
      </c>
      <c r="I172">
        <f t="shared" si="7"/>
        <v>-1.8803364988984876E-2</v>
      </c>
      <c r="J172" s="3">
        <v>18.321549999999998</v>
      </c>
      <c r="K172" s="2">
        <v>96.846500000000006</v>
      </c>
      <c r="L172" s="2">
        <v>95.515079999999998</v>
      </c>
      <c r="M172">
        <f t="shared" si="8"/>
        <v>1.384288900101578E-2</v>
      </c>
    </row>
    <row r="173" spans="2:13">
      <c r="B173" s="3">
        <v>18.310680000000001</v>
      </c>
      <c r="C173" s="2">
        <v>96.227810000000005</v>
      </c>
      <c r="D173" s="2">
        <v>97.574359999999999</v>
      </c>
      <c r="E173">
        <f t="shared" si="6"/>
        <v>-1.3896129233227817E-2</v>
      </c>
      <c r="F173" s="3">
        <v>18.310680000000001</v>
      </c>
      <c r="G173" s="2">
        <v>95.802790000000002</v>
      </c>
      <c r="H173" s="2">
        <v>97.642939999999996</v>
      </c>
      <c r="I173">
        <f t="shared" si="7"/>
        <v>-1.9024974084462801E-2</v>
      </c>
      <c r="J173" s="3">
        <v>18.310680000000001</v>
      </c>
      <c r="K173" s="2">
        <v>96.856970000000004</v>
      </c>
      <c r="L173" s="2">
        <v>95.484110000000001</v>
      </c>
      <c r="M173">
        <f t="shared" si="8"/>
        <v>1.427526558549014E-2</v>
      </c>
    </row>
    <row r="174" spans="2:13">
      <c r="B174" s="3">
        <v>18.299810000000001</v>
      </c>
      <c r="C174" s="2">
        <v>96.218199999999996</v>
      </c>
      <c r="D174" s="2">
        <v>97.583359999999999</v>
      </c>
      <c r="E174">
        <f t="shared" si="6"/>
        <v>-1.4088225089622633E-2</v>
      </c>
      <c r="F174" s="3">
        <v>18.299810000000001</v>
      </c>
      <c r="G174" s="2">
        <v>95.791210000000007</v>
      </c>
      <c r="H174" s="2">
        <v>97.652929999999998</v>
      </c>
      <c r="I174">
        <f t="shared" si="7"/>
        <v>-1.9248140574327981E-2</v>
      </c>
      <c r="J174" s="3">
        <v>18.299810000000001</v>
      </c>
      <c r="K174" s="2">
        <v>96.867540000000005</v>
      </c>
      <c r="L174" s="2">
        <v>95.452960000000004</v>
      </c>
      <c r="M174">
        <f t="shared" si="8"/>
        <v>1.4710652270558788E-2</v>
      </c>
    </row>
    <row r="175" spans="2:13">
      <c r="B175" s="3">
        <v>18.29166</v>
      </c>
      <c r="C175" s="2">
        <v>96.21096</v>
      </c>
      <c r="D175" s="2">
        <v>97.590130000000002</v>
      </c>
      <c r="E175">
        <f t="shared" si="6"/>
        <v>-1.4232840486088102E-2</v>
      </c>
      <c r="F175" s="3">
        <v>18.29166</v>
      </c>
      <c r="G175" s="2">
        <v>95.782470000000004</v>
      </c>
      <c r="H175" s="2">
        <v>97.660470000000004</v>
      </c>
      <c r="I175">
        <f t="shared" si="7"/>
        <v>-1.9416578346048711E-2</v>
      </c>
      <c r="J175" s="3">
        <v>18.29166</v>
      </c>
      <c r="K175" s="2">
        <v>96.875540000000001</v>
      </c>
      <c r="L175" s="2">
        <v>95.429469999999995</v>
      </c>
      <c r="M175">
        <f t="shared" si="8"/>
        <v>1.5039337768683261E-2</v>
      </c>
    </row>
    <row r="176" spans="2:13">
      <c r="B176" s="3">
        <v>18.28079</v>
      </c>
      <c r="C176" s="2">
        <v>96.201269999999994</v>
      </c>
      <c r="D176" s="2">
        <v>97.599180000000004</v>
      </c>
      <c r="E176">
        <f t="shared" si="6"/>
        <v>-1.4426282291914286E-2</v>
      </c>
      <c r="F176" s="3">
        <v>18.28079</v>
      </c>
      <c r="G176" s="2">
        <v>95.770750000000007</v>
      </c>
      <c r="H176" s="2">
        <v>97.670580000000001</v>
      </c>
      <c r="I176">
        <f t="shared" si="7"/>
        <v>-1.9642441457572633E-2</v>
      </c>
      <c r="J176" s="3">
        <v>18.28079</v>
      </c>
      <c r="K176" s="2">
        <v>96.886290000000002</v>
      </c>
      <c r="L176" s="2">
        <v>95.397989999999993</v>
      </c>
      <c r="M176">
        <f t="shared" si="8"/>
        <v>1.5480204622031604E-2</v>
      </c>
    </row>
    <row r="177" spans="2:13">
      <c r="B177" s="3">
        <v>18.269919999999999</v>
      </c>
      <c r="C177" s="2">
        <v>96.19153</v>
      </c>
      <c r="D177" s="2">
        <v>97.608270000000005</v>
      </c>
      <c r="E177">
        <f t="shared" si="6"/>
        <v>-1.4620654923276539E-2</v>
      </c>
      <c r="F177" s="3">
        <v>18.269919999999999</v>
      </c>
      <c r="G177" s="2">
        <v>95.758949999999999</v>
      </c>
      <c r="H177" s="2">
        <v>97.68074</v>
      </c>
      <c r="I177">
        <f t="shared" si="7"/>
        <v>-1.9869655498310625E-2</v>
      </c>
      <c r="J177" s="3">
        <v>18.269919999999999</v>
      </c>
      <c r="K177" s="2">
        <v>96.897139999999993</v>
      </c>
      <c r="L177" s="2">
        <v>95.366320000000002</v>
      </c>
      <c r="M177">
        <f t="shared" si="8"/>
        <v>1.5924190691252425E-2</v>
      </c>
    </row>
    <row r="178" spans="2:13">
      <c r="B178" s="3">
        <v>18.261769999999999</v>
      </c>
      <c r="C178" s="2">
        <v>96.184200000000004</v>
      </c>
      <c r="D178" s="2">
        <v>97.615099999999998</v>
      </c>
      <c r="E178">
        <f t="shared" si="6"/>
        <v>-1.4766823203179721E-2</v>
      </c>
      <c r="F178" s="3">
        <v>18.261769999999999</v>
      </c>
      <c r="G178" s="2">
        <v>95.750039999999998</v>
      </c>
      <c r="H178" s="2">
        <v>97.688410000000005</v>
      </c>
      <c r="I178">
        <f t="shared" si="7"/>
        <v>-2.0041206905865989E-2</v>
      </c>
      <c r="J178" s="3">
        <v>18.261769999999999</v>
      </c>
      <c r="K178" s="2">
        <v>96.905339999999995</v>
      </c>
      <c r="L178" s="2">
        <v>95.342460000000003</v>
      </c>
      <c r="M178">
        <f t="shared" si="8"/>
        <v>1.625901570785198E-2</v>
      </c>
    </row>
    <row r="179" spans="2:13">
      <c r="B179" s="3">
        <v>18.250900000000001</v>
      </c>
      <c r="C179" s="2">
        <v>96.174400000000006</v>
      </c>
      <c r="D179" s="2">
        <v>97.624229999999997</v>
      </c>
      <c r="E179">
        <f t="shared" si="6"/>
        <v>-1.496223167315467E-2</v>
      </c>
      <c r="F179" s="3">
        <v>18.250900000000001</v>
      </c>
      <c r="G179" s="2">
        <v>95.738100000000003</v>
      </c>
      <c r="H179" s="2">
        <v>97.698679999999996</v>
      </c>
      <c r="I179">
        <f t="shared" si="7"/>
        <v>-2.0271015677576863E-2</v>
      </c>
      <c r="J179" s="3">
        <v>18.250900000000001</v>
      </c>
      <c r="K179" s="2">
        <v>96.916359999999997</v>
      </c>
      <c r="L179" s="2">
        <v>95.310490000000001</v>
      </c>
      <c r="M179">
        <f t="shared" si="8"/>
        <v>1.670807173919768E-2</v>
      </c>
    </row>
    <row r="180" spans="2:13">
      <c r="B180" s="3">
        <v>18.240030000000001</v>
      </c>
      <c r="C180" s="2">
        <v>96.164550000000006</v>
      </c>
      <c r="D180" s="2">
        <v>97.633390000000006</v>
      </c>
      <c r="E180">
        <f t="shared" si="6"/>
        <v>-1.515846866070919E-2</v>
      </c>
      <c r="F180" s="3">
        <v>18.240030000000001</v>
      </c>
      <c r="G180" s="2">
        <v>95.726079999999996</v>
      </c>
      <c r="H180" s="2">
        <v>97.709010000000006</v>
      </c>
      <c r="I180">
        <f t="shared" si="7"/>
        <v>-2.0502278050999023E-2</v>
      </c>
      <c r="J180" s="3">
        <v>18.240030000000001</v>
      </c>
      <c r="K180" s="2">
        <v>96.927480000000003</v>
      </c>
      <c r="L180" s="2">
        <v>95.278350000000003</v>
      </c>
      <c r="M180">
        <f t="shared" si="8"/>
        <v>1.7160041399368581E-2</v>
      </c>
    </row>
    <row r="181" spans="2:13">
      <c r="B181" s="3">
        <v>18.23188</v>
      </c>
      <c r="C181" s="2">
        <v>96.157129999999995</v>
      </c>
      <c r="D181" s="2">
        <v>97.640270000000001</v>
      </c>
      <c r="E181">
        <f t="shared" si="6"/>
        <v>-1.5306087697771033E-2</v>
      </c>
      <c r="F181" s="3">
        <v>18.23188</v>
      </c>
      <c r="G181" s="2">
        <v>95.717020000000005</v>
      </c>
      <c r="H181" s="2">
        <v>97.716800000000006</v>
      </c>
      <c r="I181">
        <f t="shared" si="7"/>
        <v>-2.067663245238088E-2</v>
      </c>
      <c r="J181" s="3">
        <v>18.23188</v>
      </c>
      <c r="K181" s="2">
        <v>96.935869999999994</v>
      </c>
      <c r="L181" s="2">
        <v>95.254140000000007</v>
      </c>
      <c r="M181">
        <f t="shared" si="8"/>
        <v>1.7500701519293199E-2</v>
      </c>
    </row>
    <row r="182" spans="2:13">
      <c r="B182" s="3">
        <v>18.22101</v>
      </c>
      <c r="C182" s="2">
        <v>96.147220000000004</v>
      </c>
      <c r="D182" s="2">
        <v>97.649469999999994</v>
      </c>
      <c r="E182">
        <f t="shared" si="6"/>
        <v>-1.5503360764314286E-2</v>
      </c>
      <c r="F182" s="3">
        <v>18.22101</v>
      </c>
      <c r="G182" s="2">
        <v>95.70487</v>
      </c>
      <c r="H182" s="2">
        <v>97.727230000000006</v>
      </c>
      <c r="I182">
        <f t="shared" si="7"/>
        <v>-2.091028324667939E-2</v>
      </c>
      <c r="J182" s="3">
        <v>18.22101</v>
      </c>
      <c r="K182" s="2">
        <v>96.947149999999993</v>
      </c>
      <c r="L182" s="2">
        <v>95.221720000000005</v>
      </c>
      <c r="M182">
        <f t="shared" si="8"/>
        <v>1.7957435041377812E-2</v>
      </c>
    </row>
    <row r="183" spans="2:13">
      <c r="B183" s="3">
        <v>18.210139999999999</v>
      </c>
      <c r="C183" s="2">
        <v>96.137259999999998</v>
      </c>
      <c r="D183" s="2">
        <v>97.658699999999996</v>
      </c>
      <c r="E183">
        <f t="shared" si="6"/>
        <v>-1.5701462507267939E-2</v>
      </c>
      <c r="F183" s="3">
        <v>18.210139999999999</v>
      </c>
      <c r="G183" s="2">
        <v>95.69265</v>
      </c>
      <c r="H183" s="2">
        <v>97.737710000000007</v>
      </c>
      <c r="I183">
        <f t="shared" si="7"/>
        <v>-2.1145181139093226E-2</v>
      </c>
      <c r="J183" s="3">
        <v>18.210139999999999</v>
      </c>
      <c r="K183" s="2">
        <v>96.958510000000004</v>
      </c>
      <c r="L183" s="2">
        <v>95.189130000000006</v>
      </c>
      <c r="M183">
        <f t="shared" si="8"/>
        <v>1.8416879853429352E-2</v>
      </c>
    </row>
    <row r="184" spans="2:13">
      <c r="B184" s="3">
        <v>18.201989999999999</v>
      </c>
      <c r="C184" s="2">
        <v>96.129769999999994</v>
      </c>
      <c r="D184" s="2">
        <v>97.665639999999996</v>
      </c>
      <c r="E184">
        <f t="shared" si="6"/>
        <v>-1.5850427004437336E-2</v>
      </c>
      <c r="F184" s="3">
        <v>18.201989999999999</v>
      </c>
      <c r="G184" s="2">
        <v>95.683440000000004</v>
      </c>
      <c r="H184" s="2">
        <v>97.745609999999999</v>
      </c>
      <c r="I184">
        <f t="shared" si="7"/>
        <v>-2.1322236758129089E-2</v>
      </c>
      <c r="J184" s="3">
        <v>18.201989999999999</v>
      </c>
      <c r="K184" s="2">
        <v>96.967089999999999</v>
      </c>
      <c r="L184" s="2">
        <v>95.164599999999993</v>
      </c>
      <c r="M184">
        <f t="shared" si="8"/>
        <v>1.876306818515994E-2</v>
      </c>
    </row>
    <row r="185" spans="2:13">
      <c r="B185" s="3">
        <v>18.191109999999998</v>
      </c>
      <c r="C185" s="2">
        <v>96.119759999999999</v>
      </c>
      <c r="D185" s="2">
        <v>97.674909999999997</v>
      </c>
      <c r="E185">
        <f t="shared" si="6"/>
        <v>-1.604946100942815E-2</v>
      </c>
      <c r="F185" s="3">
        <v>18.191109999999998</v>
      </c>
      <c r="G185" s="2">
        <v>95.671099999999996</v>
      </c>
      <c r="H185" s="2">
        <v>97.756190000000004</v>
      </c>
      <c r="I185">
        <f t="shared" si="7"/>
        <v>-2.1559419045782093E-2</v>
      </c>
      <c r="J185" s="3">
        <v>18.191109999999998</v>
      </c>
      <c r="K185" s="2">
        <v>96.978610000000003</v>
      </c>
      <c r="L185" s="2">
        <v>95.131749999999997</v>
      </c>
      <c r="M185">
        <f t="shared" si="8"/>
        <v>1.9227073438413279E-2</v>
      </c>
    </row>
    <row r="186" spans="2:13">
      <c r="B186" s="3">
        <v>18.180240000000001</v>
      </c>
      <c r="C186" s="2">
        <v>96.109710000000007</v>
      </c>
      <c r="D186" s="2">
        <v>97.684200000000004</v>
      </c>
      <c r="E186">
        <f t="shared" si="6"/>
        <v>-1.6249117425826201E-2</v>
      </c>
      <c r="F186" s="3">
        <v>18.180240000000001</v>
      </c>
      <c r="G186" s="2">
        <v>95.658690000000007</v>
      </c>
      <c r="H186" s="2">
        <v>97.766819999999996</v>
      </c>
      <c r="I186">
        <f t="shared" si="7"/>
        <v>-2.1797848691209227E-2</v>
      </c>
      <c r="J186" s="3">
        <v>18.180240000000001</v>
      </c>
      <c r="K186" s="2">
        <v>96.990210000000005</v>
      </c>
      <c r="L186" s="2">
        <v>95.098759999999999</v>
      </c>
      <c r="M186">
        <f t="shared" si="8"/>
        <v>1.9693478495928278E-2</v>
      </c>
    </row>
    <row r="187" spans="2:13">
      <c r="B187" s="3">
        <v>18.172090000000001</v>
      </c>
      <c r="C187" s="2">
        <v>96.102149999999995</v>
      </c>
      <c r="D187" s="2">
        <v>97.691180000000003</v>
      </c>
      <c r="E187">
        <f t="shared" si="6"/>
        <v>-1.6399222821549205E-2</v>
      </c>
      <c r="F187" s="3">
        <v>18.172090000000001</v>
      </c>
      <c r="G187" s="2">
        <v>95.649339999999995</v>
      </c>
      <c r="H187" s="2">
        <v>97.774820000000005</v>
      </c>
      <c r="I187">
        <f t="shared" si="7"/>
        <v>-2.1977399307304839E-2</v>
      </c>
      <c r="J187" s="3">
        <v>18.172090000000001</v>
      </c>
      <c r="K187" s="2">
        <v>96.99897</v>
      </c>
      <c r="L187" s="2">
        <v>95.073920000000001</v>
      </c>
      <c r="M187">
        <f t="shared" si="8"/>
        <v>2.004499437687431E-2</v>
      </c>
    </row>
    <row r="188" spans="2:13">
      <c r="B188" s="3">
        <v>18.161210000000001</v>
      </c>
      <c r="C188" s="2">
        <v>96.092039999999997</v>
      </c>
      <c r="D188" s="2">
        <v>97.700509999999994</v>
      </c>
      <c r="E188">
        <f t="shared" si="6"/>
        <v>-1.6599915734634763E-2</v>
      </c>
      <c r="F188" s="3">
        <v>18.161210000000001</v>
      </c>
      <c r="G188" s="2">
        <v>95.63682</v>
      </c>
      <c r="H188" s="2">
        <v>97.785539999999997</v>
      </c>
      <c r="I188">
        <f t="shared" si="7"/>
        <v>-2.2217906967943079E-2</v>
      </c>
      <c r="J188" s="3">
        <v>18.161210000000001</v>
      </c>
      <c r="K188" s="2">
        <v>97.010710000000003</v>
      </c>
      <c r="L188" s="2">
        <v>95.040679999999995</v>
      </c>
      <c r="M188">
        <f t="shared" si="8"/>
        <v>2.0515654690132765E-2</v>
      </c>
    </row>
    <row r="189" spans="2:13">
      <c r="B189" s="3">
        <v>18.15034</v>
      </c>
      <c r="C189" s="2">
        <v>96.081900000000005</v>
      </c>
      <c r="D189" s="2">
        <v>97.709860000000006</v>
      </c>
      <c r="E189">
        <f t="shared" si="6"/>
        <v>-1.6801127148027364E-2</v>
      </c>
      <c r="F189" s="3">
        <v>18.15034</v>
      </c>
      <c r="G189" s="2">
        <v>95.62424</v>
      </c>
      <c r="H189" s="2">
        <v>97.796300000000002</v>
      </c>
      <c r="I189">
        <f t="shared" si="7"/>
        <v>-2.2459455443563561E-2</v>
      </c>
      <c r="J189" s="3">
        <v>18.15034</v>
      </c>
      <c r="K189" s="2">
        <v>97.022530000000003</v>
      </c>
      <c r="L189" s="2">
        <v>95.007310000000004</v>
      </c>
      <c r="M189">
        <f t="shared" si="8"/>
        <v>2.0988613019726508E-2</v>
      </c>
    </row>
    <row r="190" spans="2:13">
      <c r="B190" s="3">
        <v>18.142189999999999</v>
      </c>
      <c r="C190" s="2">
        <v>96.074280000000002</v>
      </c>
      <c r="D190" s="2">
        <v>97.716880000000003</v>
      </c>
      <c r="E190">
        <f t="shared" si="6"/>
        <v>-1.6952269649451519E-2</v>
      </c>
      <c r="F190" s="3">
        <v>18.142189999999999</v>
      </c>
      <c r="G190" s="2">
        <v>95.614760000000004</v>
      </c>
      <c r="H190" s="2">
        <v>97.804410000000004</v>
      </c>
      <c r="I190">
        <f t="shared" si="7"/>
        <v>-2.2641499288824373E-2</v>
      </c>
      <c r="J190" s="3">
        <v>18.142189999999999</v>
      </c>
      <c r="K190" s="2">
        <v>97.031450000000007</v>
      </c>
      <c r="L190" s="2">
        <v>94.982190000000003</v>
      </c>
      <c r="M190">
        <f t="shared" si="8"/>
        <v>2.1344941953082123E-2</v>
      </c>
    </row>
    <row r="191" spans="2:13">
      <c r="B191" s="3">
        <v>18.131309999999999</v>
      </c>
      <c r="C191" s="2">
        <v>96.064089999999993</v>
      </c>
      <c r="D191" s="2">
        <v>97.72627</v>
      </c>
      <c r="E191">
        <f t="shared" si="6"/>
        <v>-1.7154413666397094E-2</v>
      </c>
      <c r="F191" s="3">
        <v>18.131309999999999</v>
      </c>
      <c r="G191" s="2">
        <v>95.602069999999998</v>
      </c>
      <c r="H191" s="2">
        <v>97.815250000000006</v>
      </c>
      <c r="I191">
        <f t="shared" si="7"/>
        <v>-2.2885023947183305E-2</v>
      </c>
      <c r="J191" s="3">
        <v>18.131309999999999</v>
      </c>
      <c r="K191" s="2">
        <v>97.043400000000005</v>
      </c>
      <c r="L191" s="2">
        <v>94.948589999999996</v>
      </c>
      <c r="M191">
        <f t="shared" si="8"/>
        <v>2.1821847880216353E-2</v>
      </c>
    </row>
    <row r="192" spans="2:13">
      <c r="B192" s="3">
        <v>18.120439999999999</v>
      </c>
      <c r="C192" s="2">
        <v>96.053870000000003</v>
      </c>
      <c r="D192" s="2">
        <v>97.735669999999999</v>
      </c>
      <c r="E192">
        <f t="shared" si="6"/>
        <v>-1.7356973962578119E-2</v>
      </c>
      <c r="F192" s="3">
        <v>18.120439999999999</v>
      </c>
      <c r="G192" s="2">
        <v>95.589320000000001</v>
      </c>
      <c r="H192" s="2">
        <v>97.826139999999995</v>
      </c>
      <c r="I192">
        <f t="shared" si="7"/>
        <v>-2.3129691907771949E-2</v>
      </c>
      <c r="J192" s="3">
        <v>18.120439999999999</v>
      </c>
      <c r="K192" s="2">
        <v>97.055430000000001</v>
      </c>
      <c r="L192" s="2">
        <v>94.914869999999993</v>
      </c>
      <c r="M192">
        <f t="shared" si="8"/>
        <v>2.2300949678153419E-2</v>
      </c>
    </row>
    <row r="193" spans="2:13">
      <c r="B193" s="3">
        <v>18.112279999999998</v>
      </c>
      <c r="C193" s="2">
        <v>96.046189999999996</v>
      </c>
      <c r="D193" s="2">
        <v>97.742729999999995</v>
      </c>
      <c r="E193">
        <f t="shared" si="6"/>
        <v>-1.7509153774116694E-2</v>
      </c>
      <c r="F193" s="3">
        <v>18.112279999999998</v>
      </c>
      <c r="G193" s="2">
        <v>95.579719999999995</v>
      </c>
      <c r="H193" s="2">
        <v>97.834339999999997</v>
      </c>
      <c r="I193">
        <f t="shared" si="7"/>
        <v>-2.33139204047524E-2</v>
      </c>
      <c r="J193" s="3">
        <v>18.112279999999998</v>
      </c>
      <c r="K193" s="2">
        <v>97.064499999999995</v>
      </c>
      <c r="L193" s="2">
        <v>94.889499999999998</v>
      </c>
      <c r="M193">
        <f t="shared" si="8"/>
        <v>2.2661679360680132E-2</v>
      </c>
    </row>
    <row r="194" spans="2:13">
      <c r="B194" s="3">
        <v>18.101410000000001</v>
      </c>
      <c r="C194" s="2">
        <v>96.035929999999993</v>
      </c>
      <c r="D194" s="2">
        <v>97.752160000000003</v>
      </c>
      <c r="E194">
        <f t="shared" si="6"/>
        <v>-1.7712440429130706E-2</v>
      </c>
      <c r="F194" s="3">
        <v>18.101410000000001</v>
      </c>
      <c r="G194" s="2">
        <v>95.566869999999994</v>
      </c>
      <c r="H194" s="2">
        <v>97.845299999999995</v>
      </c>
      <c r="I194">
        <f t="shared" si="7"/>
        <v>-2.356035817187719E-2</v>
      </c>
      <c r="J194" s="3">
        <v>18.101410000000001</v>
      </c>
      <c r="K194" s="2">
        <v>97.076660000000004</v>
      </c>
      <c r="L194" s="2">
        <v>94.85557</v>
      </c>
      <c r="M194">
        <f t="shared" si="8"/>
        <v>2.3144523460181792E-2</v>
      </c>
    </row>
    <row r="195" spans="2:13">
      <c r="B195" s="3">
        <v>18.090530000000001</v>
      </c>
      <c r="C195" s="2">
        <v>96.025639999999996</v>
      </c>
      <c r="D195" s="2">
        <v>97.761600000000001</v>
      </c>
      <c r="E195">
        <f t="shared" si="6"/>
        <v>-1.7916143498405836E-2</v>
      </c>
      <c r="F195" s="3">
        <v>18.090530000000001</v>
      </c>
      <c r="G195" s="2">
        <v>95.553970000000007</v>
      </c>
      <c r="H195" s="2">
        <v>97.856309999999993</v>
      </c>
      <c r="I195">
        <f t="shared" si="7"/>
        <v>-2.3807834826566475E-2</v>
      </c>
      <c r="J195" s="3">
        <v>18.090530000000001</v>
      </c>
      <c r="K195" s="2">
        <v>97.088880000000003</v>
      </c>
      <c r="L195" s="2">
        <v>94.821529999999996</v>
      </c>
      <c r="M195">
        <f t="shared" si="8"/>
        <v>2.3629254921606467E-2</v>
      </c>
    </row>
    <row r="196" spans="2:13">
      <c r="B196" s="3">
        <v>18.082380000000001</v>
      </c>
      <c r="C196" s="2">
        <v>96.017910000000001</v>
      </c>
      <c r="D196" s="2">
        <v>97.768699999999995</v>
      </c>
      <c r="E196">
        <f t="shared" si="6"/>
        <v>-1.8069256694257615E-2</v>
      </c>
      <c r="F196" s="3">
        <v>18.082380000000001</v>
      </c>
      <c r="G196" s="2">
        <v>95.544259999999994</v>
      </c>
      <c r="H196" s="2">
        <v>97.864590000000007</v>
      </c>
      <c r="I196">
        <f t="shared" si="7"/>
        <v>-2.3994041637701819E-2</v>
      </c>
      <c r="J196" s="3">
        <v>18.082380000000001</v>
      </c>
      <c r="K196" s="2">
        <v>97.098089999999999</v>
      </c>
      <c r="L196" s="2">
        <v>94.795919999999995</v>
      </c>
      <c r="M196">
        <f t="shared" si="8"/>
        <v>2.3994183038855709E-2</v>
      </c>
    </row>
    <row r="197" spans="2:13">
      <c r="B197" s="3">
        <v>18.0715</v>
      </c>
      <c r="C197" s="2">
        <v>96.007580000000004</v>
      </c>
      <c r="D197" s="2">
        <v>97.778170000000003</v>
      </c>
      <c r="E197">
        <f t="shared" ref="E197:E260" si="9">(C197-D197)/(C197+D197)*2</f>
        <v>-1.8273686274661562E-2</v>
      </c>
      <c r="F197" s="3">
        <v>18.0715</v>
      </c>
      <c r="G197" s="2">
        <v>95.531270000000006</v>
      </c>
      <c r="H197" s="2">
        <v>97.875659999999996</v>
      </c>
      <c r="I197">
        <f t="shared" ref="I197:I260" si="10">(G197-H197)/(G197+H197)*2</f>
        <v>-2.4243081672409465E-2</v>
      </c>
      <c r="J197" s="3">
        <v>18.0715</v>
      </c>
      <c r="K197" s="2">
        <v>97.110439999999997</v>
      </c>
      <c r="L197" s="2">
        <v>94.761690000000002</v>
      </c>
      <c r="M197">
        <f t="shared" ref="M197:M260" si="11">(K197-L197)/(K197+L197)*2</f>
        <v>2.4482450890600898E-2</v>
      </c>
    </row>
    <row r="198" spans="2:13">
      <c r="B198" s="3">
        <v>18.06063</v>
      </c>
      <c r="C198" s="2">
        <v>95.997230000000002</v>
      </c>
      <c r="D198" s="2">
        <v>97.787649999999999</v>
      </c>
      <c r="E198">
        <f t="shared" si="9"/>
        <v>-1.847842824476293E-2</v>
      </c>
      <c r="F198" s="3">
        <v>18.06063</v>
      </c>
      <c r="G198" s="2">
        <v>95.518219999999999</v>
      </c>
      <c r="H198" s="2">
        <v>97.886769999999999</v>
      </c>
      <c r="I198">
        <f t="shared" si="10"/>
        <v>-2.4493163283946285E-2</v>
      </c>
      <c r="J198" s="3">
        <v>18.06063</v>
      </c>
      <c r="K198" s="2">
        <v>97.122839999999997</v>
      </c>
      <c r="L198" s="2">
        <v>94.727360000000004</v>
      </c>
      <c r="M198">
        <f t="shared" si="11"/>
        <v>2.497240034151637E-2</v>
      </c>
    </row>
    <row r="199" spans="2:13">
      <c r="B199" s="3">
        <v>18.04975</v>
      </c>
      <c r="C199" s="2">
        <v>95.986859999999993</v>
      </c>
      <c r="D199" s="2">
        <v>97.797150000000002</v>
      </c>
      <c r="E199">
        <f t="shared" si="9"/>
        <v>-1.8683584884016065E-2</v>
      </c>
      <c r="F199" s="3">
        <v>18.04975</v>
      </c>
      <c r="G199" s="2">
        <v>95.505129999999994</v>
      </c>
      <c r="H199" s="2">
        <v>97.897919999999999</v>
      </c>
      <c r="I199">
        <f t="shared" si="10"/>
        <v>-2.474407720043717E-2</v>
      </c>
      <c r="J199" s="3">
        <v>18.04975</v>
      </c>
      <c r="K199" s="2">
        <v>97.135310000000004</v>
      </c>
      <c r="L199" s="2">
        <v>94.692920000000001</v>
      </c>
      <c r="M199">
        <f t="shared" si="11"/>
        <v>2.5464343803829111E-2</v>
      </c>
    </row>
    <row r="200" spans="2:13">
      <c r="B200" s="3">
        <v>18.041589999999999</v>
      </c>
      <c r="C200" s="2">
        <v>95.979069999999993</v>
      </c>
      <c r="D200" s="2">
        <v>97.804280000000006</v>
      </c>
      <c r="E200">
        <f t="shared" si="9"/>
        <v>-1.8837634915486939E-2</v>
      </c>
      <c r="F200" s="3">
        <v>18.041589999999999</v>
      </c>
      <c r="G200" s="2">
        <v>95.495289999999997</v>
      </c>
      <c r="H200" s="2">
        <v>97.906310000000005</v>
      </c>
      <c r="I200">
        <f t="shared" si="10"/>
        <v>-2.4932782355471802E-2</v>
      </c>
      <c r="J200" s="3">
        <v>18.041589999999999</v>
      </c>
      <c r="K200" s="2">
        <v>97.1447</v>
      </c>
      <c r="L200" s="2">
        <v>94.66704</v>
      </c>
      <c r="M200">
        <f t="shared" si="11"/>
        <v>2.5834289392296848E-2</v>
      </c>
    </row>
    <row r="201" spans="2:13">
      <c r="B201" s="3">
        <v>18.030719999999999</v>
      </c>
      <c r="C201" s="2">
        <v>95.96866</v>
      </c>
      <c r="D201" s="2">
        <v>97.813800000000001</v>
      </c>
      <c r="E201">
        <f t="shared" si="9"/>
        <v>-1.9043416003698174E-2</v>
      </c>
      <c r="F201" s="3">
        <v>18.030719999999999</v>
      </c>
      <c r="G201" s="2">
        <v>95.482110000000006</v>
      </c>
      <c r="H201" s="2">
        <v>97.917519999999996</v>
      </c>
      <c r="I201">
        <f t="shared" si="10"/>
        <v>-2.5185260178625886E-2</v>
      </c>
      <c r="J201" s="3">
        <v>18.030719999999999</v>
      </c>
      <c r="K201" s="2">
        <v>97.15728</v>
      </c>
      <c r="L201" s="2">
        <v>94.632440000000003</v>
      </c>
      <c r="M201">
        <f t="shared" si="11"/>
        <v>2.6329252683616178E-2</v>
      </c>
    </row>
    <row r="202" spans="2:13">
      <c r="B202" s="3">
        <v>18.019839999999999</v>
      </c>
      <c r="C202" s="2">
        <v>95.958240000000004</v>
      </c>
      <c r="D202" s="2">
        <v>97.823329999999999</v>
      </c>
      <c r="E202">
        <f t="shared" si="9"/>
        <v>-1.9249405400111014E-2</v>
      </c>
      <c r="F202" s="3">
        <v>18.019839999999999</v>
      </c>
      <c r="G202" s="2">
        <v>95.468900000000005</v>
      </c>
      <c r="H202" s="2">
        <v>97.928759999999997</v>
      </c>
      <c r="I202">
        <f t="shared" si="10"/>
        <v>-2.5438363628598113E-2</v>
      </c>
      <c r="J202" s="3">
        <v>18.019839999999999</v>
      </c>
      <c r="K202" s="2">
        <v>97.169910000000002</v>
      </c>
      <c r="L202" s="2">
        <v>94.597759999999994</v>
      </c>
      <c r="M202">
        <f t="shared" si="11"/>
        <v>2.6825689648312539E-2</v>
      </c>
    </row>
    <row r="203" spans="2:13">
      <c r="B203" s="3">
        <v>18.011679999999998</v>
      </c>
      <c r="C203" s="2">
        <v>95.950410000000005</v>
      </c>
      <c r="D203" s="2">
        <v>97.830489999999998</v>
      </c>
      <c r="E203">
        <f t="shared" si="9"/>
        <v>-1.9404182765174405E-2</v>
      </c>
      <c r="F203" s="3">
        <v>18.011679999999998</v>
      </c>
      <c r="G203" s="2">
        <v>95.458960000000005</v>
      </c>
      <c r="H203" s="2">
        <v>97.937219999999996</v>
      </c>
      <c r="I203">
        <f t="shared" si="10"/>
        <v>-2.5628841272873036E-2</v>
      </c>
      <c r="J203" s="3">
        <v>18.011679999999998</v>
      </c>
      <c r="K203" s="2">
        <v>97.179419999999993</v>
      </c>
      <c r="L203" s="2">
        <v>94.571690000000004</v>
      </c>
      <c r="M203">
        <f t="shared" si="11"/>
        <v>2.7199112432777988E-2</v>
      </c>
    </row>
    <row r="204" spans="2:13">
      <c r="B204" s="3">
        <v>18.000800000000002</v>
      </c>
      <c r="C204" s="2">
        <v>95.939959999999999</v>
      </c>
      <c r="D204" s="2">
        <v>97.840040000000002</v>
      </c>
      <c r="E204">
        <f t="shared" si="9"/>
        <v>-1.9610692537929637E-2</v>
      </c>
      <c r="F204" s="3">
        <v>18.000800000000002</v>
      </c>
      <c r="G204" s="2">
        <v>95.445670000000007</v>
      </c>
      <c r="H204" s="2">
        <v>97.948520000000002</v>
      </c>
      <c r="I204">
        <f t="shared" si="10"/>
        <v>-2.5883404253250784E-2</v>
      </c>
      <c r="J204" s="3">
        <v>18.000800000000002</v>
      </c>
      <c r="K204" s="2">
        <v>97.192149999999998</v>
      </c>
      <c r="L204" s="2">
        <v>94.536860000000004</v>
      </c>
      <c r="M204">
        <f t="shared" si="11"/>
        <v>2.7698364478072394E-2</v>
      </c>
    </row>
    <row r="205" spans="2:13">
      <c r="B205" s="3">
        <v>17.989920000000001</v>
      </c>
      <c r="C205" s="2">
        <v>95.929500000000004</v>
      </c>
      <c r="D205" s="2">
        <v>97.849599999999995</v>
      </c>
      <c r="E205">
        <f t="shared" si="9"/>
        <v>-1.9817410649548797E-2</v>
      </c>
      <c r="F205" s="3">
        <v>17.989920000000001</v>
      </c>
      <c r="G205" s="2">
        <v>95.432339999999996</v>
      </c>
      <c r="H205" s="2">
        <v>97.959850000000003</v>
      </c>
      <c r="I205">
        <f t="shared" si="10"/>
        <v>-2.6138697741620347E-2</v>
      </c>
      <c r="J205" s="3">
        <v>17.989920000000001</v>
      </c>
      <c r="K205" s="2">
        <v>97.204930000000004</v>
      </c>
      <c r="L205" s="2">
        <v>94.501949999999994</v>
      </c>
      <c r="M205">
        <f t="shared" si="11"/>
        <v>2.8199092280882257E-2</v>
      </c>
    </row>
    <row r="206" spans="2:13">
      <c r="B206" s="3">
        <v>17.981770000000001</v>
      </c>
      <c r="C206" s="2">
        <v>95.921639999999996</v>
      </c>
      <c r="D206" s="2">
        <v>97.856769999999997</v>
      </c>
      <c r="E206">
        <f t="shared" si="9"/>
        <v>-1.9972606855428329E-2</v>
      </c>
      <c r="F206" s="3">
        <v>17.981770000000001</v>
      </c>
      <c r="G206" s="2">
        <v>95.422319999999999</v>
      </c>
      <c r="H206" s="2">
        <v>97.968369999999993</v>
      </c>
      <c r="I206">
        <f t="shared" si="10"/>
        <v>-2.6330636702314822E-2</v>
      </c>
      <c r="J206" s="3">
        <v>17.981770000000001</v>
      </c>
      <c r="K206" s="2">
        <v>97.214560000000006</v>
      </c>
      <c r="L206" s="2">
        <v>94.475719999999995</v>
      </c>
      <c r="M206">
        <f t="shared" si="11"/>
        <v>2.857567947628863E-2</v>
      </c>
    </row>
    <row r="207" spans="2:13">
      <c r="B207" s="3">
        <v>17.970890000000001</v>
      </c>
      <c r="C207" s="2">
        <v>95.911150000000006</v>
      </c>
      <c r="D207" s="2">
        <v>97.866339999999994</v>
      </c>
      <c r="E207">
        <f t="shared" si="9"/>
        <v>-2.0179743271522277E-2</v>
      </c>
      <c r="F207" s="3">
        <v>17.970890000000001</v>
      </c>
      <c r="G207" s="2">
        <v>95.408919999999995</v>
      </c>
      <c r="H207" s="2">
        <v>97.979759999999999</v>
      </c>
      <c r="I207">
        <f t="shared" si="10"/>
        <v>-2.6587285253718097E-2</v>
      </c>
      <c r="J207" s="3">
        <v>17.970890000000001</v>
      </c>
      <c r="K207" s="2">
        <v>97.227429999999998</v>
      </c>
      <c r="L207" s="2">
        <v>94.440690000000004</v>
      </c>
      <c r="M207">
        <f t="shared" si="11"/>
        <v>2.9078805593752314E-2</v>
      </c>
    </row>
    <row r="208" spans="2:13">
      <c r="B208" s="3">
        <v>17.96001</v>
      </c>
      <c r="C208" s="2">
        <v>95.900639999999996</v>
      </c>
      <c r="D208" s="2">
        <v>97.875919999999994</v>
      </c>
      <c r="E208">
        <f t="shared" si="9"/>
        <v>-2.0387192341529834E-2</v>
      </c>
      <c r="F208" s="3">
        <v>17.96001</v>
      </c>
      <c r="G208" s="2">
        <v>95.395489999999995</v>
      </c>
      <c r="H208" s="2">
        <v>97.991169999999997</v>
      </c>
      <c r="I208">
        <f t="shared" si="10"/>
        <v>-2.684445762701524E-2</v>
      </c>
      <c r="J208" s="3">
        <v>17.96001</v>
      </c>
      <c r="K208" s="2">
        <v>97.240350000000007</v>
      </c>
      <c r="L208" s="2">
        <v>94.405590000000004</v>
      </c>
      <c r="M208">
        <f t="shared" si="11"/>
        <v>2.9583303460537728E-2</v>
      </c>
    </row>
    <row r="209" spans="2:13">
      <c r="B209" s="3">
        <v>17.95185</v>
      </c>
      <c r="C209" s="2">
        <v>95.892759999999996</v>
      </c>
      <c r="D209" s="2">
        <v>97.883110000000002</v>
      </c>
      <c r="E209">
        <f t="shared" si="9"/>
        <v>-2.0542805458698306E-2</v>
      </c>
      <c r="F209" s="3">
        <v>17.95185</v>
      </c>
      <c r="G209" s="2">
        <v>95.385390000000001</v>
      </c>
      <c r="H209" s="2">
        <v>97.999740000000003</v>
      </c>
      <c r="I209">
        <f t="shared" si="10"/>
        <v>-2.7037756212176207E-2</v>
      </c>
      <c r="J209" s="3">
        <v>17.95185</v>
      </c>
      <c r="K209" s="2">
        <v>97.250079999999997</v>
      </c>
      <c r="L209" s="2">
        <v>94.379220000000004</v>
      </c>
      <c r="M209">
        <f t="shared" si="11"/>
        <v>2.99626414123518E-2</v>
      </c>
    </row>
    <row r="210" spans="2:13">
      <c r="B210" s="3">
        <v>17.94097</v>
      </c>
      <c r="C210" s="2">
        <v>95.882239999999996</v>
      </c>
      <c r="D210" s="2">
        <v>97.892700000000005</v>
      </c>
      <c r="E210">
        <f t="shared" si="9"/>
        <v>-2.0750464430539975E-2</v>
      </c>
      <c r="F210" s="3">
        <v>17.94097</v>
      </c>
      <c r="G210" s="2">
        <v>95.371889999999993</v>
      </c>
      <c r="H210" s="2">
        <v>98.011200000000002</v>
      </c>
      <c r="I210">
        <f t="shared" si="10"/>
        <v>-2.7296181894704539E-2</v>
      </c>
      <c r="J210" s="3">
        <v>17.94097</v>
      </c>
      <c r="K210" s="2">
        <v>97.263080000000002</v>
      </c>
      <c r="L210" s="2">
        <v>94.343999999999994</v>
      </c>
      <c r="M210">
        <f t="shared" si="11"/>
        <v>3.0469437768166064E-2</v>
      </c>
    </row>
    <row r="211" spans="2:13">
      <c r="B211" s="3">
        <v>17.93009</v>
      </c>
      <c r="C211" s="2">
        <v>95.871709999999993</v>
      </c>
      <c r="D211" s="2">
        <v>97.902289999999994</v>
      </c>
      <c r="E211">
        <f t="shared" si="9"/>
        <v>-2.0958229690257728E-2</v>
      </c>
      <c r="F211" s="3">
        <v>17.93009</v>
      </c>
      <c r="G211" s="2">
        <v>95.358369999999994</v>
      </c>
      <c r="H211" s="2">
        <v>98.022679999999994</v>
      </c>
      <c r="I211">
        <f t="shared" si="10"/>
        <v>-2.7555026720560268E-2</v>
      </c>
      <c r="J211" s="3">
        <v>17.93009</v>
      </c>
      <c r="K211" s="2">
        <v>97.276129999999995</v>
      </c>
      <c r="L211" s="2">
        <v>94.308729999999997</v>
      </c>
      <c r="M211">
        <f t="shared" si="11"/>
        <v>3.0977395604224654E-2</v>
      </c>
    </row>
    <row r="212" spans="2:13">
      <c r="B212" s="3">
        <v>17.92193</v>
      </c>
      <c r="C212" s="2">
        <v>95.863799999999998</v>
      </c>
      <c r="D212" s="2">
        <v>97.909490000000005</v>
      </c>
      <c r="E212">
        <f t="shared" si="9"/>
        <v>-2.1114261929495108E-2</v>
      </c>
      <c r="F212" s="3">
        <v>17.92193</v>
      </c>
      <c r="G212" s="2">
        <v>95.348200000000006</v>
      </c>
      <c r="H212" s="2">
        <v>98.031310000000005</v>
      </c>
      <c r="I212">
        <f t="shared" si="10"/>
        <v>-2.7749682476700857E-2</v>
      </c>
      <c r="J212" s="3">
        <v>17.92193</v>
      </c>
      <c r="K212" s="2">
        <v>97.285939999999997</v>
      </c>
      <c r="L212" s="2">
        <v>94.282240000000002</v>
      </c>
      <c r="M212">
        <f t="shared" si="11"/>
        <v>3.1359070175433053E-2</v>
      </c>
    </row>
    <row r="213" spans="2:13">
      <c r="B213" s="3">
        <v>17.911049999999999</v>
      </c>
      <c r="C213" s="2">
        <v>95.853250000000003</v>
      </c>
      <c r="D213" s="2">
        <v>97.919089999999997</v>
      </c>
      <c r="E213">
        <f t="shared" si="9"/>
        <v>-2.1322341465247252E-2</v>
      </c>
      <c r="F213" s="3">
        <v>17.911049999999999</v>
      </c>
      <c r="G213" s="2">
        <v>95.334620000000001</v>
      </c>
      <c r="H213" s="2">
        <v>98.042829999999995</v>
      </c>
      <c r="I213">
        <f t="shared" si="10"/>
        <v>-2.8009574022203661E-2</v>
      </c>
      <c r="J213" s="3">
        <v>17.911049999999999</v>
      </c>
      <c r="K213" s="2">
        <v>97.29907</v>
      </c>
      <c r="L213" s="2">
        <v>94.246870000000001</v>
      </c>
      <c r="M213">
        <f t="shared" si="11"/>
        <v>3.1869117142341925E-2</v>
      </c>
    </row>
    <row r="214" spans="2:13">
      <c r="B214" s="3">
        <v>17.900169999999999</v>
      </c>
      <c r="C214" s="2">
        <v>95.842699999999994</v>
      </c>
      <c r="D214" s="2">
        <v>97.928700000000006</v>
      </c>
      <c r="E214">
        <f t="shared" si="9"/>
        <v>-2.1530525144577713E-2</v>
      </c>
      <c r="F214" s="3">
        <v>17.900169999999999</v>
      </c>
      <c r="G214" s="2">
        <v>95.321020000000004</v>
      </c>
      <c r="H214" s="2">
        <v>98.054370000000006</v>
      </c>
      <c r="I214">
        <f t="shared" si="10"/>
        <v>-2.8269884807989282E-2</v>
      </c>
      <c r="J214" s="3">
        <v>17.900169999999999</v>
      </c>
      <c r="K214" s="2">
        <v>97.31223</v>
      </c>
      <c r="L214" s="2">
        <v>94.211449999999999</v>
      </c>
      <c r="M214">
        <f t="shared" si="11"/>
        <v>3.2380121351051734E-2</v>
      </c>
    </row>
    <row r="215" spans="2:13">
      <c r="B215" s="3">
        <v>17.891999999999999</v>
      </c>
      <c r="C215" s="2">
        <v>95.834779999999995</v>
      </c>
      <c r="D215" s="2">
        <v>97.935900000000004</v>
      </c>
      <c r="E215">
        <f t="shared" si="9"/>
        <v>-2.1686665908382103E-2</v>
      </c>
      <c r="F215" s="3">
        <v>17.891999999999999</v>
      </c>
      <c r="G215" s="2">
        <v>95.310789999999997</v>
      </c>
      <c r="H215" s="2">
        <v>98.063040000000001</v>
      </c>
      <c r="I215">
        <f t="shared" si="10"/>
        <v>-2.8465589164779988E-2</v>
      </c>
      <c r="J215" s="3">
        <v>17.891999999999999</v>
      </c>
      <c r="K215" s="2">
        <v>97.322130000000001</v>
      </c>
      <c r="L215" s="2">
        <v>94.18486</v>
      </c>
      <c r="M215">
        <f t="shared" si="11"/>
        <v>3.2764026002392921E-2</v>
      </c>
    </row>
    <row r="216" spans="2:13">
      <c r="B216" s="3">
        <v>17.881119999999999</v>
      </c>
      <c r="C216" s="2">
        <v>95.824219999999997</v>
      </c>
      <c r="D216" s="2">
        <v>97.945509999999999</v>
      </c>
      <c r="E216">
        <f t="shared" si="9"/>
        <v>-2.1894957483813413E-2</v>
      </c>
      <c r="F216" s="3">
        <v>17.881119999999999</v>
      </c>
      <c r="G216" s="2">
        <v>95.297139999999999</v>
      </c>
      <c r="H216" s="2">
        <v>98.074619999999996</v>
      </c>
      <c r="I216">
        <f t="shared" si="10"/>
        <v>-2.8726842016641906E-2</v>
      </c>
      <c r="J216" s="3">
        <v>17.881119999999999</v>
      </c>
      <c r="K216" s="2">
        <v>97.335359999999994</v>
      </c>
      <c r="L216" s="2">
        <v>94.149370000000005</v>
      </c>
      <c r="M216">
        <f t="shared" si="11"/>
        <v>3.3276700444990988E-2</v>
      </c>
    </row>
    <row r="217" spans="2:13">
      <c r="B217" s="3">
        <v>17.870239999999999</v>
      </c>
      <c r="C217" s="2">
        <v>95.813649999999996</v>
      </c>
      <c r="D217" s="2">
        <v>97.955119999999994</v>
      </c>
      <c r="E217">
        <f t="shared" si="9"/>
        <v>-2.2103355458157663E-2</v>
      </c>
      <c r="F217" s="3">
        <v>17.870239999999999</v>
      </c>
      <c r="G217" s="2">
        <v>95.283460000000005</v>
      </c>
      <c r="H217" s="2">
        <v>98.086219999999997</v>
      </c>
      <c r="I217">
        <f t="shared" si="10"/>
        <v>-2.8988619105125395E-2</v>
      </c>
      <c r="J217" s="3">
        <v>17.870239999999999</v>
      </c>
      <c r="K217" s="2">
        <v>97.34863</v>
      </c>
      <c r="L217" s="2">
        <v>94.113839999999996</v>
      </c>
      <c r="M217">
        <f t="shared" si="11"/>
        <v>3.3790329770633419E-2</v>
      </c>
    </row>
    <row r="218" spans="2:13">
      <c r="B218" s="3">
        <v>17.862079999999999</v>
      </c>
      <c r="C218" s="2">
        <v>95.805729999999997</v>
      </c>
      <c r="D218" s="2">
        <v>97.962329999999994</v>
      </c>
      <c r="E218">
        <f t="shared" si="9"/>
        <v>-2.225960253717767E-2</v>
      </c>
      <c r="F218" s="3">
        <v>17.862079999999999</v>
      </c>
      <c r="G218" s="2">
        <v>95.273179999999996</v>
      </c>
      <c r="H218" s="2">
        <v>98.094930000000005</v>
      </c>
      <c r="I218">
        <f t="shared" si="10"/>
        <v>-2.9185267415604451E-2</v>
      </c>
      <c r="J218" s="3">
        <v>17.862079999999999</v>
      </c>
      <c r="K218" s="2">
        <v>97.358599999999996</v>
      </c>
      <c r="L218" s="2">
        <v>94.087159999999997</v>
      </c>
      <c r="M218">
        <f t="shared" si="11"/>
        <v>3.417615516791804E-2</v>
      </c>
    </row>
    <row r="219" spans="2:13">
      <c r="B219" s="3">
        <v>17.851199999999999</v>
      </c>
      <c r="C219" s="2">
        <v>95.795150000000007</v>
      </c>
      <c r="D219" s="2">
        <v>97.971950000000007</v>
      </c>
      <c r="E219">
        <f t="shared" si="9"/>
        <v>-2.2468210547611021E-2</v>
      </c>
      <c r="F219" s="3">
        <v>17.851199999999999</v>
      </c>
      <c r="G219" s="2">
        <v>95.259460000000004</v>
      </c>
      <c r="H219" s="2">
        <v>98.106560000000002</v>
      </c>
      <c r="I219">
        <f t="shared" si="10"/>
        <v>-2.9447779915002623E-2</v>
      </c>
      <c r="J219" s="3">
        <v>17.851199999999999</v>
      </c>
      <c r="K219" s="2">
        <v>97.371930000000006</v>
      </c>
      <c r="L219" s="2">
        <v>94.051569999999998</v>
      </c>
      <c r="M219">
        <f t="shared" si="11"/>
        <v>3.4691247417375698E-2</v>
      </c>
    </row>
    <row r="220" spans="2:13">
      <c r="B220" s="3">
        <v>17.840309999999999</v>
      </c>
      <c r="C220" s="2">
        <v>95.784580000000005</v>
      </c>
      <c r="D220" s="2">
        <v>97.981560000000002</v>
      </c>
      <c r="E220">
        <f t="shared" si="9"/>
        <v>-2.2676614190693962E-2</v>
      </c>
      <c r="F220" s="3">
        <v>17.840309999999999</v>
      </c>
      <c r="G220" s="2">
        <v>95.245720000000006</v>
      </c>
      <c r="H220" s="2">
        <v>98.118200000000002</v>
      </c>
      <c r="I220">
        <f t="shared" si="10"/>
        <v>-2.9710609921437214E-2</v>
      </c>
      <c r="J220" s="3">
        <v>17.840309999999999</v>
      </c>
      <c r="K220" s="2">
        <v>97.385289999999998</v>
      </c>
      <c r="L220" s="2">
        <v>94.015940000000001</v>
      </c>
      <c r="M220">
        <f t="shared" si="11"/>
        <v>3.5207192764644166E-2</v>
      </c>
    </row>
    <row r="221" spans="2:13">
      <c r="B221" s="3">
        <v>17.832149999999999</v>
      </c>
      <c r="C221" s="2">
        <v>95.776650000000004</v>
      </c>
      <c r="D221" s="2">
        <v>97.988770000000002</v>
      </c>
      <c r="E221">
        <f t="shared" si="9"/>
        <v>-2.2832969886990143E-2</v>
      </c>
      <c r="F221" s="3">
        <v>17.832149999999999</v>
      </c>
      <c r="G221" s="2">
        <v>95.235399999999998</v>
      </c>
      <c r="H221" s="2">
        <v>98.126949999999994</v>
      </c>
      <c r="I221">
        <f t="shared" si="10"/>
        <v>-2.9908097414000145E-2</v>
      </c>
      <c r="J221" s="3">
        <v>17.832149999999999</v>
      </c>
      <c r="K221" s="2">
        <v>97.395330000000001</v>
      </c>
      <c r="L221" s="2">
        <v>93.989199999999997</v>
      </c>
      <c r="M221">
        <f t="shared" si="11"/>
        <v>3.5594621989562113E-2</v>
      </c>
    </row>
    <row r="222" spans="2:13">
      <c r="B222" s="3">
        <v>17.821269999999998</v>
      </c>
      <c r="C222" s="2">
        <v>95.766069999999999</v>
      </c>
      <c r="D222" s="2">
        <v>97.998379999999997</v>
      </c>
      <c r="E222">
        <f t="shared" si="9"/>
        <v>-2.3041481551440403E-2</v>
      </c>
      <c r="F222" s="3">
        <v>17.821269999999998</v>
      </c>
      <c r="G222" s="2">
        <v>95.221620000000001</v>
      </c>
      <c r="H222" s="2">
        <v>98.138620000000003</v>
      </c>
      <c r="I222">
        <f t="shared" si="10"/>
        <v>-3.0171663005796864E-2</v>
      </c>
      <c r="J222" s="3">
        <v>17.821269999999998</v>
      </c>
      <c r="K222" s="2">
        <v>97.408739999999995</v>
      </c>
      <c r="L222" s="2">
        <v>93.953530000000001</v>
      </c>
      <c r="M222">
        <f t="shared" si="11"/>
        <v>3.611171627510474E-2</v>
      </c>
    </row>
    <row r="223" spans="2:13">
      <c r="B223" s="3">
        <v>17.810379999999999</v>
      </c>
      <c r="C223" s="2">
        <v>95.755499999999998</v>
      </c>
      <c r="D223" s="2">
        <v>98.007980000000003</v>
      </c>
      <c r="E223">
        <f t="shared" si="9"/>
        <v>-2.3249788866302416E-2</v>
      </c>
      <c r="F223" s="3">
        <v>17.810379999999999</v>
      </c>
      <c r="G223" s="2">
        <v>95.207830000000001</v>
      </c>
      <c r="H223" s="2">
        <v>98.150300000000001</v>
      </c>
      <c r="I223">
        <f t="shared" si="10"/>
        <v>-3.0435441219875264E-2</v>
      </c>
      <c r="J223" s="3">
        <v>17.810379999999999</v>
      </c>
      <c r="K223" s="2">
        <v>97.422179999999997</v>
      </c>
      <c r="L223" s="2">
        <v>93.917839999999998</v>
      </c>
      <c r="M223">
        <f t="shared" si="11"/>
        <v>3.6629451590942649E-2</v>
      </c>
    </row>
    <row r="224" spans="2:13">
      <c r="B224" s="3">
        <v>17.802219999999998</v>
      </c>
      <c r="C224" s="2">
        <v>95.747569999999996</v>
      </c>
      <c r="D224" s="2">
        <v>98.015190000000004</v>
      </c>
      <c r="E224">
        <f t="shared" si="9"/>
        <v>-2.3406148838920417E-2</v>
      </c>
      <c r="F224" s="3">
        <v>17.802219999999998</v>
      </c>
      <c r="G224" s="2">
        <v>95.197469999999996</v>
      </c>
      <c r="H224" s="2">
        <v>98.15907</v>
      </c>
      <c r="I224">
        <f t="shared" si="10"/>
        <v>-3.0633564295265155E-2</v>
      </c>
      <c r="J224" s="3">
        <v>17.802219999999998</v>
      </c>
      <c r="K224" s="2">
        <v>97.432270000000003</v>
      </c>
      <c r="L224" s="2">
        <v>93.891059999999996</v>
      </c>
      <c r="M224">
        <f t="shared" si="11"/>
        <v>3.7018067791314384E-2</v>
      </c>
    </row>
    <row r="225" spans="2:13">
      <c r="B225" s="3">
        <v>17.791340000000002</v>
      </c>
      <c r="C225" s="2">
        <v>95.736999999999995</v>
      </c>
      <c r="D225" s="2">
        <v>98.024789999999996</v>
      </c>
      <c r="E225">
        <f t="shared" si="9"/>
        <v>-2.3614459796227123E-2</v>
      </c>
      <c r="F225" s="3">
        <v>17.791340000000002</v>
      </c>
      <c r="G225" s="2">
        <v>95.18365</v>
      </c>
      <c r="H225" s="2">
        <v>98.170779999999993</v>
      </c>
      <c r="I225">
        <f t="shared" si="10"/>
        <v>-3.089797321943949E-2</v>
      </c>
      <c r="J225" s="3">
        <v>17.791340000000002</v>
      </c>
      <c r="K225" s="2">
        <v>97.445760000000007</v>
      </c>
      <c r="L225" s="2">
        <v>93.855329999999995</v>
      </c>
      <c r="M225">
        <f t="shared" si="11"/>
        <v>3.7536952873608948E-2</v>
      </c>
    </row>
    <row r="226" spans="2:13">
      <c r="B226" s="3">
        <v>17.780449999999998</v>
      </c>
      <c r="C226" s="2">
        <v>95.726429999999993</v>
      </c>
      <c r="D226" s="2">
        <v>98.034390000000002</v>
      </c>
      <c r="E226">
        <f t="shared" si="9"/>
        <v>-2.382277283921495E-2</v>
      </c>
      <c r="F226" s="3">
        <v>17.780449999999998</v>
      </c>
      <c r="G226" s="2">
        <v>95.169820000000001</v>
      </c>
      <c r="H226" s="2">
        <v>98.182500000000005</v>
      </c>
      <c r="I226">
        <f t="shared" si="10"/>
        <v>-3.1162594790690931E-2</v>
      </c>
      <c r="J226" s="3">
        <v>17.780449999999998</v>
      </c>
      <c r="K226" s="2">
        <v>97.45926</v>
      </c>
      <c r="L226" s="2">
        <v>93.819599999999994</v>
      </c>
      <c r="M226">
        <f t="shared" si="11"/>
        <v>3.8056061187315797E-2</v>
      </c>
    </row>
    <row r="227" spans="2:13">
      <c r="B227" s="3">
        <v>17.772290000000002</v>
      </c>
      <c r="C227" s="2">
        <v>95.718509999999995</v>
      </c>
      <c r="D227" s="2">
        <v>98.041589999999999</v>
      </c>
      <c r="E227">
        <f t="shared" si="9"/>
        <v>-2.3978930646712141E-2</v>
      </c>
      <c r="F227" s="3">
        <v>17.772290000000002</v>
      </c>
      <c r="G227" s="2">
        <v>95.15943</v>
      </c>
      <c r="H227" s="2">
        <v>98.191289999999995</v>
      </c>
      <c r="I227">
        <f t="shared" si="10"/>
        <v>-3.1361248615986478E-2</v>
      </c>
      <c r="J227" s="3">
        <v>17.772290000000002</v>
      </c>
      <c r="K227" s="2">
        <v>97.469409999999996</v>
      </c>
      <c r="L227" s="2">
        <v>93.792789999999997</v>
      </c>
      <c r="M227">
        <f t="shared" si="11"/>
        <v>3.844586123133583E-2</v>
      </c>
    </row>
    <row r="228" spans="2:13">
      <c r="B228" s="3">
        <v>17.761399999999998</v>
      </c>
      <c r="C228" s="2">
        <v>95.707949999999997</v>
      </c>
      <c r="D228" s="2">
        <v>98.051180000000002</v>
      </c>
      <c r="E228">
        <f t="shared" si="9"/>
        <v>-2.4187040889376468E-2</v>
      </c>
      <c r="F228" s="3">
        <v>17.761399999999998</v>
      </c>
      <c r="G228" s="2">
        <v>95.145570000000006</v>
      </c>
      <c r="H228" s="2">
        <v>98.203019999999995</v>
      </c>
      <c r="I228">
        <f t="shared" si="10"/>
        <v>-3.1626297352362269E-2</v>
      </c>
      <c r="J228" s="3">
        <v>17.761399999999998</v>
      </c>
      <c r="K228" s="2">
        <v>97.482960000000006</v>
      </c>
      <c r="L228" s="2">
        <v>93.757040000000003</v>
      </c>
      <c r="M228">
        <f t="shared" si="11"/>
        <v>3.896590671407657E-2</v>
      </c>
    </row>
    <row r="229" spans="2:13">
      <c r="B229" s="3">
        <v>17.750520000000002</v>
      </c>
      <c r="C229" s="2">
        <v>95.697389999999999</v>
      </c>
      <c r="D229" s="2">
        <v>98.060760000000002</v>
      </c>
      <c r="E229">
        <f t="shared" si="9"/>
        <v>-2.439505125332796E-2</v>
      </c>
      <c r="F229" s="3">
        <v>17.750520000000002</v>
      </c>
      <c r="G229" s="2">
        <v>95.131699999999995</v>
      </c>
      <c r="H229" s="2">
        <v>98.214759999999998</v>
      </c>
      <c r="I229">
        <f t="shared" si="10"/>
        <v>-3.1891558811058693E-2</v>
      </c>
      <c r="J229" s="3">
        <v>17.750520000000002</v>
      </c>
      <c r="K229" s="2">
        <v>97.496520000000004</v>
      </c>
      <c r="L229" s="2">
        <v>93.721279999999993</v>
      </c>
      <c r="M229">
        <f t="shared" si="11"/>
        <v>3.948628213482229E-2</v>
      </c>
    </row>
    <row r="230" spans="2:13">
      <c r="B230" s="3">
        <v>17.742349999999998</v>
      </c>
      <c r="C230" s="2">
        <v>95.689480000000003</v>
      </c>
      <c r="D230" s="2">
        <v>98.067949999999996</v>
      </c>
      <c r="E230">
        <f t="shared" si="9"/>
        <v>-2.4551006895580655E-2</v>
      </c>
      <c r="F230" s="3">
        <v>17.742349999999998</v>
      </c>
      <c r="G230" s="2">
        <v>95.121300000000005</v>
      </c>
      <c r="H230" s="2">
        <v>98.223569999999995</v>
      </c>
      <c r="I230">
        <f t="shared" si="10"/>
        <v>-3.2090533356276686E-2</v>
      </c>
      <c r="J230" s="3">
        <v>17.742349999999998</v>
      </c>
      <c r="K230" s="2">
        <v>97.506709999999998</v>
      </c>
      <c r="L230" s="2">
        <v>93.694460000000007</v>
      </c>
      <c r="M230">
        <f t="shared" si="11"/>
        <v>3.9876848033931926E-2</v>
      </c>
    </row>
    <row r="231" spans="2:13">
      <c r="B231" s="3">
        <v>17.731459999999998</v>
      </c>
      <c r="C231" s="2">
        <v>95.678929999999994</v>
      </c>
      <c r="D231" s="2">
        <v>98.077520000000007</v>
      </c>
      <c r="E231">
        <f t="shared" si="9"/>
        <v>-2.4758814480756772E-2</v>
      </c>
      <c r="F231" s="3">
        <v>17.731459999999998</v>
      </c>
      <c r="G231" s="2">
        <v>95.107410000000002</v>
      </c>
      <c r="H231" s="2">
        <v>98.235320000000002</v>
      </c>
      <c r="I231">
        <f t="shared" si="10"/>
        <v>-3.2356117036311631E-2</v>
      </c>
      <c r="J231" s="3">
        <v>17.731459999999998</v>
      </c>
      <c r="K231" s="2">
        <v>97.520309999999995</v>
      </c>
      <c r="L231" s="2">
        <v>93.658699999999996</v>
      </c>
      <c r="M231">
        <f t="shared" si="11"/>
        <v>4.0397844930779782E-2</v>
      </c>
    </row>
    <row r="232" spans="2:13">
      <c r="B232" s="3">
        <v>17.720580000000002</v>
      </c>
      <c r="C232" s="2">
        <v>95.668400000000005</v>
      </c>
      <c r="D232" s="2">
        <v>98.087090000000003</v>
      </c>
      <c r="E232">
        <f t="shared" si="9"/>
        <v>-2.4966415145191476E-2</v>
      </c>
      <c r="F232" s="3">
        <v>17.720580000000002</v>
      </c>
      <c r="G232" s="2">
        <v>95.093519999999998</v>
      </c>
      <c r="H232" s="2">
        <v>98.247079999999997</v>
      </c>
      <c r="I232">
        <f t="shared" si="10"/>
        <v>-3.2621808352720522E-2</v>
      </c>
      <c r="J232" s="3">
        <v>17.720580000000002</v>
      </c>
      <c r="K232" s="2">
        <v>97.533919999999995</v>
      </c>
      <c r="L232" s="2">
        <v>93.622950000000003</v>
      </c>
      <c r="M232">
        <f t="shared" si="11"/>
        <v>4.0918958340341018E-2</v>
      </c>
    </row>
    <row r="233" spans="2:13">
      <c r="B233" s="3">
        <v>17.712409999999998</v>
      </c>
      <c r="C233" s="2">
        <v>95.660499999999999</v>
      </c>
      <c r="D233" s="2">
        <v>98.094260000000006</v>
      </c>
      <c r="E233">
        <f t="shared" si="9"/>
        <v>-2.5122066678516766E-2</v>
      </c>
      <c r="F233" s="3">
        <v>17.712409999999998</v>
      </c>
      <c r="G233" s="2">
        <v>95.083100000000002</v>
      </c>
      <c r="H233" s="2">
        <v>98.255899999999997</v>
      </c>
      <c r="I233">
        <f t="shared" si="10"/>
        <v>-3.2821106967554352E-2</v>
      </c>
      <c r="J233" s="3">
        <v>17.712409999999998</v>
      </c>
      <c r="K233" s="2">
        <v>97.544139999999999</v>
      </c>
      <c r="L233" s="2">
        <v>93.596140000000005</v>
      </c>
      <c r="M233">
        <f t="shared" si="11"/>
        <v>4.1309974014896209E-2</v>
      </c>
    </row>
    <row r="234" spans="2:13">
      <c r="B234" s="3">
        <v>17.701519999999999</v>
      </c>
      <c r="C234" s="2">
        <v>95.649979999999999</v>
      </c>
      <c r="D234" s="2">
        <v>98.103809999999996</v>
      </c>
      <c r="E234">
        <f t="shared" si="9"/>
        <v>-2.5329362589500796E-2</v>
      </c>
      <c r="F234" s="3">
        <v>17.701519999999999</v>
      </c>
      <c r="G234" s="2">
        <v>95.069190000000006</v>
      </c>
      <c r="H234" s="2">
        <v>98.267669999999995</v>
      </c>
      <c r="I234">
        <f t="shared" si="10"/>
        <v>-3.3087120583214079E-2</v>
      </c>
      <c r="J234" s="3">
        <v>17.701519999999999</v>
      </c>
      <c r="K234" s="2">
        <v>97.557779999999994</v>
      </c>
      <c r="L234" s="2">
        <v>93.560400000000001</v>
      </c>
      <c r="M234">
        <f t="shared" si="11"/>
        <v>4.1831499232569007E-2</v>
      </c>
    </row>
    <row r="235" spans="2:13">
      <c r="B235" s="3">
        <v>17.690639999999998</v>
      </c>
      <c r="C235" s="2">
        <v>95.639470000000003</v>
      </c>
      <c r="D235" s="2">
        <v>98.11336</v>
      </c>
      <c r="E235">
        <f t="shared" si="9"/>
        <v>-2.5536556033787967E-2</v>
      </c>
      <c r="F235" s="3">
        <v>17.690639999999998</v>
      </c>
      <c r="G235" s="2">
        <v>95.055289999999999</v>
      </c>
      <c r="H235" s="2">
        <v>98.279439999999994</v>
      </c>
      <c r="I235">
        <f t="shared" si="10"/>
        <v>-3.335303491514427E-2</v>
      </c>
      <c r="J235" s="3">
        <v>17.690639999999998</v>
      </c>
      <c r="K235" s="2">
        <v>97.571430000000007</v>
      </c>
      <c r="L235" s="2">
        <v>93.52467</v>
      </c>
      <c r="M235">
        <f t="shared" si="11"/>
        <v>4.2353140644942583E-2</v>
      </c>
    </row>
    <row r="236" spans="2:13">
      <c r="B236" s="3">
        <v>17.682469999999999</v>
      </c>
      <c r="C236" s="2">
        <v>95.631600000000006</v>
      </c>
      <c r="D236" s="2">
        <v>98.120509999999996</v>
      </c>
      <c r="E236">
        <f t="shared" si="9"/>
        <v>-2.5691694402708593E-2</v>
      </c>
      <c r="F236" s="3">
        <v>17.682469999999999</v>
      </c>
      <c r="G236" s="2">
        <v>95.044849999999997</v>
      </c>
      <c r="H236" s="2">
        <v>98.288259999999994</v>
      </c>
      <c r="I236">
        <f t="shared" si="10"/>
        <v>-3.3552556000366392E-2</v>
      </c>
      <c r="J236" s="3">
        <v>17.682469999999999</v>
      </c>
      <c r="K236" s="2">
        <v>97.581680000000006</v>
      </c>
      <c r="L236" s="2">
        <v>93.497889999999998</v>
      </c>
      <c r="M236">
        <f t="shared" si="11"/>
        <v>4.2744391773542383E-2</v>
      </c>
    </row>
    <row r="237" spans="2:13">
      <c r="B237" s="3">
        <v>17.671579999999999</v>
      </c>
      <c r="C237" s="2">
        <v>95.621099999999998</v>
      </c>
      <c r="D237" s="2">
        <v>98.130039999999994</v>
      </c>
      <c r="E237">
        <f t="shared" si="9"/>
        <v>-2.5898583099949714E-2</v>
      </c>
      <c r="F237" s="3">
        <v>17.671579999999999</v>
      </c>
      <c r="G237" s="2">
        <v>95.030940000000001</v>
      </c>
      <c r="H237" s="2">
        <v>98.300039999999996</v>
      </c>
      <c r="I237">
        <f t="shared" si="10"/>
        <v>-3.3818687517127306E-2</v>
      </c>
      <c r="J237" s="3">
        <v>17.671579999999999</v>
      </c>
      <c r="K237" s="2">
        <v>97.595349999999996</v>
      </c>
      <c r="L237" s="2">
        <v>93.462190000000007</v>
      </c>
      <c r="M237">
        <f t="shared" si="11"/>
        <v>4.3266128099419571E-2</v>
      </c>
    </row>
    <row r="238" spans="2:13">
      <c r="B238" s="3">
        <v>17.660689999999999</v>
      </c>
      <c r="C238" s="2">
        <v>95.61063</v>
      </c>
      <c r="D238" s="2">
        <v>98.139560000000003</v>
      </c>
      <c r="E238">
        <f t="shared" si="9"/>
        <v>-2.6105058271168689E-2</v>
      </c>
      <c r="F238" s="3">
        <v>17.660689999999999</v>
      </c>
      <c r="G238" s="2">
        <v>95.017030000000005</v>
      </c>
      <c r="H238" s="2">
        <v>98.311809999999994</v>
      </c>
      <c r="I238">
        <f t="shared" si="10"/>
        <v>-3.4084723210463463E-2</v>
      </c>
      <c r="J238" s="3">
        <v>17.660689999999999</v>
      </c>
      <c r="K238" s="2">
        <v>97.609030000000004</v>
      </c>
      <c r="L238" s="2">
        <v>93.426509999999993</v>
      </c>
      <c r="M238">
        <f t="shared" si="11"/>
        <v>4.3787873188413116E-2</v>
      </c>
    </row>
    <row r="239" spans="2:13">
      <c r="B239" s="3">
        <v>17.652529999999999</v>
      </c>
      <c r="C239" s="2">
        <v>95.602770000000007</v>
      </c>
      <c r="D239" s="2">
        <v>98.146690000000007</v>
      </c>
      <c r="E239">
        <f t="shared" si="9"/>
        <v>-2.6259892543700508E-2</v>
      </c>
      <c r="F239" s="3">
        <v>17.652529999999999</v>
      </c>
      <c r="G239" s="2">
        <v>95.006600000000006</v>
      </c>
      <c r="H239" s="2">
        <v>98.320639999999997</v>
      </c>
      <c r="I239">
        <f t="shared" si="10"/>
        <v>-3.4284252958869027E-2</v>
      </c>
      <c r="J239" s="3">
        <v>17.652529999999999</v>
      </c>
      <c r="K239" s="2">
        <v>97.619290000000007</v>
      </c>
      <c r="L239" s="2">
        <v>93.399760000000001</v>
      </c>
      <c r="M239">
        <f t="shared" si="11"/>
        <v>4.4179153859261744E-2</v>
      </c>
    </row>
    <row r="240" spans="2:13">
      <c r="B240" s="3">
        <v>17.641639999999999</v>
      </c>
      <c r="C240" s="2">
        <v>95.592320000000001</v>
      </c>
      <c r="D240" s="2">
        <v>98.156189999999995</v>
      </c>
      <c r="E240">
        <f t="shared" si="9"/>
        <v>-2.6465958370466891E-2</v>
      </c>
      <c r="F240" s="3">
        <v>17.641639999999999</v>
      </c>
      <c r="G240" s="2">
        <v>94.992679999999993</v>
      </c>
      <c r="H240" s="2">
        <v>98.332409999999996</v>
      </c>
      <c r="I240">
        <f t="shared" si="10"/>
        <v>-3.4550404192233951E-2</v>
      </c>
      <c r="J240" s="3">
        <v>17.641639999999999</v>
      </c>
      <c r="K240" s="2">
        <v>97.632980000000003</v>
      </c>
      <c r="L240" s="2">
        <v>93.36412</v>
      </c>
      <c r="M240">
        <f t="shared" si="11"/>
        <v>4.4700783415036187E-2</v>
      </c>
    </row>
    <row r="241" spans="2:13">
      <c r="B241" s="3">
        <v>17.630749999999999</v>
      </c>
      <c r="C241" s="2">
        <v>95.581879999999998</v>
      </c>
      <c r="D241" s="2">
        <v>98.165670000000006</v>
      </c>
      <c r="E241">
        <f t="shared" si="9"/>
        <v>-2.6671717913336276E-2</v>
      </c>
      <c r="F241" s="3">
        <v>17.630749999999999</v>
      </c>
      <c r="G241" s="2">
        <v>94.978769999999997</v>
      </c>
      <c r="H241" s="2">
        <v>98.344170000000005</v>
      </c>
      <c r="I241">
        <f t="shared" si="10"/>
        <v>-3.4816354437812787E-2</v>
      </c>
      <c r="J241" s="3">
        <v>17.630749999999999</v>
      </c>
      <c r="K241" s="2">
        <v>97.646680000000003</v>
      </c>
      <c r="L241" s="2">
        <v>93.328509999999994</v>
      </c>
      <c r="M241">
        <f t="shared" si="11"/>
        <v>4.5222313956069467E-2</v>
      </c>
    </row>
    <row r="242" spans="2:13">
      <c r="B242" s="3">
        <v>17.622579999999999</v>
      </c>
      <c r="C242" s="2">
        <v>95.574060000000003</v>
      </c>
      <c r="D242" s="2">
        <v>98.172780000000003</v>
      </c>
      <c r="E242">
        <f t="shared" si="9"/>
        <v>-2.6825934296528395E-2</v>
      </c>
      <c r="F242" s="3">
        <v>17.622579999999999</v>
      </c>
      <c r="G242" s="2">
        <v>94.968339999999998</v>
      </c>
      <c r="H242" s="2">
        <v>98.352999999999994</v>
      </c>
      <c r="I242">
        <f t="shared" si="10"/>
        <v>-3.5015896330948218E-2</v>
      </c>
      <c r="J242" s="3">
        <v>17.622579999999999</v>
      </c>
      <c r="K242" s="2">
        <v>97.656949999999995</v>
      </c>
      <c r="L242" s="2">
        <v>93.301820000000006</v>
      </c>
      <c r="M242">
        <f t="shared" si="11"/>
        <v>4.561330176142199E-2</v>
      </c>
    </row>
    <row r="243" spans="2:13">
      <c r="B243" s="3">
        <v>17.611689999999999</v>
      </c>
      <c r="C243" s="2">
        <v>95.563640000000007</v>
      </c>
      <c r="D243" s="2">
        <v>98.182249999999996</v>
      </c>
      <c r="E243">
        <f t="shared" si="9"/>
        <v>-2.7031386317407709E-2</v>
      </c>
      <c r="F243" s="3">
        <v>17.611689999999999</v>
      </c>
      <c r="G243" s="2">
        <v>94.954440000000005</v>
      </c>
      <c r="H243" s="2">
        <v>98.364760000000004</v>
      </c>
      <c r="I243">
        <f t="shared" si="10"/>
        <v>-3.5281751631498562E-2</v>
      </c>
      <c r="J243" s="3">
        <v>17.611689999999999</v>
      </c>
      <c r="K243" s="2">
        <v>97.670649999999995</v>
      </c>
      <c r="L243" s="2">
        <v>93.266270000000006</v>
      </c>
      <c r="M243">
        <f t="shared" si="11"/>
        <v>4.6134398732314202E-2</v>
      </c>
    </row>
    <row r="244" spans="2:13">
      <c r="B244" s="3">
        <v>17.6008</v>
      </c>
      <c r="C244" s="2">
        <v>95.553240000000002</v>
      </c>
      <c r="D244" s="2">
        <v>98.191699999999997</v>
      </c>
      <c r="E244">
        <f t="shared" si="9"/>
        <v>-2.7236427439085584E-2</v>
      </c>
      <c r="F244" s="3">
        <v>17.6008</v>
      </c>
      <c r="G244" s="2">
        <v>94.940539999999999</v>
      </c>
      <c r="H244" s="2">
        <v>98.376519999999999</v>
      </c>
      <c r="I244">
        <f t="shared" si="10"/>
        <v>-3.5547612818030656E-2</v>
      </c>
      <c r="J244" s="3">
        <v>17.6008</v>
      </c>
      <c r="K244" s="2">
        <v>97.684359999999998</v>
      </c>
      <c r="L244" s="2">
        <v>93.23075</v>
      </c>
      <c r="M244">
        <f t="shared" si="11"/>
        <v>4.6655395688691141E-2</v>
      </c>
    </row>
    <row r="245" spans="2:13">
      <c r="B245" s="3">
        <v>17.59263</v>
      </c>
      <c r="C245" s="2">
        <v>95.545460000000006</v>
      </c>
      <c r="D245" s="2">
        <v>98.198779999999999</v>
      </c>
      <c r="E245">
        <f t="shared" si="9"/>
        <v>-2.7389923953352047E-2</v>
      </c>
      <c r="F245" s="3">
        <v>17.59263</v>
      </c>
      <c r="G245" s="2">
        <v>94.930120000000002</v>
      </c>
      <c r="H245" s="2">
        <v>98.385339999999999</v>
      </c>
      <c r="I245">
        <f t="shared" si="10"/>
        <v>-3.5746959917225422E-2</v>
      </c>
      <c r="J245" s="3">
        <v>17.59263</v>
      </c>
      <c r="K245" s="2">
        <v>97.694630000000004</v>
      </c>
      <c r="L245" s="2">
        <v>93.204130000000006</v>
      </c>
      <c r="M245">
        <f t="shared" si="11"/>
        <v>4.7045879187481335E-2</v>
      </c>
    </row>
    <row r="246" spans="2:13">
      <c r="B246" s="3">
        <v>17.58174</v>
      </c>
      <c r="C246" s="2">
        <v>95.535089999999997</v>
      </c>
      <c r="D246" s="2">
        <v>98.208200000000005</v>
      </c>
      <c r="E246">
        <f t="shared" si="9"/>
        <v>-2.7594349203009905E-2</v>
      </c>
      <c r="F246" s="3">
        <v>17.58174</v>
      </c>
      <c r="G246" s="2">
        <v>94.916240000000002</v>
      </c>
      <c r="H246" s="2">
        <v>98.397090000000006</v>
      </c>
      <c r="I246">
        <f t="shared" si="10"/>
        <v>-3.6012519157370096E-2</v>
      </c>
      <c r="J246" s="3">
        <v>17.58174</v>
      </c>
      <c r="K246" s="2">
        <v>97.708340000000007</v>
      </c>
      <c r="L246" s="2">
        <v>93.168679999999995</v>
      </c>
      <c r="M246">
        <f t="shared" si="11"/>
        <v>4.7566333548166369E-2</v>
      </c>
    </row>
    <row r="247" spans="2:13">
      <c r="B247" s="3">
        <v>17.57085</v>
      </c>
      <c r="C247" s="2">
        <v>95.524739999999994</v>
      </c>
      <c r="D247" s="2">
        <v>98.217619999999997</v>
      </c>
      <c r="E247">
        <f t="shared" si="9"/>
        <v>-2.7798567128014776E-2</v>
      </c>
      <c r="F247" s="3">
        <v>17.57085</v>
      </c>
      <c r="G247" s="2">
        <v>94.902360000000002</v>
      </c>
      <c r="H247" s="2">
        <v>98.408829999999995</v>
      </c>
      <c r="I247">
        <f t="shared" si="10"/>
        <v>-3.6277982666187022E-2</v>
      </c>
      <c r="J247" s="3">
        <v>17.57085</v>
      </c>
      <c r="K247" s="2">
        <v>97.722040000000007</v>
      </c>
      <c r="L247" s="2">
        <v>93.133269999999996</v>
      </c>
      <c r="M247">
        <f t="shared" si="11"/>
        <v>4.8086374961220736E-2</v>
      </c>
    </row>
    <row r="248" spans="2:13">
      <c r="B248" s="3">
        <v>17.56268</v>
      </c>
      <c r="C248" s="2">
        <v>95.516990000000007</v>
      </c>
      <c r="D248" s="2">
        <v>98.22466</v>
      </c>
      <c r="E248">
        <f t="shared" si="9"/>
        <v>-2.7951346548354402E-2</v>
      </c>
      <c r="F248" s="3">
        <v>17.56268</v>
      </c>
      <c r="G248" s="2">
        <v>94.891959999999997</v>
      </c>
      <c r="H248" s="2">
        <v>98.417630000000003</v>
      </c>
      <c r="I248">
        <f t="shared" si="10"/>
        <v>-3.6476928019970503E-2</v>
      </c>
      <c r="J248" s="3">
        <v>17.56268</v>
      </c>
      <c r="K248" s="2">
        <v>97.732309999999998</v>
      </c>
      <c r="L248" s="2">
        <v>93.106740000000002</v>
      </c>
      <c r="M248">
        <f t="shared" si="11"/>
        <v>4.8476137352391938E-2</v>
      </c>
    </row>
    <row r="249" spans="2:13">
      <c r="B249" s="3">
        <v>17.55179</v>
      </c>
      <c r="C249" s="2">
        <v>95.506680000000003</v>
      </c>
      <c r="D249" s="2">
        <v>98.234049999999996</v>
      </c>
      <c r="E249">
        <f t="shared" si="9"/>
        <v>-2.8154843847238459E-2</v>
      </c>
      <c r="F249" s="3">
        <v>17.55179</v>
      </c>
      <c r="G249" s="2">
        <v>94.878100000000003</v>
      </c>
      <c r="H249" s="2">
        <v>98.429360000000003</v>
      </c>
      <c r="I249">
        <f t="shared" si="10"/>
        <v>-3.6742089518945614E-2</v>
      </c>
      <c r="J249" s="3">
        <v>17.55179</v>
      </c>
      <c r="K249" s="2">
        <v>97.746009999999998</v>
      </c>
      <c r="L249" s="2">
        <v>93.07141</v>
      </c>
      <c r="M249">
        <f t="shared" si="11"/>
        <v>4.8995526718682167E-2</v>
      </c>
    </row>
    <row r="250" spans="2:13">
      <c r="B250" s="3">
        <v>17.540900000000001</v>
      </c>
      <c r="C250" s="2">
        <v>95.496380000000002</v>
      </c>
      <c r="D250" s="2">
        <v>98.24342</v>
      </c>
      <c r="E250">
        <f t="shared" si="9"/>
        <v>-2.8358034848802345E-2</v>
      </c>
      <c r="F250" s="3">
        <v>17.540900000000001</v>
      </c>
      <c r="G250" s="2">
        <v>94.864249999999998</v>
      </c>
      <c r="H250" s="2">
        <v>98.441079999999999</v>
      </c>
      <c r="I250">
        <f t="shared" si="10"/>
        <v>-3.7007049934939723E-2</v>
      </c>
      <c r="J250" s="3">
        <v>17.540900000000001</v>
      </c>
      <c r="K250" s="2">
        <v>97.759699999999995</v>
      </c>
      <c r="L250" s="2">
        <v>93.03613</v>
      </c>
      <c r="M250">
        <f t="shared" si="11"/>
        <v>4.9514394523192624E-2</v>
      </c>
    </row>
    <row r="251" spans="2:13">
      <c r="B251" s="3">
        <v>17.532730000000001</v>
      </c>
      <c r="C251" s="2">
        <v>95.488680000000002</v>
      </c>
      <c r="D251" s="2">
        <v>98.250429999999994</v>
      </c>
      <c r="E251">
        <f t="shared" si="9"/>
        <v>-2.8509989542121798E-2</v>
      </c>
      <c r="F251" s="3">
        <v>17.532730000000001</v>
      </c>
      <c r="G251" s="2">
        <v>94.853870000000001</v>
      </c>
      <c r="H251" s="2">
        <v>98.449870000000004</v>
      </c>
      <c r="I251">
        <f t="shared" si="10"/>
        <v>-3.7205695037250741E-2</v>
      </c>
      <c r="J251" s="3">
        <v>17.532730000000001</v>
      </c>
      <c r="K251" s="2">
        <v>97.769959999999998</v>
      </c>
      <c r="L251" s="2">
        <v>93.009699999999995</v>
      </c>
      <c r="M251">
        <f t="shared" si="11"/>
        <v>4.9903223435873646E-2</v>
      </c>
    </row>
    <row r="252" spans="2:13">
      <c r="B252" s="3">
        <v>17.521830000000001</v>
      </c>
      <c r="C252" s="2">
        <v>95.47842</v>
      </c>
      <c r="D252" s="2">
        <v>98.259770000000003</v>
      </c>
      <c r="E252">
        <f t="shared" si="9"/>
        <v>-2.8712459840777943E-2</v>
      </c>
      <c r="F252" s="3">
        <v>17.521830000000001</v>
      </c>
      <c r="G252" s="2">
        <v>94.840040000000002</v>
      </c>
      <c r="H252" s="2">
        <v>98.461569999999995</v>
      </c>
      <c r="I252">
        <f t="shared" si="10"/>
        <v>-3.7470251799765077E-2</v>
      </c>
      <c r="J252" s="3">
        <v>17.521830000000001</v>
      </c>
      <c r="K252" s="2">
        <v>97.783640000000005</v>
      </c>
      <c r="L252" s="2">
        <v>92.974519999999998</v>
      </c>
      <c r="M252">
        <f t="shared" si="11"/>
        <v>5.0421119599811687E-2</v>
      </c>
    </row>
    <row r="253" spans="2:13">
      <c r="B253" s="3">
        <v>17.510940000000002</v>
      </c>
      <c r="C253" s="2">
        <v>95.468190000000007</v>
      </c>
      <c r="D253" s="2">
        <v>98.269090000000006</v>
      </c>
      <c r="E253">
        <f t="shared" si="9"/>
        <v>-2.8914414406974214E-2</v>
      </c>
      <c r="F253" s="3">
        <v>17.510940000000002</v>
      </c>
      <c r="G253" s="2">
        <v>94.826220000000006</v>
      </c>
      <c r="H253" s="2">
        <v>98.473259999999996</v>
      </c>
      <c r="I253">
        <f t="shared" si="10"/>
        <v>-3.7734607459885453E-2</v>
      </c>
      <c r="J253" s="3">
        <v>17.510940000000002</v>
      </c>
      <c r="K253" s="2">
        <v>97.797300000000007</v>
      </c>
      <c r="L253" s="2">
        <v>92.939390000000003</v>
      </c>
      <c r="M253">
        <f t="shared" si="11"/>
        <v>5.0938390511023376E-2</v>
      </c>
    </row>
    <row r="254" spans="2:13">
      <c r="B254" s="3">
        <v>17.500050000000002</v>
      </c>
      <c r="C254" s="2">
        <v>95.457970000000003</v>
      </c>
      <c r="D254" s="2">
        <v>98.278400000000005</v>
      </c>
      <c r="E254">
        <f t="shared" si="9"/>
        <v>-2.9116164404236554E-2</v>
      </c>
      <c r="F254" s="3">
        <v>17.500050000000002</v>
      </c>
      <c r="G254" s="2">
        <v>94.812420000000003</v>
      </c>
      <c r="H254" s="2">
        <v>98.484939999999995</v>
      </c>
      <c r="I254">
        <f t="shared" si="10"/>
        <v>-3.7998656577616904E-2</v>
      </c>
      <c r="J254" s="3">
        <v>17.500050000000002</v>
      </c>
      <c r="K254" s="2">
        <v>97.810959999999994</v>
      </c>
      <c r="L254" s="2">
        <v>92.904319999999998</v>
      </c>
      <c r="M254">
        <f t="shared" si="11"/>
        <v>5.1455132488597614E-2</v>
      </c>
    </row>
    <row r="255" spans="2:13">
      <c r="B255" s="3">
        <v>17.491879999999998</v>
      </c>
      <c r="C255" s="2">
        <v>95.450329999999994</v>
      </c>
      <c r="D255" s="2">
        <v>98.285359999999997</v>
      </c>
      <c r="E255">
        <f t="shared" si="9"/>
        <v>-2.9266987409495935E-2</v>
      </c>
      <c r="F255" s="3">
        <v>17.491879999999998</v>
      </c>
      <c r="G255" s="2">
        <v>94.802080000000004</v>
      </c>
      <c r="H255" s="2">
        <v>98.493700000000004</v>
      </c>
      <c r="I255">
        <f t="shared" si="10"/>
        <v>-3.8196591772463942E-2</v>
      </c>
      <c r="J255" s="3">
        <v>17.491879999999998</v>
      </c>
      <c r="K255" s="2">
        <v>97.821200000000005</v>
      </c>
      <c r="L255" s="2">
        <v>92.878060000000005</v>
      </c>
      <c r="M255">
        <f t="shared" si="11"/>
        <v>5.18422567554798E-2</v>
      </c>
    </row>
    <row r="256" spans="2:13">
      <c r="B256" s="3">
        <v>17.480979999999999</v>
      </c>
      <c r="C256" s="2">
        <v>95.440160000000006</v>
      </c>
      <c r="D256" s="2">
        <v>98.294629999999998</v>
      </c>
      <c r="E256">
        <f t="shared" si="9"/>
        <v>-2.9467810092343168E-2</v>
      </c>
      <c r="F256" s="3">
        <v>17.480979999999999</v>
      </c>
      <c r="G256" s="2">
        <v>94.788309999999996</v>
      </c>
      <c r="H256" s="2">
        <v>98.505350000000007</v>
      </c>
      <c r="I256">
        <f t="shared" si="10"/>
        <v>-3.8460030194472097E-2</v>
      </c>
      <c r="J256" s="3">
        <v>17.480979999999999</v>
      </c>
      <c r="K256" s="2">
        <v>97.83484</v>
      </c>
      <c r="L256" s="2">
        <v>92.843100000000007</v>
      </c>
      <c r="M256">
        <f t="shared" si="11"/>
        <v>5.2357813389425044E-2</v>
      </c>
    </row>
    <row r="257" spans="2:13">
      <c r="B257" s="3">
        <v>17.470089999999999</v>
      </c>
      <c r="C257" s="2">
        <v>95.430019999999999</v>
      </c>
      <c r="D257" s="2">
        <v>98.303880000000007</v>
      </c>
      <c r="E257">
        <f t="shared" si="9"/>
        <v>-2.9668116937717225E-2</v>
      </c>
      <c r="F257" s="3">
        <v>17.470089999999999</v>
      </c>
      <c r="G257" s="2">
        <v>94.774559999999994</v>
      </c>
      <c r="H257" s="2">
        <v>98.516999999999996</v>
      </c>
      <c r="I257">
        <f t="shared" si="10"/>
        <v>-3.8723263447198647E-2</v>
      </c>
      <c r="J257" s="3">
        <v>17.470089999999999</v>
      </c>
      <c r="K257" s="2">
        <v>97.848460000000003</v>
      </c>
      <c r="L257" s="2">
        <v>92.808199999999999</v>
      </c>
      <c r="M257">
        <f t="shared" si="11"/>
        <v>5.2872635028852429E-2</v>
      </c>
    </row>
    <row r="258" spans="2:13">
      <c r="B258" s="3">
        <v>17.461919999999999</v>
      </c>
      <c r="C258" s="2">
        <v>95.422430000000006</v>
      </c>
      <c r="D258" s="2">
        <v>98.310810000000004</v>
      </c>
      <c r="E258">
        <f t="shared" si="9"/>
        <v>-2.9818114846992674E-2</v>
      </c>
      <c r="F258" s="3">
        <v>17.461919999999999</v>
      </c>
      <c r="G258" s="2">
        <v>94.764259999999993</v>
      </c>
      <c r="H258" s="2">
        <v>98.525720000000007</v>
      </c>
      <c r="I258">
        <f t="shared" si="10"/>
        <v>-3.8920382732721207E-2</v>
      </c>
      <c r="J258" s="3">
        <v>17.461919999999999</v>
      </c>
      <c r="K258" s="2">
        <v>97.858670000000004</v>
      </c>
      <c r="L258" s="2">
        <v>92.782070000000004</v>
      </c>
      <c r="M258">
        <f t="shared" si="11"/>
        <v>5.3258290961312876E-2</v>
      </c>
    </row>
    <row r="259" spans="2:13">
      <c r="B259" s="3">
        <v>17.45102</v>
      </c>
      <c r="C259" s="2">
        <v>95.412329999999997</v>
      </c>
      <c r="D259" s="2">
        <v>98.32002</v>
      </c>
      <c r="E259">
        <f t="shared" si="9"/>
        <v>-3.001759902256905E-2</v>
      </c>
      <c r="F259" s="3">
        <v>17.45102</v>
      </c>
      <c r="G259" s="2">
        <v>94.750540000000001</v>
      </c>
      <c r="H259" s="2">
        <v>98.53734</v>
      </c>
      <c r="I259">
        <f t="shared" si="10"/>
        <v>-3.9183005163075921E-2</v>
      </c>
      <c r="J259" s="3">
        <v>17.45102</v>
      </c>
      <c r="K259" s="2">
        <v>97.87227</v>
      </c>
      <c r="L259" s="2">
        <v>92.747299999999996</v>
      </c>
      <c r="M259">
        <f t="shared" si="11"/>
        <v>5.3771708749526657E-2</v>
      </c>
    </row>
    <row r="260" spans="2:13">
      <c r="B260" s="3">
        <v>17.44012</v>
      </c>
      <c r="C260" s="2">
        <v>95.402259999999998</v>
      </c>
      <c r="D260" s="2">
        <v>98.329220000000007</v>
      </c>
      <c r="E260">
        <f t="shared" si="9"/>
        <v>-3.0216668968822292E-2</v>
      </c>
      <c r="F260" s="3">
        <v>17.44012</v>
      </c>
      <c r="G260" s="2">
        <v>94.736840000000001</v>
      </c>
      <c r="H260" s="2">
        <v>98.548940000000002</v>
      </c>
      <c r="I260">
        <f t="shared" si="10"/>
        <v>-3.9445219405173017E-2</v>
      </c>
      <c r="J260" s="3">
        <v>17.44012</v>
      </c>
      <c r="K260" s="2">
        <v>97.885859999999994</v>
      </c>
      <c r="L260" s="2">
        <v>92.712599999999995</v>
      </c>
      <c r="M260">
        <f t="shared" si="11"/>
        <v>5.4284384039619202E-2</v>
      </c>
    </row>
    <row r="261" spans="2:13">
      <c r="B261" s="3">
        <v>17.431950000000001</v>
      </c>
      <c r="C261" s="2">
        <v>95.394720000000007</v>
      </c>
      <c r="D261" s="2">
        <v>98.336100000000002</v>
      </c>
      <c r="E261">
        <f t="shared" ref="E261:E324" si="12">(C261-D261)/(C261+D261)*2</f>
        <v>-3.0365638260344899E-2</v>
      </c>
      <c r="F261" s="3">
        <v>17.431950000000001</v>
      </c>
      <c r="G261" s="2">
        <v>94.726579999999998</v>
      </c>
      <c r="H261" s="2">
        <v>98.557630000000003</v>
      </c>
      <c r="I261">
        <f t="shared" ref="I261:I324" si="13">(G261-H261)/(G261+H261)*2</f>
        <v>-3.9641624114044337E-2</v>
      </c>
      <c r="J261" s="3">
        <v>17.431950000000001</v>
      </c>
      <c r="K261" s="2">
        <v>97.896029999999996</v>
      </c>
      <c r="L261" s="2">
        <v>92.686629999999994</v>
      </c>
      <c r="M261">
        <f t="shared" ref="M261:M324" si="14">(K261-L261)/(K261+L261)*2</f>
        <v>5.4668142421771246E-2</v>
      </c>
    </row>
    <row r="262" spans="2:13">
      <c r="B262" s="3">
        <v>17.421060000000001</v>
      </c>
      <c r="C262" s="2">
        <v>95.384699999999995</v>
      </c>
      <c r="D262" s="2">
        <v>98.345249999999993</v>
      </c>
      <c r="E262">
        <f t="shared" si="12"/>
        <v>-3.056367897684378E-2</v>
      </c>
      <c r="F262" s="3">
        <v>17.421060000000001</v>
      </c>
      <c r="G262" s="2">
        <v>94.712909999999994</v>
      </c>
      <c r="H262" s="2">
        <v>98.569199999999995</v>
      </c>
      <c r="I262">
        <f t="shared" si="13"/>
        <v>-3.9903227463731657E-2</v>
      </c>
      <c r="J262" s="3">
        <v>17.421060000000001</v>
      </c>
      <c r="K262" s="2">
        <v>97.909589999999994</v>
      </c>
      <c r="L262" s="2">
        <v>92.652060000000006</v>
      </c>
      <c r="M262">
        <f t="shared" si="14"/>
        <v>5.5179308113673331E-2</v>
      </c>
    </row>
    <row r="263" spans="2:13">
      <c r="B263" s="3">
        <v>17.410160000000001</v>
      </c>
      <c r="C263" s="2">
        <v>95.374700000000004</v>
      </c>
      <c r="D263" s="2">
        <v>98.354389999999995</v>
      </c>
      <c r="E263">
        <f t="shared" si="12"/>
        <v>-3.0761410173350746E-2</v>
      </c>
      <c r="F263" s="3">
        <v>17.410160000000001</v>
      </c>
      <c r="G263" s="2">
        <v>94.699280000000002</v>
      </c>
      <c r="H263" s="2">
        <v>98.580759999999998</v>
      </c>
      <c r="I263">
        <f t="shared" si="13"/>
        <v>-4.0164312879902103E-2</v>
      </c>
      <c r="J263" s="3">
        <v>17.410160000000001</v>
      </c>
      <c r="K263" s="2">
        <v>97.923119999999997</v>
      </c>
      <c r="L263" s="2">
        <v>92.617570000000001</v>
      </c>
      <c r="M263">
        <f t="shared" si="14"/>
        <v>5.5689417310286815E-2</v>
      </c>
    </row>
    <row r="264" spans="2:13">
      <c r="B264" s="3">
        <v>17.401990000000001</v>
      </c>
      <c r="C264" s="2">
        <v>95.367220000000003</v>
      </c>
      <c r="D264" s="2">
        <v>98.361220000000003</v>
      </c>
      <c r="E264">
        <f t="shared" si="12"/>
        <v>-3.0909245952736725E-2</v>
      </c>
      <c r="F264" s="3">
        <v>17.401990000000001</v>
      </c>
      <c r="G264" s="2">
        <v>94.689059999999998</v>
      </c>
      <c r="H264" s="2">
        <v>98.589410000000001</v>
      </c>
      <c r="I264">
        <f t="shared" si="13"/>
        <v>-4.0359901441686732E-2</v>
      </c>
      <c r="J264" s="3">
        <v>17.401990000000001</v>
      </c>
      <c r="K264" s="2">
        <v>97.933260000000004</v>
      </c>
      <c r="L264" s="2">
        <v>92.591759999999994</v>
      </c>
      <c r="M264">
        <f t="shared" si="14"/>
        <v>5.6071375822451149E-2</v>
      </c>
    </row>
    <row r="265" spans="2:13">
      <c r="B265" s="3">
        <v>17.391089999999998</v>
      </c>
      <c r="C265" s="2">
        <v>95.357280000000003</v>
      </c>
      <c r="D265" s="2">
        <v>98.370320000000007</v>
      </c>
      <c r="E265">
        <f t="shared" si="12"/>
        <v>-3.1105944635663723E-2</v>
      </c>
      <c r="F265" s="3">
        <v>17.391089999999998</v>
      </c>
      <c r="G265" s="2">
        <v>94.675470000000004</v>
      </c>
      <c r="H265" s="2">
        <v>98.600930000000005</v>
      </c>
      <c r="I265">
        <f t="shared" si="13"/>
        <v>-4.0620168835926174E-2</v>
      </c>
      <c r="J265" s="3">
        <v>17.391089999999998</v>
      </c>
      <c r="K265" s="2">
        <v>97.946759999999998</v>
      </c>
      <c r="L265" s="2">
        <v>92.557410000000004</v>
      </c>
      <c r="M265">
        <f t="shared" si="14"/>
        <v>5.6579863842350468E-2</v>
      </c>
    </row>
    <row r="266" spans="2:13">
      <c r="B266" s="3">
        <v>17.380189999999999</v>
      </c>
      <c r="C266" s="2">
        <v>95.347369999999998</v>
      </c>
      <c r="D266" s="2">
        <v>98.379390000000001</v>
      </c>
      <c r="E266">
        <f t="shared" si="12"/>
        <v>-3.1302025595224971E-2</v>
      </c>
      <c r="F266" s="3">
        <v>17.380189999999999</v>
      </c>
      <c r="G266" s="2">
        <v>94.661900000000003</v>
      </c>
      <c r="H266" s="2">
        <v>98.612430000000003</v>
      </c>
      <c r="I266">
        <f t="shared" si="13"/>
        <v>-4.0880027885751825E-2</v>
      </c>
      <c r="J266" s="3">
        <v>17.380189999999999</v>
      </c>
      <c r="K266" s="2">
        <v>97.960229999999996</v>
      </c>
      <c r="L266" s="2">
        <v>92.523150000000001</v>
      </c>
      <c r="M266">
        <f t="shared" si="14"/>
        <v>5.7087185244192901E-2</v>
      </c>
    </row>
    <row r="267" spans="2:13">
      <c r="B267" s="3">
        <v>17.372019999999999</v>
      </c>
      <c r="C267" s="2">
        <v>95.339950000000002</v>
      </c>
      <c r="D267" s="2">
        <v>98.386179999999996</v>
      </c>
      <c r="E267">
        <f t="shared" si="12"/>
        <v>-3.1448829334483626E-2</v>
      </c>
      <c r="F267" s="3">
        <v>17.372019999999999</v>
      </c>
      <c r="G267" s="2">
        <v>94.651740000000004</v>
      </c>
      <c r="H267" s="2">
        <v>98.621039999999994</v>
      </c>
      <c r="I267">
        <f t="shared" si="13"/>
        <v>-4.1074588982473265E-2</v>
      </c>
      <c r="J267" s="3">
        <v>17.372019999999999</v>
      </c>
      <c r="K267" s="2">
        <v>97.970320000000001</v>
      </c>
      <c r="L267" s="2">
        <v>92.497519999999994</v>
      </c>
      <c r="M267">
        <f t="shared" si="14"/>
        <v>5.7466919349744364E-2</v>
      </c>
    </row>
    <row r="268" spans="2:13">
      <c r="B268" s="3">
        <v>17.36112</v>
      </c>
      <c r="C268" s="2">
        <v>95.330089999999998</v>
      </c>
      <c r="D268" s="2">
        <v>98.395210000000006</v>
      </c>
      <c r="E268">
        <f t="shared" si="12"/>
        <v>-3.1643982484476807E-2</v>
      </c>
      <c r="F268" s="3">
        <v>17.36112</v>
      </c>
      <c r="G268" s="2">
        <v>94.638210000000001</v>
      </c>
      <c r="H268" s="2">
        <v>98.632509999999996</v>
      </c>
      <c r="I268">
        <f t="shared" si="13"/>
        <v>-4.1333731255308571E-2</v>
      </c>
      <c r="J268" s="3">
        <v>17.36112</v>
      </c>
      <c r="K268" s="2">
        <v>97.983760000000004</v>
      </c>
      <c r="L268" s="2">
        <v>92.463409999999996</v>
      </c>
      <c r="M268">
        <f t="shared" si="14"/>
        <v>5.7972507546318566E-2</v>
      </c>
    </row>
    <row r="269" spans="2:13">
      <c r="B269" s="3">
        <v>17.35022</v>
      </c>
      <c r="C269" s="2">
        <v>95.320269999999994</v>
      </c>
      <c r="D269" s="2">
        <v>98.404210000000006</v>
      </c>
      <c r="E269">
        <f t="shared" si="12"/>
        <v>-3.1838412987352065E-2</v>
      </c>
      <c r="F269" s="3">
        <v>17.35022</v>
      </c>
      <c r="G269" s="2">
        <v>94.624719999999996</v>
      </c>
      <c r="H269" s="2">
        <v>98.643950000000004</v>
      </c>
      <c r="I269">
        <f t="shared" si="13"/>
        <v>-4.1592152520116249E-2</v>
      </c>
      <c r="J269" s="3">
        <v>17.35022</v>
      </c>
      <c r="K269" s="2">
        <v>97.997169999999997</v>
      </c>
      <c r="L269" s="2">
        <v>92.429400000000001</v>
      </c>
      <c r="M269">
        <f t="shared" si="14"/>
        <v>5.8476818649834381E-2</v>
      </c>
    </row>
    <row r="270" spans="2:13">
      <c r="B270" s="3">
        <v>17.34205</v>
      </c>
      <c r="C270" s="2">
        <v>95.312920000000005</v>
      </c>
      <c r="D270" s="2">
        <v>98.41095</v>
      </c>
      <c r="E270">
        <f t="shared" si="12"/>
        <v>-3.1983978019848501E-2</v>
      </c>
      <c r="F270" s="3">
        <v>17.34205</v>
      </c>
      <c r="G270" s="2">
        <v>94.614620000000002</v>
      </c>
      <c r="H270" s="2">
        <v>98.652519999999996</v>
      </c>
      <c r="I270">
        <f t="shared" si="13"/>
        <v>-4.1785685864653387E-2</v>
      </c>
      <c r="J270" s="3">
        <v>17.34205</v>
      </c>
      <c r="K270" s="2">
        <v>98.007210000000001</v>
      </c>
      <c r="L270" s="2">
        <v>92.403949999999995</v>
      </c>
      <c r="M270">
        <f t="shared" si="14"/>
        <v>5.8854323454570687E-2</v>
      </c>
    </row>
    <row r="271" spans="2:13">
      <c r="B271" s="3">
        <v>17.331150000000001</v>
      </c>
      <c r="C271" s="2">
        <v>95.303150000000002</v>
      </c>
      <c r="D271" s="2">
        <v>98.419910000000002</v>
      </c>
      <c r="E271">
        <f t="shared" si="12"/>
        <v>-3.2177480574589308E-2</v>
      </c>
      <c r="F271" s="3">
        <v>17.331150000000001</v>
      </c>
      <c r="G271" s="2">
        <v>94.601169999999996</v>
      </c>
      <c r="H271" s="2">
        <v>98.663920000000005</v>
      </c>
      <c r="I271">
        <f t="shared" si="13"/>
        <v>-4.2043288831935539E-2</v>
      </c>
      <c r="J271" s="3">
        <v>17.331150000000001</v>
      </c>
      <c r="K271" s="2">
        <v>98.020570000000006</v>
      </c>
      <c r="L271" s="2">
        <v>92.370109999999997</v>
      </c>
      <c r="M271">
        <f t="shared" si="14"/>
        <v>5.935647690317624E-2</v>
      </c>
    </row>
    <row r="272" spans="2:13">
      <c r="B272" s="3">
        <v>17.320250000000001</v>
      </c>
      <c r="C272" s="2">
        <v>95.293409999999994</v>
      </c>
      <c r="D272" s="2">
        <v>98.428839999999994</v>
      </c>
      <c r="E272">
        <f t="shared" si="12"/>
        <v>-3.2370365303933855E-2</v>
      </c>
      <c r="F272" s="3">
        <v>17.320250000000001</v>
      </c>
      <c r="G272" s="2">
        <v>94.587760000000003</v>
      </c>
      <c r="H272" s="2">
        <v>98.675290000000004</v>
      </c>
      <c r="I272">
        <f t="shared" si="13"/>
        <v>-4.2300170674114894E-2</v>
      </c>
      <c r="J272" s="3">
        <v>17.320250000000001</v>
      </c>
      <c r="K272" s="2">
        <v>98.033900000000003</v>
      </c>
      <c r="L272" s="2">
        <v>92.336359999999999</v>
      </c>
      <c r="M272">
        <f t="shared" si="14"/>
        <v>5.9857458827865272E-2</v>
      </c>
    </row>
    <row r="273" spans="2:13">
      <c r="B273" s="3">
        <v>17.312080000000002</v>
      </c>
      <c r="C273" s="2">
        <v>95.28613</v>
      </c>
      <c r="D273" s="2">
        <v>98.43553</v>
      </c>
      <c r="E273">
        <f t="shared" si="12"/>
        <v>-3.2514691439253618E-2</v>
      </c>
      <c r="F273" s="3">
        <v>17.312080000000002</v>
      </c>
      <c r="G273" s="2">
        <v>94.577719999999999</v>
      </c>
      <c r="H273" s="2">
        <v>98.683809999999994</v>
      </c>
      <c r="I273">
        <f t="shared" si="13"/>
        <v>-4.249257469916537E-2</v>
      </c>
      <c r="J273" s="3">
        <v>17.312080000000002</v>
      </c>
      <c r="K273" s="2">
        <v>98.043880000000001</v>
      </c>
      <c r="L273" s="2">
        <v>92.311109999999999</v>
      </c>
      <c r="M273">
        <f t="shared" si="14"/>
        <v>6.023241103372181E-2</v>
      </c>
    </row>
    <row r="274" spans="2:13">
      <c r="B274" s="3">
        <v>17.301179999999999</v>
      </c>
      <c r="C274" s="2">
        <v>95.27646</v>
      </c>
      <c r="D274" s="2">
        <v>98.444419999999994</v>
      </c>
      <c r="E274">
        <f t="shared" si="12"/>
        <v>-3.2706438252809854E-2</v>
      </c>
      <c r="F274" s="3">
        <v>17.301179999999999</v>
      </c>
      <c r="G274" s="2">
        <v>94.564359999999994</v>
      </c>
      <c r="H274" s="2">
        <v>98.695149999999998</v>
      </c>
      <c r="I274">
        <f t="shared" si="13"/>
        <v>-4.274863368948835E-2</v>
      </c>
      <c r="J274" s="3">
        <v>17.301179999999999</v>
      </c>
      <c r="K274" s="2">
        <v>98.057169999999999</v>
      </c>
      <c r="L274" s="2">
        <v>92.277540000000002</v>
      </c>
      <c r="M274">
        <f t="shared" si="14"/>
        <v>6.0731224483437596E-2</v>
      </c>
    </row>
    <row r="275" spans="2:13">
      <c r="B275" s="3">
        <v>17.29027</v>
      </c>
      <c r="C275" s="2">
        <v>95.266819999999996</v>
      </c>
      <c r="D275" s="2">
        <v>98.453280000000007</v>
      </c>
      <c r="E275">
        <f t="shared" si="12"/>
        <v>-3.2897567160041843E-2</v>
      </c>
      <c r="F275" s="3">
        <v>17.29027</v>
      </c>
      <c r="G275" s="2">
        <v>94.55104</v>
      </c>
      <c r="H275" s="2">
        <v>98.706450000000004</v>
      </c>
      <c r="I275">
        <f t="shared" si="13"/>
        <v>-4.3003870121670347E-2</v>
      </c>
      <c r="J275" s="3">
        <v>17.29027</v>
      </c>
      <c r="K275" s="2">
        <v>98.070419999999999</v>
      </c>
      <c r="L275" s="2">
        <v>92.244069999999994</v>
      </c>
      <c r="M275">
        <f t="shared" si="14"/>
        <v>6.12286536879037E-2</v>
      </c>
    </row>
    <row r="276" spans="2:13">
      <c r="B276" s="3">
        <v>17.2821</v>
      </c>
      <c r="C276" s="2">
        <v>95.259609999999995</v>
      </c>
      <c r="D276" s="2">
        <v>98.459909999999994</v>
      </c>
      <c r="E276">
        <f t="shared" si="12"/>
        <v>-3.3040552650553737E-2</v>
      </c>
      <c r="F276" s="3">
        <v>17.2821</v>
      </c>
      <c r="G276" s="2">
        <v>94.541060000000002</v>
      </c>
      <c r="H276" s="2">
        <v>98.714920000000006</v>
      </c>
      <c r="I276">
        <f t="shared" si="13"/>
        <v>-4.3195144595266903E-2</v>
      </c>
      <c r="J276" s="3">
        <v>17.2821</v>
      </c>
      <c r="K276" s="2">
        <v>98.080340000000007</v>
      </c>
      <c r="L276" s="2">
        <v>92.219030000000004</v>
      </c>
      <c r="M276">
        <f t="shared" si="14"/>
        <v>6.1600939614250984E-2</v>
      </c>
    </row>
    <row r="277" spans="2:13">
      <c r="B277" s="3">
        <v>17.2712</v>
      </c>
      <c r="C277" s="2">
        <v>95.250029999999995</v>
      </c>
      <c r="D277" s="2">
        <v>98.468720000000005</v>
      </c>
      <c r="E277">
        <f t="shared" si="12"/>
        <v>-3.3230546862397257E-2</v>
      </c>
      <c r="F277" s="3">
        <v>17.2712</v>
      </c>
      <c r="G277" s="2">
        <v>94.527799999999999</v>
      </c>
      <c r="H277" s="2">
        <v>98.726179999999999</v>
      </c>
      <c r="I277">
        <f t="shared" si="13"/>
        <v>-4.3449350952565115E-2</v>
      </c>
      <c r="J277" s="3">
        <v>17.2712</v>
      </c>
      <c r="K277" s="2">
        <v>98.093530000000001</v>
      </c>
      <c r="L277" s="2">
        <v>92.185749999999999</v>
      </c>
      <c r="M277">
        <f t="shared" si="14"/>
        <v>6.2095883482426492E-2</v>
      </c>
    </row>
    <row r="278" spans="2:13">
      <c r="B278" s="3">
        <v>17.260300000000001</v>
      </c>
      <c r="C278" s="2">
        <v>95.240489999999994</v>
      </c>
      <c r="D278" s="2">
        <v>98.477500000000006</v>
      </c>
      <c r="E278">
        <f t="shared" si="12"/>
        <v>-3.3419818159377064E-2</v>
      </c>
      <c r="F278" s="3">
        <v>17.260300000000001</v>
      </c>
      <c r="G278" s="2">
        <v>94.514570000000006</v>
      </c>
      <c r="H278" s="2">
        <v>98.737409999999997</v>
      </c>
      <c r="I278">
        <f t="shared" si="13"/>
        <v>-4.3702941620572172E-2</v>
      </c>
      <c r="J278" s="3">
        <v>17.260300000000001</v>
      </c>
      <c r="K278" s="2">
        <v>98.10669</v>
      </c>
      <c r="L278" s="2">
        <v>92.152569999999997</v>
      </c>
      <c r="M278">
        <f t="shared" si="14"/>
        <v>6.2589542290871977E-2</v>
      </c>
    </row>
    <row r="279" spans="2:13">
      <c r="B279" s="3">
        <v>17.252120000000001</v>
      </c>
      <c r="C279" s="2">
        <v>95.233360000000005</v>
      </c>
      <c r="D279" s="2">
        <v>98.484070000000003</v>
      </c>
      <c r="E279">
        <f t="shared" si="12"/>
        <v>-3.3561357901557932E-2</v>
      </c>
      <c r="F279" s="3">
        <v>17.252120000000001</v>
      </c>
      <c r="G279" s="2">
        <v>94.504670000000004</v>
      </c>
      <c r="H279" s="2">
        <v>98.745819999999995</v>
      </c>
      <c r="I279">
        <f t="shared" si="13"/>
        <v>-4.3892773570716331E-2</v>
      </c>
      <c r="J279" s="3">
        <v>17.252120000000001</v>
      </c>
      <c r="K279" s="2">
        <v>98.116540000000001</v>
      </c>
      <c r="L279" s="2">
        <v>92.127759999999995</v>
      </c>
      <c r="M279">
        <f t="shared" si="14"/>
        <v>6.2958837662941858E-2</v>
      </c>
    </row>
    <row r="280" spans="2:13">
      <c r="B280" s="3">
        <v>17.241219999999998</v>
      </c>
      <c r="C280" s="2">
        <v>95.223879999999994</v>
      </c>
      <c r="D280" s="2">
        <v>98.492810000000006</v>
      </c>
      <c r="E280">
        <f t="shared" si="12"/>
        <v>-3.3749595866004234E-2</v>
      </c>
      <c r="F280" s="3">
        <v>17.241219999999998</v>
      </c>
      <c r="G280" s="2">
        <v>94.491500000000002</v>
      </c>
      <c r="H280" s="2">
        <v>98.757009999999994</v>
      </c>
      <c r="I280">
        <f t="shared" si="13"/>
        <v>-4.4145333901927541E-2</v>
      </c>
      <c r="J280" s="3">
        <v>17.241219999999998</v>
      </c>
      <c r="K280" s="2">
        <v>98.129639999999995</v>
      </c>
      <c r="L280" s="2">
        <v>92.09478</v>
      </c>
      <c r="M280">
        <f t="shared" si="14"/>
        <v>6.3449897757606455E-2</v>
      </c>
    </row>
    <row r="281" spans="2:13">
      <c r="B281" s="3">
        <v>17.230319999999999</v>
      </c>
      <c r="C281" s="2">
        <v>95.214439999999996</v>
      </c>
      <c r="D281" s="2">
        <v>98.501509999999996</v>
      </c>
      <c r="E281">
        <f t="shared" si="12"/>
        <v>-3.3937009316992228E-2</v>
      </c>
      <c r="F281" s="3">
        <v>17.230319999999999</v>
      </c>
      <c r="G281" s="2">
        <v>94.478380000000001</v>
      </c>
      <c r="H281" s="2">
        <v>98.768159999999995</v>
      </c>
      <c r="I281">
        <f t="shared" si="13"/>
        <v>-4.4396965658479511E-2</v>
      </c>
      <c r="J281" s="3">
        <v>17.230319999999999</v>
      </c>
      <c r="K281" s="2">
        <v>98.142709999999994</v>
      </c>
      <c r="L281" s="2">
        <v>92.061920000000001</v>
      </c>
      <c r="M281">
        <f t="shared" si="14"/>
        <v>6.3939452998594118E-2</v>
      </c>
    </row>
    <row r="282" spans="2:13">
      <c r="B282" s="3">
        <v>17.22214</v>
      </c>
      <c r="C282" s="2">
        <v>95.207390000000004</v>
      </c>
      <c r="D282" s="2">
        <v>98.508020000000002</v>
      </c>
      <c r="E282">
        <f t="shared" si="12"/>
        <v>-3.4077103107078552E-2</v>
      </c>
      <c r="F282" s="3">
        <v>17.22214</v>
      </c>
      <c r="G282" s="2">
        <v>94.468549999999993</v>
      </c>
      <c r="H282" s="2">
        <v>98.776510000000002</v>
      </c>
      <c r="I282">
        <f t="shared" si="13"/>
        <v>-4.4585460554593309E-2</v>
      </c>
      <c r="J282" s="3">
        <v>17.22214</v>
      </c>
      <c r="K282" s="2">
        <v>98.152479999999997</v>
      </c>
      <c r="L282" s="2">
        <v>92.03734</v>
      </c>
      <c r="M282">
        <f t="shared" si="14"/>
        <v>6.4305650007976209E-2</v>
      </c>
    </row>
    <row r="283" spans="2:13">
      <c r="B283" s="3">
        <v>17.21124</v>
      </c>
      <c r="C283" s="2">
        <v>95.19802</v>
      </c>
      <c r="D283" s="2">
        <v>98.516679999999994</v>
      </c>
      <c r="E283">
        <f t="shared" si="12"/>
        <v>-3.4263378050297624E-2</v>
      </c>
      <c r="F283" s="3">
        <v>17.21124</v>
      </c>
      <c r="G283" s="2">
        <v>94.455489999999998</v>
      </c>
      <c r="H283" s="2">
        <v>98.787610000000001</v>
      </c>
      <c r="I283">
        <f t="shared" si="13"/>
        <v>-4.4835960507774955E-2</v>
      </c>
      <c r="J283" s="3">
        <v>17.21124</v>
      </c>
      <c r="K283" s="2">
        <v>98.165480000000002</v>
      </c>
      <c r="L283" s="2">
        <v>92.004679999999993</v>
      </c>
      <c r="M283">
        <f t="shared" si="14"/>
        <v>6.4792499517274518E-2</v>
      </c>
    </row>
    <row r="284" spans="2:13">
      <c r="B284" s="3">
        <v>17.200330000000001</v>
      </c>
      <c r="C284" s="2">
        <v>95.188689999999994</v>
      </c>
      <c r="D284" s="2">
        <v>98.525300000000001</v>
      </c>
      <c r="E284">
        <f t="shared" si="12"/>
        <v>-3.4448828399022781E-2</v>
      </c>
      <c r="F284" s="3">
        <v>17.200330000000001</v>
      </c>
      <c r="G284" s="2">
        <v>94.44247</v>
      </c>
      <c r="H284" s="2">
        <v>98.798680000000004</v>
      </c>
      <c r="I284">
        <f t="shared" si="13"/>
        <v>-4.5085738725939108E-2</v>
      </c>
      <c r="J284" s="3">
        <v>17.200330000000001</v>
      </c>
      <c r="K284" s="2">
        <v>98.178439999999995</v>
      </c>
      <c r="L284" s="2">
        <v>91.972139999999996</v>
      </c>
      <c r="M284">
        <f t="shared" si="14"/>
        <v>6.5277739357934114E-2</v>
      </c>
    </row>
    <row r="285" spans="2:13">
      <c r="B285" s="3">
        <v>17.192160000000001</v>
      </c>
      <c r="C285" s="2">
        <v>95.181719999999999</v>
      </c>
      <c r="D285" s="2">
        <v>98.531750000000002</v>
      </c>
      <c r="E285">
        <f t="shared" si="12"/>
        <v>-3.4587476028383607E-2</v>
      </c>
      <c r="F285" s="3">
        <v>17.192160000000001</v>
      </c>
      <c r="G285" s="2">
        <v>94.432730000000006</v>
      </c>
      <c r="H285" s="2">
        <v>98.806970000000007</v>
      </c>
      <c r="I285">
        <f t="shared" si="13"/>
        <v>-4.5272684650203864E-2</v>
      </c>
      <c r="J285" s="3">
        <v>17.192160000000001</v>
      </c>
      <c r="K285" s="2">
        <v>98.188140000000004</v>
      </c>
      <c r="L285" s="2">
        <v>91.947810000000004</v>
      </c>
      <c r="M285">
        <f t="shared" si="14"/>
        <v>6.564071655044719E-2</v>
      </c>
    </row>
    <row r="286" spans="2:13">
      <c r="B286" s="3">
        <v>17.181249999999999</v>
      </c>
      <c r="C286" s="2">
        <v>95.172460000000001</v>
      </c>
      <c r="D286" s="2">
        <v>98.540319999999994</v>
      </c>
      <c r="E286">
        <f t="shared" si="12"/>
        <v>-3.4771686204699483E-2</v>
      </c>
      <c r="F286" s="3">
        <v>17.181249999999999</v>
      </c>
      <c r="G286" s="2">
        <v>94.419780000000003</v>
      </c>
      <c r="H286" s="2">
        <v>98.817980000000006</v>
      </c>
      <c r="I286">
        <f t="shared" si="13"/>
        <v>-4.5521123821762398E-2</v>
      </c>
      <c r="J286" s="3">
        <v>17.181249999999999</v>
      </c>
      <c r="K286" s="2">
        <v>98.201030000000003</v>
      </c>
      <c r="L286" s="2">
        <v>91.915490000000005</v>
      </c>
      <c r="M286">
        <f t="shared" si="14"/>
        <v>6.6123028130327624E-2</v>
      </c>
    </row>
    <row r="287" spans="2:13">
      <c r="B287" s="3">
        <v>17.170349999999999</v>
      </c>
      <c r="C287" s="2">
        <v>95.163240000000002</v>
      </c>
      <c r="D287" s="2">
        <v>98.548860000000005</v>
      </c>
      <c r="E287">
        <f t="shared" si="12"/>
        <v>-3.4955173166776911E-2</v>
      </c>
      <c r="F287" s="3">
        <v>17.170349999999999</v>
      </c>
      <c r="G287" s="2">
        <v>94.406869999999998</v>
      </c>
      <c r="H287" s="2">
        <v>98.828959999999995</v>
      </c>
      <c r="I287">
        <f t="shared" si="13"/>
        <v>-4.5768841109850043E-2</v>
      </c>
      <c r="J287" s="3">
        <v>17.170349999999999</v>
      </c>
      <c r="K287" s="2">
        <v>98.213880000000003</v>
      </c>
      <c r="L287" s="2">
        <v>91.883279999999999</v>
      </c>
      <c r="M287">
        <f t="shared" si="14"/>
        <v>6.6603835638575595E-2</v>
      </c>
    </row>
    <row r="288" spans="2:13">
      <c r="B288" s="3">
        <v>17.16217</v>
      </c>
      <c r="C288" s="2">
        <v>95.156360000000006</v>
      </c>
      <c r="D288" s="2">
        <v>98.555239999999998</v>
      </c>
      <c r="E288">
        <f t="shared" si="12"/>
        <v>-3.5092167944511234E-2</v>
      </c>
      <c r="F288" s="3">
        <v>17.16217</v>
      </c>
      <c r="G288" s="2">
        <v>94.397220000000004</v>
      </c>
      <c r="H288" s="2">
        <v>98.837180000000004</v>
      </c>
      <c r="I288">
        <f t="shared" si="13"/>
        <v>-4.5954136530555627E-2</v>
      </c>
      <c r="J288" s="3">
        <v>17.16217</v>
      </c>
      <c r="K288" s="2">
        <v>98.223489999999998</v>
      </c>
      <c r="L288" s="2">
        <v>91.859210000000004</v>
      </c>
      <c r="M288">
        <f t="shared" si="14"/>
        <v>6.6963274406350443E-2</v>
      </c>
    </row>
    <row r="289" spans="2:13">
      <c r="B289" s="3">
        <v>17.15127</v>
      </c>
      <c r="C289" s="2">
        <v>95.147210000000001</v>
      </c>
      <c r="D289" s="2">
        <v>98.563720000000004</v>
      </c>
      <c r="E289">
        <f t="shared" si="12"/>
        <v>-3.5274313122135151E-2</v>
      </c>
      <c r="F289" s="3">
        <v>17.15127</v>
      </c>
      <c r="G289" s="2">
        <v>94.384389999999996</v>
      </c>
      <c r="H289" s="2">
        <v>98.848100000000002</v>
      </c>
      <c r="I289">
        <f t="shared" si="13"/>
        <v>-4.6200408637284612E-2</v>
      </c>
      <c r="J289" s="3">
        <v>17.15127</v>
      </c>
      <c r="K289" s="2">
        <v>98.236260000000001</v>
      </c>
      <c r="L289" s="2">
        <v>91.82723</v>
      </c>
      <c r="M289">
        <f t="shared" si="14"/>
        <v>6.7440937762428765E-2</v>
      </c>
    </row>
    <row r="290" spans="2:13">
      <c r="B290" s="3">
        <v>17.140360000000001</v>
      </c>
      <c r="C290" s="2">
        <v>95.138109999999998</v>
      </c>
      <c r="D290" s="2">
        <v>98.57217</v>
      </c>
      <c r="E290">
        <f t="shared" si="12"/>
        <v>-3.5455629923202857E-2</v>
      </c>
      <c r="F290" s="3">
        <v>17.140360000000001</v>
      </c>
      <c r="G290" s="2">
        <v>94.371600000000001</v>
      </c>
      <c r="H290" s="2">
        <v>98.858999999999995</v>
      </c>
      <c r="I290">
        <f t="shared" si="13"/>
        <v>-4.6446059785561856E-2</v>
      </c>
      <c r="J290" s="3">
        <v>17.140360000000001</v>
      </c>
      <c r="K290" s="2">
        <v>98.248990000000006</v>
      </c>
      <c r="L290" s="2">
        <v>91.795379999999994</v>
      </c>
      <c r="M290">
        <f t="shared" si="14"/>
        <v>6.7916876464164777E-2</v>
      </c>
    </row>
    <row r="291" spans="2:13">
      <c r="B291" s="3">
        <v>17.132180000000002</v>
      </c>
      <c r="C291" s="2">
        <v>95.131309999999999</v>
      </c>
      <c r="D291" s="2">
        <v>98.578490000000002</v>
      </c>
      <c r="E291">
        <f t="shared" si="12"/>
        <v>-3.5591178143800709E-2</v>
      </c>
      <c r="F291" s="3">
        <v>17.132180000000002</v>
      </c>
      <c r="G291" s="2">
        <v>94.362030000000004</v>
      </c>
      <c r="H291" s="2">
        <v>98.867140000000006</v>
      </c>
      <c r="I291">
        <f t="shared" si="13"/>
        <v>-4.6629709168651938E-2</v>
      </c>
      <c r="J291" s="3">
        <v>17.132180000000002</v>
      </c>
      <c r="K291" s="2">
        <v>98.258510000000001</v>
      </c>
      <c r="L291" s="2">
        <v>91.77158</v>
      </c>
      <c r="M291">
        <f t="shared" si="14"/>
        <v>6.8272661450615543E-2</v>
      </c>
    </row>
    <row r="292" spans="2:13">
      <c r="B292" s="3">
        <v>17.121279999999999</v>
      </c>
      <c r="C292" s="2">
        <v>95.122280000000003</v>
      </c>
      <c r="D292" s="2">
        <v>98.586879999999994</v>
      </c>
      <c r="E292">
        <f t="shared" si="12"/>
        <v>-3.5771153000714991E-2</v>
      </c>
      <c r="F292" s="3">
        <v>17.121279999999999</v>
      </c>
      <c r="G292" s="2">
        <v>94.349320000000006</v>
      </c>
      <c r="H292" s="2">
        <v>98.877970000000005</v>
      </c>
      <c r="I292">
        <f t="shared" si="13"/>
        <v>-4.6873813735109557E-2</v>
      </c>
      <c r="J292" s="3">
        <v>17.121279999999999</v>
      </c>
      <c r="K292" s="2">
        <v>98.271159999999995</v>
      </c>
      <c r="L292" s="2">
        <v>91.739959999999996</v>
      </c>
      <c r="M292">
        <f t="shared" si="14"/>
        <v>6.8745450266279137E-2</v>
      </c>
    </row>
    <row r="293" spans="2:13">
      <c r="B293" s="3">
        <v>17.11037</v>
      </c>
      <c r="C293" s="2">
        <v>95.113299999999995</v>
      </c>
      <c r="D293" s="2">
        <v>98.595240000000004</v>
      </c>
      <c r="E293">
        <f t="shared" si="12"/>
        <v>-3.5950299351799449E-2</v>
      </c>
      <c r="F293" s="3">
        <v>17.11037</v>
      </c>
      <c r="G293" s="2">
        <v>94.336659999999995</v>
      </c>
      <c r="H293" s="2">
        <v>98.888760000000005</v>
      </c>
      <c r="I293">
        <f t="shared" si="13"/>
        <v>-4.7116989058686068E-2</v>
      </c>
      <c r="J293" s="3">
        <v>17.11037</v>
      </c>
      <c r="K293" s="2">
        <v>98.283770000000004</v>
      </c>
      <c r="L293" s="2">
        <v>91.708479999999994</v>
      </c>
      <c r="M293">
        <f t="shared" si="14"/>
        <v>6.921640224798653E-2</v>
      </c>
    </row>
    <row r="294" spans="2:13">
      <c r="B294" s="3">
        <v>17.10219</v>
      </c>
      <c r="C294" s="2">
        <v>95.106589999999997</v>
      </c>
      <c r="D294" s="2">
        <v>98.601489999999998</v>
      </c>
      <c r="E294">
        <f t="shared" si="12"/>
        <v>-3.6084194319617451E-2</v>
      </c>
      <c r="F294" s="3">
        <v>17.10219</v>
      </c>
      <c r="G294" s="2">
        <v>94.327190000000002</v>
      </c>
      <c r="H294" s="2">
        <v>98.896829999999994</v>
      </c>
      <c r="I294">
        <f t="shared" si="13"/>
        <v>-4.729888137095991E-2</v>
      </c>
      <c r="J294" s="3">
        <v>17.10219</v>
      </c>
      <c r="K294" s="2">
        <v>98.293189999999996</v>
      </c>
      <c r="L294" s="2">
        <v>91.684950000000001</v>
      </c>
      <c r="M294">
        <f t="shared" si="14"/>
        <v>6.9568425083012128E-2</v>
      </c>
    </row>
    <row r="295" spans="2:13">
      <c r="B295" s="3">
        <v>17.091290000000001</v>
      </c>
      <c r="C295" s="2">
        <v>95.097679999999997</v>
      </c>
      <c r="D295" s="2">
        <v>98.609780000000001</v>
      </c>
      <c r="E295">
        <f t="shared" si="12"/>
        <v>-3.6261897192808208E-2</v>
      </c>
      <c r="F295" s="3">
        <v>17.091290000000001</v>
      </c>
      <c r="G295" s="2">
        <v>94.314610000000002</v>
      </c>
      <c r="H295" s="2">
        <v>98.907560000000004</v>
      </c>
      <c r="I295">
        <f t="shared" si="13"/>
        <v>-4.7540610893667137E-2</v>
      </c>
      <c r="J295" s="3">
        <v>17.091290000000001</v>
      </c>
      <c r="K295" s="2">
        <v>98.305710000000005</v>
      </c>
      <c r="L295" s="2">
        <v>91.653710000000004</v>
      </c>
      <c r="M295">
        <f t="shared" si="14"/>
        <v>7.0036010849053976E-2</v>
      </c>
    </row>
    <row r="296" spans="2:13">
      <c r="B296" s="3">
        <v>17.080380000000002</v>
      </c>
      <c r="C296" s="2">
        <v>95.088819999999998</v>
      </c>
      <c r="D296" s="2">
        <v>98.618049999999997</v>
      </c>
      <c r="E296">
        <f t="shared" si="12"/>
        <v>-3.6438872818501465E-2</v>
      </c>
      <c r="F296" s="3">
        <v>17.080380000000002</v>
      </c>
      <c r="G296" s="2">
        <v>94.302070000000001</v>
      </c>
      <c r="H296" s="2">
        <v>98.91825</v>
      </c>
      <c r="I296">
        <f t="shared" si="13"/>
        <v>-4.7781516975026223E-2</v>
      </c>
      <c r="J296" s="3">
        <v>17.080380000000002</v>
      </c>
      <c r="K296" s="2">
        <v>98.318190000000001</v>
      </c>
      <c r="L296" s="2">
        <v>91.622600000000006</v>
      </c>
      <c r="M296">
        <f t="shared" si="14"/>
        <v>7.0501865344458098E-2</v>
      </c>
    </row>
    <row r="297" spans="2:13">
      <c r="B297" s="3">
        <v>17.072199999999999</v>
      </c>
      <c r="C297" s="2">
        <v>95.0822</v>
      </c>
      <c r="D297" s="2">
        <v>98.624229999999997</v>
      </c>
      <c r="E297">
        <f t="shared" si="12"/>
        <v>-3.6571114340396407E-2</v>
      </c>
      <c r="F297" s="3">
        <v>17.072199999999999</v>
      </c>
      <c r="G297" s="2">
        <v>94.292699999999996</v>
      </c>
      <c r="H297" s="2">
        <v>98.926249999999996</v>
      </c>
      <c r="I297">
        <f t="shared" si="13"/>
        <v>-4.7961651794505657E-2</v>
      </c>
      <c r="J297" s="3">
        <v>17.072199999999999</v>
      </c>
      <c r="K297" s="2">
        <v>98.327510000000004</v>
      </c>
      <c r="L297" s="2">
        <v>91.599369999999993</v>
      </c>
      <c r="M297">
        <f t="shared" si="14"/>
        <v>7.0849792299015404E-2</v>
      </c>
    </row>
    <row r="298" spans="2:13">
      <c r="B298" s="3">
        <v>17.06129</v>
      </c>
      <c r="C298" s="2">
        <v>95.073419999999999</v>
      </c>
      <c r="D298" s="2">
        <v>98.632429999999999</v>
      </c>
      <c r="E298">
        <f t="shared" si="12"/>
        <v>-3.67465412118426E-2</v>
      </c>
      <c r="F298" s="3">
        <v>17.06129</v>
      </c>
      <c r="G298" s="2">
        <v>94.280249999999995</v>
      </c>
      <c r="H298" s="2">
        <v>98.936869999999999</v>
      </c>
      <c r="I298">
        <f t="shared" si="13"/>
        <v>-4.8200904764546783E-2</v>
      </c>
      <c r="J298" s="3">
        <v>17.06129</v>
      </c>
      <c r="K298" s="2">
        <v>98.3399</v>
      </c>
      <c r="L298" s="2">
        <v>91.568510000000003</v>
      </c>
      <c r="M298">
        <f t="shared" si="14"/>
        <v>7.1312165690819024E-2</v>
      </c>
    </row>
    <row r="299" spans="2:13">
      <c r="B299" s="3">
        <v>17.050380000000001</v>
      </c>
      <c r="C299" s="2">
        <v>95.064689999999999</v>
      </c>
      <c r="D299" s="2">
        <v>98.640600000000006</v>
      </c>
      <c r="E299">
        <f t="shared" si="12"/>
        <v>-3.6921139324589514E-2</v>
      </c>
      <c r="F299" s="3">
        <v>17.050380000000001</v>
      </c>
      <c r="G299" s="2">
        <v>94.267849999999996</v>
      </c>
      <c r="H299" s="2">
        <v>98.947460000000007</v>
      </c>
      <c r="I299">
        <f t="shared" si="13"/>
        <v>-4.8439329160820756E-2</v>
      </c>
      <c r="J299" s="3">
        <v>17.050380000000001</v>
      </c>
      <c r="K299" s="2">
        <v>98.352239999999995</v>
      </c>
      <c r="L299" s="2">
        <v>91.537800000000004</v>
      </c>
      <c r="M299">
        <f t="shared" si="14"/>
        <v>7.1772484749594981E-2</v>
      </c>
    </row>
    <row r="300" spans="2:13">
      <c r="B300" s="3">
        <v>17.042200000000001</v>
      </c>
      <c r="C300" s="2">
        <v>95.058160000000001</v>
      </c>
      <c r="D300" s="2">
        <v>98.646699999999996</v>
      </c>
      <c r="E300">
        <f t="shared" si="12"/>
        <v>-3.7051625860084203E-2</v>
      </c>
      <c r="F300" s="3">
        <v>17.042200000000001</v>
      </c>
      <c r="G300" s="2">
        <v>94.258589999999998</v>
      </c>
      <c r="H300" s="2">
        <v>98.955370000000002</v>
      </c>
      <c r="I300">
        <f t="shared" si="13"/>
        <v>-4.8617398038940919E-2</v>
      </c>
      <c r="J300" s="3">
        <v>17.042200000000001</v>
      </c>
      <c r="K300" s="2">
        <v>98.361450000000005</v>
      </c>
      <c r="L300" s="2">
        <v>91.514859999999999</v>
      </c>
      <c r="M300">
        <f t="shared" si="14"/>
        <v>7.2116316142861708E-2</v>
      </c>
    </row>
    <row r="301" spans="2:13">
      <c r="B301" s="3">
        <v>17.031289999999998</v>
      </c>
      <c r="C301" s="2">
        <v>95.049509999999998</v>
      </c>
      <c r="D301" s="2">
        <v>98.654809999999998</v>
      </c>
      <c r="E301">
        <f t="shared" si="12"/>
        <v>-3.7224776401476228E-2</v>
      </c>
      <c r="F301" s="3">
        <v>17.031289999999998</v>
      </c>
      <c r="G301" s="2">
        <v>94.246279999999999</v>
      </c>
      <c r="H301" s="2">
        <v>98.965890000000002</v>
      </c>
      <c r="I301">
        <f t="shared" si="13"/>
        <v>-4.8854168968755982E-2</v>
      </c>
      <c r="J301" s="3">
        <v>17.031289999999998</v>
      </c>
      <c r="K301" s="2">
        <v>98.373699999999999</v>
      </c>
      <c r="L301" s="2">
        <v>91.484399999999994</v>
      </c>
      <c r="M301">
        <f t="shared" si="14"/>
        <v>7.2573148051097172E-2</v>
      </c>
    </row>
    <row r="302" spans="2:13">
      <c r="B302" s="3">
        <v>17.020389999999999</v>
      </c>
      <c r="C302" s="2">
        <v>95.040899999999993</v>
      </c>
      <c r="D302" s="2">
        <v>98.662880000000001</v>
      </c>
      <c r="E302">
        <f t="shared" si="12"/>
        <v>-3.7397101904774473E-2</v>
      </c>
      <c r="F302" s="3">
        <v>17.020389999999999</v>
      </c>
      <c r="G302" s="2">
        <v>94.234020000000001</v>
      </c>
      <c r="H302" s="2">
        <v>98.976370000000003</v>
      </c>
      <c r="I302">
        <f t="shared" si="13"/>
        <v>-4.9090010117985902E-2</v>
      </c>
      <c r="J302" s="3">
        <v>17.020389999999999</v>
      </c>
      <c r="K302" s="2">
        <v>98.385890000000003</v>
      </c>
      <c r="L302" s="2">
        <v>91.454089999999994</v>
      </c>
      <c r="M302">
        <f t="shared" si="14"/>
        <v>7.3027820588687481E-2</v>
      </c>
    </row>
    <row r="303" spans="2:13">
      <c r="B303" s="3">
        <v>17.0122</v>
      </c>
      <c r="C303" s="2">
        <v>95.034480000000002</v>
      </c>
      <c r="D303" s="2">
        <v>98.668909999999997</v>
      </c>
      <c r="E303">
        <f t="shared" si="12"/>
        <v>-3.7525724252941518E-2</v>
      </c>
      <c r="F303" s="3">
        <v>17.0122</v>
      </c>
      <c r="G303" s="2">
        <v>94.224860000000007</v>
      </c>
      <c r="H303" s="2">
        <v>98.984200000000001</v>
      </c>
      <c r="I303">
        <f t="shared" si="13"/>
        <v>-4.9266219710400683E-2</v>
      </c>
      <c r="J303" s="3">
        <v>17.0122</v>
      </c>
      <c r="K303" s="2">
        <v>98.394999999999996</v>
      </c>
      <c r="L303" s="2">
        <v>91.431449999999998</v>
      </c>
      <c r="M303">
        <f t="shared" si="14"/>
        <v>7.3367541773024764E-2</v>
      </c>
    </row>
    <row r="304" spans="2:13">
      <c r="B304" s="3">
        <v>17.001300000000001</v>
      </c>
      <c r="C304" s="2">
        <v>95.025959999999998</v>
      </c>
      <c r="D304" s="2">
        <v>98.676919999999996</v>
      </c>
      <c r="E304">
        <f t="shared" si="12"/>
        <v>-3.7696496820284739E-2</v>
      </c>
      <c r="F304" s="3">
        <v>17.001300000000001</v>
      </c>
      <c r="G304" s="2">
        <v>94.212689999999995</v>
      </c>
      <c r="H304" s="2">
        <v>98.994600000000005</v>
      </c>
      <c r="I304">
        <f t="shared" si="13"/>
        <v>-4.9500306121989607E-2</v>
      </c>
      <c r="J304" s="3">
        <v>17.001300000000001</v>
      </c>
      <c r="K304" s="2">
        <v>98.4071</v>
      </c>
      <c r="L304" s="2">
        <v>91.401399999999995</v>
      </c>
      <c r="M304">
        <f t="shared" si="14"/>
        <v>7.3818611916747726E-2</v>
      </c>
    </row>
    <row r="305" spans="2:13">
      <c r="B305" s="3">
        <v>16.990390000000001</v>
      </c>
      <c r="C305" s="2">
        <v>95.017480000000006</v>
      </c>
      <c r="D305" s="2">
        <v>98.684889999999996</v>
      </c>
      <c r="E305">
        <f t="shared" si="12"/>
        <v>-3.7866444277372444E-2</v>
      </c>
      <c r="F305" s="3">
        <v>16.990390000000001</v>
      </c>
      <c r="G305" s="2">
        <v>94.200569999999999</v>
      </c>
      <c r="H305" s="2">
        <v>99.00497</v>
      </c>
      <c r="I305">
        <f t="shared" si="13"/>
        <v>-4.9733563540672814E-2</v>
      </c>
      <c r="J305" s="3">
        <v>16.990390000000001</v>
      </c>
      <c r="K305" s="2">
        <v>98.419139999999999</v>
      </c>
      <c r="L305" s="2">
        <v>91.371510000000001</v>
      </c>
      <c r="M305">
        <f t="shared" si="14"/>
        <v>7.4267409906652385E-2</v>
      </c>
    </row>
    <row r="306" spans="2:13">
      <c r="B306" s="3">
        <v>16.982199999999999</v>
      </c>
      <c r="C306" s="2">
        <v>95.011160000000004</v>
      </c>
      <c r="D306" s="2">
        <v>98.690839999999994</v>
      </c>
      <c r="E306">
        <f t="shared" si="12"/>
        <v>-3.7993206058791244E-2</v>
      </c>
      <c r="F306" s="3">
        <v>16.982199999999999</v>
      </c>
      <c r="G306" s="2">
        <v>94.191519999999997</v>
      </c>
      <c r="H306" s="2">
        <v>99.012709999999998</v>
      </c>
      <c r="I306">
        <f t="shared" si="13"/>
        <v>-4.9907706472058104E-2</v>
      </c>
      <c r="J306" s="3">
        <v>16.982199999999999</v>
      </c>
      <c r="K306" s="2">
        <v>98.428139999999999</v>
      </c>
      <c r="L306" s="2">
        <v>91.349189999999993</v>
      </c>
      <c r="M306">
        <f t="shared" si="14"/>
        <v>7.4602693588322749E-2</v>
      </c>
    </row>
    <row r="307" spans="2:13">
      <c r="B307" s="3">
        <v>16.97129</v>
      </c>
      <c r="C307" s="2">
        <v>95.002769999999998</v>
      </c>
      <c r="D307" s="2">
        <v>98.698750000000004</v>
      </c>
      <c r="E307">
        <f t="shared" si="12"/>
        <v>-3.816160038393096E-2</v>
      </c>
      <c r="F307" s="3">
        <v>16.97129</v>
      </c>
      <c r="G307" s="2">
        <v>94.179500000000004</v>
      </c>
      <c r="H307" s="2">
        <v>99.022999999999996</v>
      </c>
      <c r="I307">
        <f t="shared" si="13"/>
        <v>-5.0139102754881454E-2</v>
      </c>
      <c r="J307" s="3">
        <v>16.97129</v>
      </c>
      <c r="K307" s="2">
        <v>98.440089999999998</v>
      </c>
      <c r="L307" s="2">
        <v>91.319559999999996</v>
      </c>
      <c r="M307">
        <f t="shared" si="14"/>
        <v>7.5047882940340607E-2</v>
      </c>
    </row>
    <row r="308" spans="2:13">
      <c r="B308" s="3">
        <v>16.960380000000001</v>
      </c>
      <c r="C308" s="2">
        <v>94.994429999999994</v>
      </c>
      <c r="D308" s="2">
        <v>98.706609999999998</v>
      </c>
      <c r="E308">
        <f t="shared" si="12"/>
        <v>-3.8328963024669399E-2</v>
      </c>
      <c r="F308" s="3">
        <v>16.960380000000001</v>
      </c>
      <c r="G308" s="2">
        <v>94.167540000000002</v>
      </c>
      <c r="H308" s="2">
        <v>99.033249999999995</v>
      </c>
      <c r="I308">
        <f t="shared" si="13"/>
        <v>-5.0369462774970987E-2</v>
      </c>
      <c r="J308" s="3">
        <v>16.960380000000001</v>
      </c>
      <c r="K308" s="2">
        <v>98.451970000000003</v>
      </c>
      <c r="L308" s="2">
        <v>91.290099999999995</v>
      </c>
      <c r="M308">
        <f t="shared" si="14"/>
        <v>7.5490585719867054E-2</v>
      </c>
    </row>
    <row r="309" spans="2:13">
      <c r="B309" s="3">
        <v>16.952200000000001</v>
      </c>
      <c r="C309" s="2">
        <v>94.988209999999995</v>
      </c>
      <c r="D309" s="2">
        <v>98.712490000000003</v>
      </c>
      <c r="E309">
        <f t="shared" si="12"/>
        <v>-3.8453965318659231E-2</v>
      </c>
      <c r="F309" s="3">
        <v>16.952200000000001</v>
      </c>
      <c r="G309" s="2">
        <v>94.158600000000007</v>
      </c>
      <c r="H309" s="2">
        <v>99.040899999999993</v>
      </c>
      <c r="I309">
        <f t="shared" si="13"/>
        <v>-5.0541538668578197E-2</v>
      </c>
      <c r="J309" s="3">
        <v>16.952200000000001</v>
      </c>
      <c r="K309" s="2">
        <v>98.460849999999994</v>
      </c>
      <c r="L309" s="2">
        <v>91.268100000000004</v>
      </c>
      <c r="M309">
        <f t="shared" si="14"/>
        <v>7.5821322997887144E-2</v>
      </c>
    </row>
    <row r="310" spans="2:13">
      <c r="B310" s="3">
        <v>16.941289999999999</v>
      </c>
      <c r="C310" s="2">
        <v>94.979950000000002</v>
      </c>
      <c r="D310" s="2">
        <v>98.720290000000006</v>
      </c>
      <c r="E310">
        <f t="shared" si="12"/>
        <v>-3.8619879872115834E-2</v>
      </c>
      <c r="F310" s="3">
        <v>16.941289999999999</v>
      </c>
      <c r="G310" s="2">
        <v>94.146739999999994</v>
      </c>
      <c r="H310" s="2">
        <v>99.051069999999996</v>
      </c>
      <c r="I310">
        <f t="shared" si="13"/>
        <v>-5.0770037196591428E-2</v>
      </c>
      <c r="J310" s="3">
        <v>16.941289999999999</v>
      </c>
      <c r="K310" s="2">
        <v>98.472639999999998</v>
      </c>
      <c r="L310" s="2">
        <v>91.238910000000004</v>
      </c>
      <c r="M310">
        <f t="shared" si="14"/>
        <v>7.6260301494558397E-2</v>
      </c>
    </row>
    <row r="311" spans="2:13">
      <c r="B311" s="3">
        <v>16.93038</v>
      </c>
      <c r="C311" s="2">
        <v>94.97175</v>
      </c>
      <c r="D311" s="2">
        <v>98.728049999999996</v>
      </c>
      <c r="E311">
        <f t="shared" si="12"/>
        <v>-3.8784758683282031E-2</v>
      </c>
      <c r="F311" s="3">
        <v>16.93038</v>
      </c>
      <c r="G311" s="2">
        <v>94.134929999999997</v>
      </c>
      <c r="H311" s="2">
        <v>99.061199999999999</v>
      </c>
      <c r="I311">
        <f t="shared" si="13"/>
        <v>-5.0997605386816004E-2</v>
      </c>
      <c r="J311" s="3">
        <v>16.93038</v>
      </c>
      <c r="K311" s="2">
        <v>98.484359999999995</v>
      </c>
      <c r="L311" s="2">
        <v>91.209879999999998</v>
      </c>
      <c r="M311">
        <f t="shared" si="14"/>
        <v>7.6696899178383043E-2</v>
      </c>
    </row>
    <row r="312" spans="2:13">
      <c r="B312" s="3">
        <v>16.922190000000001</v>
      </c>
      <c r="C312" s="2">
        <v>94.965639999999993</v>
      </c>
      <c r="D312" s="2">
        <v>98.733840000000001</v>
      </c>
      <c r="E312">
        <f t="shared" si="12"/>
        <v>-3.8907693505424043E-2</v>
      </c>
      <c r="F312" s="3">
        <v>16.922190000000001</v>
      </c>
      <c r="G312" s="2">
        <v>94.126109999999997</v>
      </c>
      <c r="H312" s="2">
        <v>99.068759999999997</v>
      </c>
      <c r="I312">
        <f t="shared" si="13"/>
        <v>-5.1167507708667431E-2</v>
      </c>
      <c r="J312" s="3">
        <v>16.922190000000001</v>
      </c>
      <c r="K312" s="2">
        <v>98.493120000000005</v>
      </c>
      <c r="L312" s="2">
        <v>91.188209999999998</v>
      </c>
      <c r="M312">
        <f t="shared" si="14"/>
        <v>7.7022973215128826E-2</v>
      </c>
    </row>
    <row r="313" spans="2:13">
      <c r="B313" s="3">
        <v>16.911280000000001</v>
      </c>
      <c r="C313" s="2">
        <v>94.957520000000002</v>
      </c>
      <c r="D313" s="2">
        <v>98.741540000000001</v>
      </c>
      <c r="E313">
        <f t="shared" si="12"/>
        <v>-3.9071124041593158E-2</v>
      </c>
      <c r="F313" s="3">
        <v>16.911280000000001</v>
      </c>
      <c r="G313" s="2">
        <v>94.114400000000003</v>
      </c>
      <c r="H313" s="2">
        <v>99.078810000000004</v>
      </c>
      <c r="I313">
        <f t="shared" si="13"/>
        <v>-5.1393214078279466E-2</v>
      </c>
      <c r="J313" s="3">
        <v>16.911280000000001</v>
      </c>
      <c r="K313" s="2">
        <v>98.504739999999998</v>
      </c>
      <c r="L313" s="2">
        <v>91.159459999999996</v>
      </c>
      <c r="M313">
        <f t="shared" si="14"/>
        <v>7.7455629475673346E-2</v>
      </c>
    </row>
    <row r="314" spans="2:13">
      <c r="B314" s="3">
        <v>16.900369999999999</v>
      </c>
      <c r="C314" s="2">
        <v>94.949460000000002</v>
      </c>
      <c r="D314" s="2">
        <v>98.749189999999999</v>
      </c>
      <c r="E314">
        <f t="shared" si="12"/>
        <v>-3.9233417476063945E-2</v>
      </c>
      <c r="F314" s="3">
        <v>16.900369999999999</v>
      </c>
      <c r="G314" s="2">
        <v>94.10275</v>
      </c>
      <c r="H314" s="2">
        <v>99.088809999999995</v>
      </c>
      <c r="I314">
        <f t="shared" si="13"/>
        <v>-5.1617782888652021E-2</v>
      </c>
      <c r="J314" s="3">
        <v>16.900369999999999</v>
      </c>
      <c r="K314" s="2">
        <v>98.516300000000001</v>
      </c>
      <c r="L314" s="2">
        <v>91.130880000000005</v>
      </c>
      <c r="M314">
        <f t="shared" si="14"/>
        <v>7.7885893162239442E-2</v>
      </c>
    </row>
    <row r="315" spans="2:13">
      <c r="B315" s="3">
        <v>16.892189999999999</v>
      </c>
      <c r="C315" s="2">
        <v>94.943449999999999</v>
      </c>
      <c r="D315" s="2">
        <v>98.754900000000006</v>
      </c>
      <c r="E315">
        <f t="shared" si="12"/>
        <v>-3.9354491145639679E-2</v>
      </c>
      <c r="F315" s="3">
        <v>16.892189999999999</v>
      </c>
      <c r="G315" s="2">
        <v>94.094049999999996</v>
      </c>
      <c r="H315" s="2">
        <v>99.096279999999993</v>
      </c>
      <c r="I315">
        <f t="shared" si="13"/>
        <v>-5.1785511210628375E-2</v>
      </c>
      <c r="J315" s="3">
        <v>16.892189999999999</v>
      </c>
      <c r="K315" s="2">
        <v>98.524929999999998</v>
      </c>
      <c r="L315" s="2">
        <v>91.109549999999999</v>
      </c>
      <c r="M315">
        <f t="shared" si="14"/>
        <v>7.8207085546889987E-2</v>
      </c>
    </row>
    <row r="316" spans="2:13">
      <c r="B316" s="3">
        <v>16.881270000000001</v>
      </c>
      <c r="C316" s="2">
        <v>94.935479999999998</v>
      </c>
      <c r="D316" s="2">
        <v>98.76249</v>
      </c>
      <c r="E316">
        <f t="shared" si="12"/>
        <v>-3.9515230851412654E-2</v>
      </c>
      <c r="F316" s="3">
        <v>16.881270000000001</v>
      </c>
      <c r="G316" s="2">
        <v>94.082509999999999</v>
      </c>
      <c r="H316" s="2">
        <v>99.106200000000001</v>
      </c>
      <c r="I316">
        <f t="shared" si="13"/>
        <v>-5.2008111654143784E-2</v>
      </c>
      <c r="J316" s="3">
        <v>16.881270000000001</v>
      </c>
      <c r="K316" s="2">
        <v>98.536379999999994</v>
      </c>
      <c r="L316" s="2">
        <v>91.08126</v>
      </c>
      <c r="M316">
        <f t="shared" si="14"/>
        <v>7.8633190456330895E-2</v>
      </c>
    </row>
    <row r="317" spans="2:13">
      <c r="B317" s="3">
        <v>16.873090000000001</v>
      </c>
      <c r="C317" s="2">
        <v>94.929540000000003</v>
      </c>
      <c r="D317" s="2">
        <v>98.768150000000006</v>
      </c>
      <c r="E317">
        <f t="shared" si="12"/>
        <v>-3.9635062245708785E-2</v>
      </c>
      <c r="F317" s="3">
        <v>16.873090000000001</v>
      </c>
      <c r="G317" s="2">
        <v>94.073880000000003</v>
      </c>
      <c r="H317" s="2">
        <v>99.113609999999994</v>
      </c>
      <c r="I317">
        <f t="shared" si="13"/>
        <v>-5.217449639207996E-2</v>
      </c>
      <c r="J317" s="3">
        <v>16.873090000000001</v>
      </c>
      <c r="K317" s="2">
        <v>98.544929999999994</v>
      </c>
      <c r="L317" s="2">
        <v>91.060149999999993</v>
      </c>
      <c r="M317">
        <f t="shared" si="14"/>
        <v>7.8951260166657988E-2</v>
      </c>
    </row>
    <row r="318" spans="2:13">
      <c r="B318" s="3">
        <v>16.862169999999999</v>
      </c>
      <c r="C318" s="2">
        <v>94.921660000000003</v>
      </c>
      <c r="D318" s="2">
        <v>98.775660000000002</v>
      </c>
      <c r="E318">
        <f t="shared" si="12"/>
        <v>-3.9794045679103864E-2</v>
      </c>
      <c r="F318" s="3">
        <v>16.862169999999999</v>
      </c>
      <c r="G318" s="2">
        <v>94.062439999999995</v>
      </c>
      <c r="H318" s="2">
        <v>99.123450000000005</v>
      </c>
      <c r="I318">
        <f t="shared" si="13"/>
        <v>-5.2395234455270105E-2</v>
      </c>
      <c r="J318" s="3">
        <v>16.862169999999999</v>
      </c>
      <c r="K318" s="2">
        <v>98.556269999999998</v>
      </c>
      <c r="L318" s="2">
        <v>91.032150000000001</v>
      </c>
      <c r="M318">
        <f t="shared" si="14"/>
        <v>7.9373202224059858E-2</v>
      </c>
    </row>
    <row r="319" spans="2:13">
      <c r="B319" s="3">
        <v>16.85126</v>
      </c>
      <c r="C319" s="2">
        <v>94.913839999999993</v>
      </c>
      <c r="D319" s="2">
        <v>98.783140000000003</v>
      </c>
      <c r="E319">
        <f t="shared" si="12"/>
        <v>-3.9952094245351781E-2</v>
      </c>
      <c r="F319" s="3">
        <v>16.85126</v>
      </c>
      <c r="G319" s="2">
        <v>94.051060000000007</v>
      </c>
      <c r="H319" s="2">
        <v>99.133240000000001</v>
      </c>
      <c r="I319">
        <f t="shared" si="13"/>
        <v>-5.2614834642359588E-2</v>
      </c>
      <c r="J319" s="3">
        <v>16.85126</v>
      </c>
      <c r="K319" s="2">
        <v>98.567539999999994</v>
      </c>
      <c r="L319" s="2">
        <v>91.004329999999996</v>
      </c>
      <c r="M319">
        <f t="shared" si="14"/>
        <v>7.9792534620247171E-2</v>
      </c>
    </row>
    <row r="320" spans="2:13">
      <c r="B320" s="3">
        <v>16.84308</v>
      </c>
      <c r="C320" s="2">
        <v>94.908010000000004</v>
      </c>
      <c r="D320" s="2">
        <v>98.788709999999995</v>
      </c>
      <c r="E320">
        <f t="shared" si="12"/>
        <v>-4.0069857662019162E-2</v>
      </c>
      <c r="F320" s="3">
        <v>16.84308</v>
      </c>
      <c r="G320" s="2">
        <v>94.042569999999998</v>
      </c>
      <c r="H320" s="2">
        <v>99.140550000000005</v>
      </c>
      <c r="I320">
        <f t="shared" si="13"/>
        <v>-5.2778731392266638E-2</v>
      </c>
      <c r="J320" s="3">
        <v>16.84308</v>
      </c>
      <c r="K320" s="2">
        <v>98.575959999999995</v>
      </c>
      <c r="L320" s="2">
        <v>90.98357</v>
      </c>
      <c r="M320">
        <f t="shared" si="14"/>
        <v>8.0105600599452792E-2</v>
      </c>
    </row>
    <row r="321" spans="2:13">
      <c r="B321" s="3">
        <v>16.832159999999998</v>
      </c>
      <c r="C321" s="2">
        <v>94.900279999999995</v>
      </c>
      <c r="D321" s="2">
        <v>98.796109999999999</v>
      </c>
      <c r="E321">
        <f t="shared" si="12"/>
        <v>-4.0226149800726835E-2</v>
      </c>
      <c r="F321" s="3">
        <v>16.832159999999998</v>
      </c>
      <c r="G321" s="2">
        <v>94.031300000000002</v>
      </c>
      <c r="H321" s="2">
        <v>99.15025</v>
      </c>
      <c r="I321">
        <f t="shared" si="13"/>
        <v>-5.2996261806575191E-2</v>
      </c>
      <c r="J321" s="3">
        <v>16.832159999999998</v>
      </c>
      <c r="K321" s="2">
        <v>98.587119999999999</v>
      </c>
      <c r="L321" s="2">
        <v>90.956040000000002</v>
      </c>
      <c r="M321">
        <f t="shared" si="14"/>
        <v>8.0520763714185178E-2</v>
      </c>
    </row>
    <row r="322" spans="2:13">
      <c r="B322" s="3">
        <v>16.821249999999999</v>
      </c>
      <c r="C322" s="2">
        <v>94.892600000000002</v>
      </c>
      <c r="D322" s="2">
        <v>98.803470000000004</v>
      </c>
      <c r="E322">
        <f t="shared" si="12"/>
        <v>-4.0381511096224121E-2</v>
      </c>
      <c r="F322" s="3">
        <v>16.821249999999999</v>
      </c>
      <c r="G322" s="2">
        <v>94.020089999999996</v>
      </c>
      <c r="H322" s="2">
        <v>99.159909999999996</v>
      </c>
      <c r="I322">
        <f t="shared" si="13"/>
        <v>-5.3212754943575941E-2</v>
      </c>
      <c r="J322" s="3">
        <v>16.821249999999999</v>
      </c>
      <c r="K322" s="2">
        <v>98.598209999999995</v>
      </c>
      <c r="L322" s="2">
        <v>90.928690000000003</v>
      </c>
      <c r="M322">
        <f t="shared" si="14"/>
        <v>8.0933313424110156E-2</v>
      </c>
    </row>
    <row r="323" spans="2:13">
      <c r="B323" s="3">
        <v>16.81306</v>
      </c>
      <c r="C323" s="2">
        <v>94.886880000000005</v>
      </c>
      <c r="D323" s="2">
        <v>98.808970000000002</v>
      </c>
      <c r="E323">
        <f t="shared" si="12"/>
        <v>-4.0497408695126892E-2</v>
      </c>
      <c r="F323" s="3">
        <v>16.81306</v>
      </c>
      <c r="G323" s="2">
        <v>94.011719999999997</v>
      </c>
      <c r="H323" s="2">
        <v>99.167119999999997</v>
      </c>
      <c r="I323">
        <f t="shared" si="13"/>
        <v>-5.3374375785670947E-2</v>
      </c>
      <c r="J323" s="3">
        <v>16.81306</v>
      </c>
      <c r="K323" s="2">
        <v>98.606489999999994</v>
      </c>
      <c r="L323" s="2">
        <v>90.908289999999994</v>
      </c>
      <c r="M323">
        <f t="shared" si="14"/>
        <v>8.1241157022159449E-2</v>
      </c>
    </row>
    <row r="324" spans="2:13">
      <c r="B324" s="3">
        <v>16.802150000000001</v>
      </c>
      <c r="C324" s="2">
        <v>94.879300000000001</v>
      </c>
      <c r="D324" s="2">
        <v>98.816249999999997</v>
      </c>
      <c r="E324">
        <f t="shared" si="12"/>
        <v>-4.0650908087459893E-2</v>
      </c>
      <c r="F324" s="3">
        <v>16.802150000000001</v>
      </c>
      <c r="G324" s="2">
        <v>94.000619999999998</v>
      </c>
      <c r="H324" s="2">
        <v>99.176689999999994</v>
      </c>
      <c r="I324">
        <f t="shared" si="13"/>
        <v>-5.358879880872134E-2</v>
      </c>
      <c r="J324" s="3">
        <v>16.802150000000001</v>
      </c>
      <c r="K324" s="2">
        <v>98.617469999999997</v>
      </c>
      <c r="L324" s="2">
        <v>90.881240000000005</v>
      </c>
      <c r="M324">
        <f t="shared" si="14"/>
        <v>8.1649421254635368E-2</v>
      </c>
    </row>
    <row r="325" spans="2:13">
      <c r="B325" s="3">
        <v>16.791229999999999</v>
      </c>
      <c r="C325" s="2">
        <v>94.871769999999998</v>
      </c>
      <c r="D325" s="2">
        <v>98.823499999999996</v>
      </c>
      <c r="E325">
        <f t="shared" ref="E325:E388" si="15">(C325-D325)/(C325+D325)*2</f>
        <v>-4.0803577702232974E-2</v>
      </c>
      <c r="F325" s="3">
        <v>16.791229999999999</v>
      </c>
      <c r="G325" s="2">
        <v>93.989590000000007</v>
      </c>
      <c r="H325" s="2">
        <v>99.186210000000003</v>
      </c>
      <c r="I325">
        <f t="shared" ref="I325:I388" si="16">(G325-H325)/(G325+H325)*2</f>
        <v>-5.3801977266303494E-2</v>
      </c>
      <c r="J325" s="3">
        <v>16.791229999999999</v>
      </c>
      <c r="K325" s="2">
        <v>98.628380000000007</v>
      </c>
      <c r="L325" s="2">
        <v>90.854380000000006</v>
      </c>
      <c r="M325">
        <f t="shared" ref="M325:M388" si="17">(K325-L325)/(K325+L325)*2</f>
        <v>8.2054958456378835E-2</v>
      </c>
    </row>
    <row r="326" spans="2:13">
      <c r="B326" s="3">
        <v>16.78304</v>
      </c>
      <c r="C326" s="2">
        <v>94.866169999999997</v>
      </c>
      <c r="D326" s="2">
        <v>98.828900000000004</v>
      </c>
      <c r="E326">
        <f t="shared" si="15"/>
        <v>-4.0917200422292709E-2</v>
      </c>
      <c r="F326" s="3">
        <v>16.78304</v>
      </c>
      <c r="G326" s="2">
        <v>93.981350000000006</v>
      </c>
      <c r="H326" s="2">
        <v>99.19332</v>
      </c>
      <c r="I326">
        <f t="shared" si="16"/>
        <v>-5.3961215515470985E-2</v>
      </c>
      <c r="J326" s="3">
        <v>16.78304</v>
      </c>
      <c r="K326" s="2">
        <v>98.636520000000004</v>
      </c>
      <c r="L326" s="2">
        <v>90.834339999999997</v>
      </c>
      <c r="M326">
        <f t="shared" si="17"/>
        <v>8.2357572029809825E-2</v>
      </c>
    </row>
    <row r="327" spans="2:13">
      <c r="B327" s="3">
        <v>16.772130000000001</v>
      </c>
      <c r="C327" s="2">
        <v>94.858739999999997</v>
      </c>
      <c r="D327" s="2">
        <v>98.836070000000007</v>
      </c>
      <c r="E327">
        <f t="shared" si="15"/>
        <v>-4.1068007965727203E-2</v>
      </c>
      <c r="F327" s="3">
        <v>16.772130000000001</v>
      </c>
      <c r="G327" s="2">
        <v>93.970429999999993</v>
      </c>
      <c r="H327" s="2">
        <v>99.202749999999995</v>
      </c>
      <c r="I327">
        <f t="shared" si="16"/>
        <v>-5.4172323507849292E-2</v>
      </c>
      <c r="J327" s="3">
        <v>16.772130000000001</v>
      </c>
      <c r="K327" s="2">
        <v>98.647310000000004</v>
      </c>
      <c r="L327" s="2">
        <v>90.807779999999994</v>
      </c>
      <c r="M327">
        <f t="shared" si="17"/>
        <v>8.2758716062999532E-2</v>
      </c>
    </row>
    <row r="328" spans="2:13">
      <c r="B328" s="3">
        <v>16.761209999999998</v>
      </c>
      <c r="C328" s="2">
        <v>94.85136</v>
      </c>
      <c r="D328" s="2">
        <v>98.843199999999996</v>
      </c>
      <c r="E328">
        <f t="shared" si="15"/>
        <v>-4.1217884487824506E-2</v>
      </c>
      <c r="F328" s="3">
        <v>16.761209999999998</v>
      </c>
      <c r="G328" s="2">
        <v>93.959569999999999</v>
      </c>
      <c r="H328" s="2">
        <v>99.212130000000002</v>
      </c>
      <c r="I328">
        <f t="shared" si="16"/>
        <v>-5.438229305845528E-2</v>
      </c>
      <c r="J328" s="3">
        <v>16.761209999999998</v>
      </c>
      <c r="K328" s="2">
        <v>98.658029999999997</v>
      </c>
      <c r="L328" s="2">
        <v>90.781409999999994</v>
      </c>
      <c r="M328">
        <f t="shared" si="17"/>
        <v>8.3157129265162555E-2</v>
      </c>
    </row>
    <row r="329" spans="2:13">
      <c r="B329" s="3">
        <v>16.753019999999999</v>
      </c>
      <c r="C329" s="2">
        <v>94.845870000000005</v>
      </c>
      <c r="D329" s="2">
        <v>98.848519999999994</v>
      </c>
      <c r="E329">
        <f t="shared" si="15"/>
        <v>-4.1329539797203094E-2</v>
      </c>
      <c r="F329" s="3">
        <v>16.753019999999999</v>
      </c>
      <c r="G329" s="2">
        <v>93.95147</v>
      </c>
      <c r="H329" s="2">
        <v>99.219139999999996</v>
      </c>
      <c r="I329">
        <f t="shared" si="16"/>
        <v>-5.4539041938108442E-2</v>
      </c>
      <c r="J329" s="3">
        <v>16.753019999999999</v>
      </c>
      <c r="K329" s="2">
        <v>98.666020000000003</v>
      </c>
      <c r="L329" s="2">
        <v>90.761740000000003</v>
      </c>
      <c r="M329">
        <f t="shared" si="17"/>
        <v>8.3454294133024645E-2</v>
      </c>
    </row>
    <row r="330" spans="2:13">
      <c r="B330" s="3">
        <v>16.74211</v>
      </c>
      <c r="C330" s="2">
        <v>94.8386</v>
      </c>
      <c r="D330" s="2">
        <v>98.85557</v>
      </c>
      <c r="E330">
        <f t="shared" si="15"/>
        <v>-4.1477448701734296E-2</v>
      </c>
      <c r="F330" s="3">
        <v>16.74211</v>
      </c>
      <c r="G330" s="2">
        <v>93.940730000000002</v>
      </c>
      <c r="H330" s="2">
        <v>99.228430000000003</v>
      </c>
      <c r="I330">
        <f t="shared" si="16"/>
        <v>-5.4746834329040941E-2</v>
      </c>
      <c r="J330" s="3">
        <v>16.74211</v>
      </c>
      <c r="K330" s="2">
        <v>98.67662</v>
      </c>
      <c r="L330" s="2">
        <v>90.735680000000002</v>
      </c>
      <c r="M330">
        <f t="shared" si="17"/>
        <v>8.3848197820310472E-2</v>
      </c>
    </row>
    <row r="331" spans="2:13">
      <c r="B331" s="3">
        <v>16.731190000000002</v>
      </c>
      <c r="C331" s="2">
        <v>94.831379999999996</v>
      </c>
      <c r="D331" s="2">
        <v>98.862579999999994</v>
      </c>
      <c r="E331">
        <f t="shared" si="15"/>
        <v>-4.1624426492183834E-2</v>
      </c>
      <c r="F331" s="3">
        <v>16.731190000000002</v>
      </c>
      <c r="G331" s="2">
        <v>93.930049999999994</v>
      </c>
      <c r="H331" s="2">
        <v>99.237669999999994</v>
      </c>
      <c r="I331">
        <f t="shared" si="16"/>
        <v>-5.4953488087968329E-2</v>
      </c>
      <c r="J331" s="3">
        <v>16.731190000000002</v>
      </c>
      <c r="K331" s="2">
        <v>98.687150000000003</v>
      </c>
      <c r="L331" s="2">
        <v>90.709810000000004</v>
      </c>
      <c r="M331">
        <f t="shared" si="17"/>
        <v>8.4239366883185424E-2</v>
      </c>
    </row>
    <row r="332" spans="2:13">
      <c r="B332" s="3">
        <v>16.722999999999999</v>
      </c>
      <c r="C332" s="2">
        <v>94.825999999999993</v>
      </c>
      <c r="D332" s="2">
        <v>98.867810000000006</v>
      </c>
      <c r="E332">
        <f t="shared" si="15"/>
        <v>-4.1734013079715998E-2</v>
      </c>
      <c r="F332" s="3">
        <v>16.722999999999999</v>
      </c>
      <c r="G332" s="2">
        <v>93.922089999999997</v>
      </c>
      <c r="H332" s="2">
        <v>99.244560000000007</v>
      </c>
      <c r="I332">
        <f t="shared" si="16"/>
        <v>-5.5107545738356072E-2</v>
      </c>
      <c r="J332" s="3">
        <v>16.722999999999999</v>
      </c>
      <c r="K332" s="2">
        <v>98.694999999999993</v>
      </c>
      <c r="L332" s="2">
        <v>90.690520000000006</v>
      </c>
      <c r="M332">
        <f t="shared" si="17"/>
        <v>8.453106657784594E-2</v>
      </c>
    </row>
    <row r="333" spans="2:13">
      <c r="B333" s="3">
        <v>16.71208</v>
      </c>
      <c r="C333" s="2">
        <v>94.818879999999993</v>
      </c>
      <c r="D333" s="2">
        <v>98.874740000000003</v>
      </c>
      <c r="E333">
        <f t="shared" si="15"/>
        <v>-4.1879128491687123E-2</v>
      </c>
      <c r="F333" s="3">
        <v>16.71208</v>
      </c>
      <c r="G333" s="2">
        <v>93.911529999999999</v>
      </c>
      <c r="H333" s="2">
        <v>99.253709999999998</v>
      </c>
      <c r="I333">
        <f t="shared" si="16"/>
        <v>-5.5312021976624777E-2</v>
      </c>
      <c r="J333" s="3">
        <v>16.71208</v>
      </c>
      <c r="K333" s="2">
        <v>98.705399999999997</v>
      </c>
      <c r="L333" s="2">
        <v>90.664969999999997</v>
      </c>
      <c r="M333">
        <f t="shared" si="17"/>
        <v>8.4917508478227099E-2</v>
      </c>
    </row>
    <row r="334" spans="2:13">
      <c r="B334" s="3">
        <v>16.701160000000002</v>
      </c>
      <c r="C334" s="2">
        <v>94.811819999999997</v>
      </c>
      <c r="D334" s="2">
        <v>98.881630000000001</v>
      </c>
      <c r="E334">
        <f t="shared" si="15"/>
        <v>-4.2023207289663168E-2</v>
      </c>
      <c r="F334" s="3">
        <v>16.701160000000002</v>
      </c>
      <c r="G334" s="2">
        <v>93.901039999999995</v>
      </c>
      <c r="H334" s="2">
        <v>99.262799999999999</v>
      </c>
      <c r="I334">
        <f t="shared" si="16"/>
        <v>-5.5515152318363563E-2</v>
      </c>
      <c r="J334" s="3">
        <v>16.701160000000002</v>
      </c>
      <c r="K334" s="2">
        <v>98.715720000000005</v>
      </c>
      <c r="L334" s="2">
        <v>90.639600000000002</v>
      </c>
      <c r="M334">
        <f t="shared" si="17"/>
        <v>8.530122100609587E-2</v>
      </c>
    </row>
    <row r="335" spans="2:13">
      <c r="B335" s="3">
        <v>16.692979999999999</v>
      </c>
      <c r="C335" s="2">
        <v>94.806560000000005</v>
      </c>
      <c r="D335" s="2">
        <v>98.886769999999999</v>
      </c>
      <c r="E335">
        <f t="shared" si="15"/>
        <v>-4.2130619572702824E-2</v>
      </c>
      <c r="F335" s="3">
        <v>16.692979999999999</v>
      </c>
      <c r="G335" s="2">
        <v>93.893219999999999</v>
      </c>
      <c r="H335" s="2">
        <v>99.269589999999994</v>
      </c>
      <c r="I335">
        <f t="shared" si="16"/>
        <v>-5.5666719696198193E-2</v>
      </c>
      <c r="J335" s="3">
        <v>16.692979999999999</v>
      </c>
      <c r="K335" s="2">
        <v>98.723420000000004</v>
      </c>
      <c r="L335" s="2">
        <v>90.620699999999999</v>
      </c>
      <c r="M335">
        <f t="shared" si="17"/>
        <v>8.5587236614477438E-2</v>
      </c>
    </row>
    <row r="336" spans="2:13">
      <c r="B336" s="3">
        <v>16.68206</v>
      </c>
      <c r="C336" s="2">
        <v>94.799599999999998</v>
      </c>
      <c r="D336" s="2">
        <v>98.89358</v>
      </c>
      <c r="E336">
        <f t="shared" si="15"/>
        <v>-4.2272835832423243E-2</v>
      </c>
      <c r="F336" s="3">
        <v>16.68206</v>
      </c>
      <c r="G336" s="2">
        <v>93.882850000000005</v>
      </c>
      <c r="H336" s="2">
        <v>99.278589999999994</v>
      </c>
      <c r="I336">
        <f t="shared" si="16"/>
        <v>-5.5867672139946659E-2</v>
      </c>
      <c r="J336" s="3">
        <v>16.68206</v>
      </c>
      <c r="K336" s="2">
        <v>98.733620000000002</v>
      </c>
      <c r="L336" s="2">
        <v>90.595659999999995</v>
      </c>
      <c r="M336">
        <f t="shared" si="17"/>
        <v>8.596620660047942E-2</v>
      </c>
    </row>
    <row r="337" spans="2:13">
      <c r="B337" s="3">
        <v>16.671140000000001</v>
      </c>
      <c r="C337" s="2">
        <v>94.792699999999996</v>
      </c>
      <c r="D337" s="2">
        <v>98.900350000000003</v>
      </c>
      <c r="E337">
        <f t="shared" si="15"/>
        <v>-4.2414015371227895E-2</v>
      </c>
      <c r="F337" s="3">
        <v>16.671140000000001</v>
      </c>
      <c r="G337" s="2">
        <v>93.872550000000004</v>
      </c>
      <c r="H337" s="2">
        <v>99.287540000000007</v>
      </c>
      <c r="I337">
        <f t="shared" si="16"/>
        <v>-5.6067379136135236E-2</v>
      </c>
      <c r="J337" s="3">
        <v>16.671140000000001</v>
      </c>
      <c r="K337" s="2">
        <v>98.743740000000003</v>
      </c>
      <c r="L337" s="2">
        <v>90.570809999999994</v>
      </c>
      <c r="M337">
        <f t="shared" si="17"/>
        <v>8.6342333433959598E-2</v>
      </c>
    </row>
    <row r="338" spans="2:13">
      <c r="B338" s="3">
        <v>16.661940000000001</v>
      </c>
      <c r="C338" s="2">
        <v>94.786929999999998</v>
      </c>
      <c r="D338" s="2">
        <v>98.906009999999995</v>
      </c>
      <c r="E338">
        <f t="shared" si="15"/>
        <v>-4.2532061313127853E-2</v>
      </c>
      <c r="F338" s="3">
        <v>16.661940000000001</v>
      </c>
      <c r="G338" s="2">
        <v>93.863919999999993</v>
      </c>
      <c r="H338" s="2">
        <v>99.29504</v>
      </c>
      <c r="I338">
        <f t="shared" si="16"/>
        <v>-5.6234719839038348E-2</v>
      </c>
      <c r="J338" s="3">
        <v>16.661940000000001</v>
      </c>
      <c r="K338" s="2">
        <v>98.752219999999994</v>
      </c>
      <c r="L338" s="2">
        <v>90.55001</v>
      </c>
      <c r="M338">
        <f t="shared" si="17"/>
        <v>8.6657299282739492E-2</v>
      </c>
    </row>
    <row r="339" spans="2:13">
      <c r="B339" s="3">
        <v>16.651679999999999</v>
      </c>
      <c r="C339" s="2">
        <v>94.780540000000002</v>
      </c>
      <c r="D339" s="2">
        <v>98.912289999999999</v>
      </c>
      <c r="E339">
        <f t="shared" si="15"/>
        <v>-4.2662911167129898E-2</v>
      </c>
      <c r="F339" s="3">
        <v>16.651679999999999</v>
      </c>
      <c r="G339" s="2">
        <v>93.854370000000003</v>
      </c>
      <c r="H339" s="2">
        <v>99.303349999999995</v>
      </c>
      <c r="I339">
        <f t="shared" si="16"/>
        <v>-5.6420007442622454E-2</v>
      </c>
      <c r="J339" s="3">
        <v>16.651679999999999</v>
      </c>
      <c r="K339" s="2">
        <v>98.761600000000001</v>
      </c>
      <c r="L339" s="2">
        <v>90.526989999999998</v>
      </c>
      <c r="M339">
        <f t="shared" si="17"/>
        <v>8.700587816730003E-2</v>
      </c>
    </row>
    <row r="340" spans="2:13">
      <c r="B340" s="3">
        <v>16.641919999999999</v>
      </c>
      <c r="C340" s="2">
        <v>94.774519999999995</v>
      </c>
      <c r="D340" s="2">
        <v>98.918229999999994</v>
      </c>
      <c r="E340">
        <f t="shared" si="15"/>
        <v>-4.2786423343155577E-2</v>
      </c>
      <c r="F340" s="3">
        <v>16.641919999999999</v>
      </c>
      <c r="G340" s="2">
        <v>93.845339999999993</v>
      </c>
      <c r="H340" s="2">
        <v>99.311199999999999</v>
      </c>
      <c r="I340">
        <f t="shared" si="16"/>
        <v>-5.6595132631802228E-2</v>
      </c>
      <c r="J340" s="3">
        <v>16.641919999999999</v>
      </c>
      <c r="K340" s="2">
        <v>98.77046</v>
      </c>
      <c r="L340" s="2">
        <v>90.505260000000007</v>
      </c>
      <c r="M340">
        <f t="shared" si="17"/>
        <v>8.7335026383732611E-2</v>
      </c>
    </row>
    <row r="341" spans="2:13">
      <c r="B341" s="3">
        <v>16.63165</v>
      </c>
      <c r="C341" s="2">
        <v>94.768230000000003</v>
      </c>
      <c r="D341" s="2">
        <v>98.924440000000004</v>
      </c>
      <c r="E341">
        <f t="shared" si="15"/>
        <v>-4.2915511464631066E-2</v>
      </c>
      <c r="F341" s="3">
        <v>16.63165</v>
      </c>
      <c r="G341" s="2">
        <v>93.835880000000003</v>
      </c>
      <c r="H341" s="2">
        <v>99.319429999999997</v>
      </c>
      <c r="I341">
        <f t="shared" si="16"/>
        <v>-5.6778661689393828E-2</v>
      </c>
      <c r="J341" s="3">
        <v>16.63165</v>
      </c>
      <c r="K341" s="2">
        <v>98.779730000000001</v>
      </c>
      <c r="L341" s="2">
        <v>90.48254</v>
      </c>
      <c r="M341">
        <f t="shared" si="17"/>
        <v>8.7679282299636382E-2</v>
      </c>
    </row>
    <row r="342" spans="2:13">
      <c r="B342" s="3">
        <v>16.621880000000001</v>
      </c>
      <c r="C342" s="2">
        <v>94.762289999999993</v>
      </c>
      <c r="D342" s="2">
        <v>98.930310000000006</v>
      </c>
      <c r="E342">
        <f t="shared" si="15"/>
        <v>-4.3037472779032478E-2</v>
      </c>
      <c r="F342" s="3">
        <v>16.621880000000001</v>
      </c>
      <c r="G342" s="2">
        <v>93.82696</v>
      </c>
      <c r="H342" s="2">
        <v>99.327209999999994</v>
      </c>
      <c r="I342">
        <f t="shared" si="16"/>
        <v>-5.6951915664052132E-2</v>
      </c>
      <c r="J342" s="3">
        <v>16.621880000000001</v>
      </c>
      <c r="K342" s="2">
        <v>98.788470000000004</v>
      </c>
      <c r="L342" s="2">
        <v>90.461089999999999</v>
      </c>
      <c r="M342">
        <f t="shared" si="17"/>
        <v>8.8004220458953827E-2</v>
      </c>
    </row>
    <row r="343" spans="2:13">
      <c r="B343" s="3">
        <v>16.612110000000001</v>
      </c>
      <c r="C343" s="2">
        <v>94.756399999999999</v>
      </c>
      <c r="D343" s="2">
        <v>98.936139999999995</v>
      </c>
      <c r="E343">
        <f t="shared" si="15"/>
        <v>-4.3158502645481288E-2</v>
      </c>
      <c r="F343" s="3">
        <v>16.612110000000001</v>
      </c>
      <c r="G343" s="2">
        <v>93.818079999999995</v>
      </c>
      <c r="H343" s="2">
        <v>99.334950000000006</v>
      </c>
      <c r="I343">
        <f t="shared" si="16"/>
        <v>-5.712434332508283E-2</v>
      </c>
      <c r="J343" s="3">
        <v>16.612110000000001</v>
      </c>
      <c r="K343" s="2">
        <v>98.797160000000005</v>
      </c>
      <c r="L343" s="2">
        <v>90.439779999999999</v>
      </c>
      <c r="M343">
        <f t="shared" si="17"/>
        <v>8.8327152193435454E-2</v>
      </c>
    </row>
    <row r="344" spans="2:13">
      <c r="B344" s="3">
        <v>16.60181</v>
      </c>
      <c r="C344" s="2">
        <v>94.750249999999994</v>
      </c>
      <c r="D344" s="2">
        <v>98.942250000000001</v>
      </c>
      <c r="E344">
        <f t="shared" si="15"/>
        <v>-4.3285103966338473E-2</v>
      </c>
      <c r="F344" s="3">
        <v>16.60181</v>
      </c>
      <c r="G344" s="2">
        <v>93.808790000000002</v>
      </c>
      <c r="H344" s="2">
        <v>99.343050000000005</v>
      </c>
      <c r="I344">
        <f t="shared" si="16"/>
        <v>-5.7304760855501076E-2</v>
      </c>
      <c r="J344" s="3">
        <v>16.60181</v>
      </c>
      <c r="K344" s="2">
        <v>98.806250000000006</v>
      </c>
      <c r="L344" s="2">
        <v>90.417509999999993</v>
      </c>
      <c r="M344">
        <f t="shared" si="17"/>
        <v>8.8664763875318964E-2</v>
      </c>
    </row>
    <row r="345" spans="2:13">
      <c r="B345" s="3">
        <v>16.592020000000002</v>
      </c>
      <c r="C345" s="2">
        <v>94.744450000000001</v>
      </c>
      <c r="D345" s="2">
        <v>98.94802</v>
      </c>
      <c r="E345">
        <f t="shared" si="15"/>
        <v>-4.3404578402041122E-2</v>
      </c>
      <c r="F345" s="3">
        <v>16.592020000000002</v>
      </c>
      <c r="G345" s="2">
        <v>93.800020000000004</v>
      </c>
      <c r="H345" s="2">
        <v>99.350710000000007</v>
      </c>
      <c r="I345">
        <f t="shared" si="16"/>
        <v>-5.7475216376350252E-2</v>
      </c>
      <c r="J345" s="3">
        <v>16.592020000000002</v>
      </c>
      <c r="K345" s="2">
        <v>98.814830000000001</v>
      </c>
      <c r="L345" s="2">
        <v>90.39649</v>
      </c>
      <c r="M345">
        <f t="shared" si="17"/>
        <v>8.8983470967804679E-2</v>
      </c>
    </row>
    <row r="346" spans="2:13">
      <c r="B346" s="3">
        <v>16.581710000000001</v>
      </c>
      <c r="C346" s="2">
        <v>94.738389999999995</v>
      </c>
      <c r="D346" s="2">
        <v>98.954059999999998</v>
      </c>
      <c r="E346">
        <f t="shared" si="15"/>
        <v>-4.3529523220961916E-2</v>
      </c>
      <c r="F346" s="3">
        <v>16.581710000000001</v>
      </c>
      <c r="G346" s="2">
        <v>93.790850000000006</v>
      </c>
      <c r="H346" s="2">
        <v>99.358729999999994</v>
      </c>
      <c r="I346">
        <f t="shared" si="16"/>
        <v>-5.7653555342962563E-2</v>
      </c>
      <c r="J346" s="3">
        <v>16.581710000000001</v>
      </c>
      <c r="K346" s="2">
        <v>98.823790000000002</v>
      </c>
      <c r="L346" s="2">
        <v>90.374520000000004</v>
      </c>
      <c r="M346">
        <f t="shared" si="17"/>
        <v>8.9316548334919046E-2</v>
      </c>
    </row>
    <row r="347" spans="2:13">
      <c r="B347" s="3">
        <v>16.571899999999999</v>
      </c>
      <c r="C347" s="2">
        <v>94.732680000000002</v>
      </c>
      <c r="D347" s="2">
        <v>98.959760000000003</v>
      </c>
      <c r="E347">
        <f t="shared" si="15"/>
        <v>-4.3647341114604173E-2</v>
      </c>
      <c r="F347" s="3">
        <v>16.571899999999999</v>
      </c>
      <c r="G347" s="2">
        <v>93.782179999999997</v>
      </c>
      <c r="H347" s="2">
        <v>99.366299999999995</v>
      </c>
      <c r="I347">
        <f t="shared" si="16"/>
        <v>-5.7822044470657995E-2</v>
      </c>
      <c r="J347" s="3">
        <v>16.571899999999999</v>
      </c>
      <c r="K347" s="2">
        <v>98.832250000000002</v>
      </c>
      <c r="L347" s="2">
        <v>90.353800000000007</v>
      </c>
      <c r="M347">
        <f t="shared" si="17"/>
        <v>8.9630815802750716E-2</v>
      </c>
    </row>
    <row r="348" spans="2:13">
      <c r="B348" s="3">
        <v>16.562090000000001</v>
      </c>
      <c r="C348" s="2">
        <v>94.727010000000007</v>
      </c>
      <c r="D348" s="2">
        <v>98.965429999999998</v>
      </c>
      <c r="E348">
        <f t="shared" si="15"/>
        <v>-4.3764433965517609E-2</v>
      </c>
      <c r="F348" s="3">
        <v>16.562090000000001</v>
      </c>
      <c r="G348" s="2">
        <v>93.773570000000007</v>
      </c>
      <c r="H348" s="2">
        <v>99.373840000000001</v>
      </c>
      <c r="I348">
        <f t="shared" si="16"/>
        <v>-5.7989594579601088E-2</v>
      </c>
      <c r="J348" s="3">
        <v>16.562090000000001</v>
      </c>
      <c r="K348" s="2">
        <v>98.840649999999997</v>
      </c>
      <c r="L348" s="2">
        <v>90.333219999999997</v>
      </c>
      <c r="M348">
        <f t="shared" si="17"/>
        <v>8.9942971510811723E-2</v>
      </c>
    </row>
    <row r="349" spans="2:13">
      <c r="B349" s="3">
        <v>16.551760000000002</v>
      </c>
      <c r="C349" s="2">
        <v>94.721090000000004</v>
      </c>
      <c r="D349" s="2">
        <v>98.971360000000004</v>
      </c>
      <c r="E349">
        <f t="shared" si="15"/>
        <v>-4.3886790631230077E-2</v>
      </c>
      <c r="F349" s="3">
        <v>16.551760000000002</v>
      </c>
      <c r="G349" s="2">
        <v>93.764570000000006</v>
      </c>
      <c r="H349" s="2">
        <v>99.381720000000001</v>
      </c>
      <c r="I349">
        <f t="shared" si="16"/>
        <v>-5.8164720637398672E-2</v>
      </c>
      <c r="J349" s="3">
        <v>16.551760000000002</v>
      </c>
      <c r="K349" s="2">
        <v>98.849429999999998</v>
      </c>
      <c r="L349" s="2">
        <v>90.311719999999994</v>
      </c>
      <c r="M349">
        <f t="shared" si="17"/>
        <v>9.0269169964339979E-2</v>
      </c>
    </row>
    <row r="350" spans="2:13">
      <c r="B350" s="3">
        <v>16.541930000000001</v>
      </c>
      <c r="C350" s="2">
        <v>94.715519999999998</v>
      </c>
      <c r="D350" s="2">
        <v>98.976950000000002</v>
      </c>
      <c r="E350">
        <f t="shared" si="15"/>
        <v>-4.4002020316019554E-2</v>
      </c>
      <c r="F350" s="3">
        <v>16.541930000000001</v>
      </c>
      <c r="G350" s="2">
        <v>93.756069999999994</v>
      </c>
      <c r="H350" s="2">
        <v>99.389169999999993</v>
      </c>
      <c r="I350">
        <f t="shared" si="16"/>
        <v>-5.8330197523894442E-2</v>
      </c>
      <c r="J350" s="3">
        <v>16.541930000000001</v>
      </c>
      <c r="K350" s="2">
        <v>98.857709999999997</v>
      </c>
      <c r="L350" s="2">
        <v>90.291439999999994</v>
      </c>
      <c r="M350">
        <f t="shared" si="17"/>
        <v>9.0576880731422824E-2</v>
      </c>
    </row>
    <row r="351" spans="2:13">
      <c r="B351" s="3">
        <v>16.53209</v>
      </c>
      <c r="C351" s="2">
        <v>94.709990000000005</v>
      </c>
      <c r="D351" s="2">
        <v>98.982519999999994</v>
      </c>
      <c r="E351">
        <f t="shared" si="15"/>
        <v>-4.4116625882952204E-2</v>
      </c>
      <c r="F351" s="3">
        <v>16.53209</v>
      </c>
      <c r="G351" s="2">
        <v>93.747619999999998</v>
      </c>
      <c r="H351" s="2">
        <v>99.39658</v>
      </c>
      <c r="I351">
        <f t="shared" si="16"/>
        <v>-5.8494741234787297E-2</v>
      </c>
      <c r="J351" s="3">
        <v>16.53209</v>
      </c>
      <c r="K351" s="2">
        <v>98.865930000000006</v>
      </c>
      <c r="L351" s="2">
        <v>90.27131</v>
      </c>
      <c r="M351">
        <f t="shared" si="17"/>
        <v>9.088236668780833E-2</v>
      </c>
    </row>
    <row r="352" spans="2:13">
      <c r="B352" s="3">
        <v>16.521740000000001</v>
      </c>
      <c r="C352" s="2">
        <v>94.704220000000007</v>
      </c>
      <c r="D352" s="2">
        <v>98.988339999999994</v>
      </c>
      <c r="E352">
        <f t="shared" si="15"/>
        <v>-4.4236288683468142E-2</v>
      </c>
      <c r="F352" s="3">
        <v>16.521740000000001</v>
      </c>
      <c r="G352" s="2">
        <v>93.738789999999995</v>
      </c>
      <c r="H352" s="2">
        <v>99.404330000000002</v>
      </c>
      <c r="I352">
        <f t="shared" si="16"/>
        <v>-5.8666754477198123E-2</v>
      </c>
      <c r="J352" s="3">
        <v>16.521740000000001</v>
      </c>
      <c r="K352" s="2">
        <v>98.874520000000004</v>
      </c>
      <c r="L352" s="2">
        <v>90.250290000000007</v>
      </c>
      <c r="M352">
        <f t="shared" si="17"/>
        <v>9.1201466375564325E-2</v>
      </c>
    </row>
    <row r="353" spans="2:13">
      <c r="B353" s="3">
        <v>16.511890000000001</v>
      </c>
      <c r="C353" s="2">
        <v>94.698790000000002</v>
      </c>
      <c r="D353" s="2">
        <v>98.993830000000003</v>
      </c>
      <c r="E353">
        <f t="shared" si="15"/>
        <v>-4.4349030954302752E-2</v>
      </c>
      <c r="F353" s="3">
        <v>16.511890000000001</v>
      </c>
      <c r="G353" s="2">
        <v>93.730450000000005</v>
      </c>
      <c r="H353" s="2">
        <v>99.411649999999995</v>
      </c>
      <c r="I353">
        <f t="shared" si="16"/>
        <v>-5.8829224700362996E-2</v>
      </c>
      <c r="J353" s="3">
        <v>16.511890000000001</v>
      </c>
      <c r="K353" s="2">
        <v>98.88261</v>
      </c>
      <c r="L353" s="2">
        <v>90.230459999999994</v>
      </c>
      <c r="M353">
        <f t="shared" si="17"/>
        <v>9.150240118253071E-2</v>
      </c>
    </row>
    <row r="354" spans="2:13">
      <c r="B354" s="3">
        <v>16.502030000000001</v>
      </c>
      <c r="C354" s="2">
        <v>94.693399999999997</v>
      </c>
      <c r="D354" s="2">
        <v>98.999290000000002</v>
      </c>
      <c r="E354">
        <f t="shared" si="15"/>
        <v>-4.4461048065365869E-2</v>
      </c>
      <c r="F354" s="3">
        <v>16.502030000000001</v>
      </c>
      <c r="G354" s="2">
        <v>93.722170000000006</v>
      </c>
      <c r="H354" s="2">
        <v>99.418930000000003</v>
      </c>
      <c r="I354">
        <f t="shared" si="16"/>
        <v>-5.899065501853306E-2</v>
      </c>
      <c r="J354" s="3">
        <v>16.502030000000001</v>
      </c>
      <c r="K354" s="2">
        <v>98.890649999999994</v>
      </c>
      <c r="L354" s="2">
        <v>90.210790000000003</v>
      </c>
      <c r="M354">
        <f t="shared" si="17"/>
        <v>9.1801098923413704E-2</v>
      </c>
    </row>
    <row r="355" spans="2:13">
      <c r="B355" s="3">
        <v>16.492170000000002</v>
      </c>
      <c r="C355" s="2">
        <v>94.688050000000004</v>
      </c>
      <c r="D355" s="2">
        <v>99.004720000000006</v>
      </c>
      <c r="E355">
        <f t="shared" si="15"/>
        <v>-4.4572340000093982E-2</v>
      </c>
      <c r="F355" s="3">
        <v>16.492170000000002</v>
      </c>
      <c r="G355" s="2">
        <v>93.713949999999997</v>
      </c>
      <c r="H355" s="2">
        <v>99.426169999999999</v>
      </c>
      <c r="I355">
        <f t="shared" si="16"/>
        <v>-5.9151045365406239E-2</v>
      </c>
      <c r="J355" s="3">
        <v>16.492170000000002</v>
      </c>
      <c r="K355" s="2">
        <v>98.898619999999994</v>
      </c>
      <c r="L355" s="2">
        <v>90.191270000000003</v>
      </c>
      <c r="M355">
        <f t="shared" si="17"/>
        <v>9.2097467506062763E-2</v>
      </c>
    </row>
    <row r="356" spans="2:13">
      <c r="B356" s="3">
        <v>16.481780000000001</v>
      </c>
      <c r="C356" s="2">
        <v>94.682479999999998</v>
      </c>
      <c r="D356" s="2">
        <v>99.010390000000001</v>
      </c>
      <c r="E356">
        <f t="shared" si="15"/>
        <v>-4.4688377016665642E-2</v>
      </c>
      <c r="F356" s="3">
        <v>16.481780000000001</v>
      </c>
      <c r="G356" s="2">
        <v>93.705349999999996</v>
      </c>
      <c r="H356" s="2">
        <v>99.43374</v>
      </c>
      <c r="I356">
        <f t="shared" si="16"/>
        <v>-5.9318804908938982E-2</v>
      </c>
      <c r="J356" s="3">
        <v>16.481780000000001</v>
      </c>
      <c r="K356" s="2">
        <v>98.906949999999995</v>
      </c>
      <c r="L356" s="2">
        <v>90.170879999999997</v>
      </c>
      <c r="M356">
        <f t="shared" si="17"/>
        <v>9.2407132026002176E-2</v>
      </c>
    </row>
    <row r="357" spans="2:13">
      <c r="B357" s="3">
        <v>16.471900000000002</v>
      </c>
      <c r="C357" s="2">
        <v>94.677229999999994</v>
      </c>
      <c r="D357" s="2">
        <v>99.015739999999994</v>
      </c>
      <c r="E357">
        <f t="shared" si="15"/>
        <v>-4.4797805516637999E-2</v>
      </c>
      <c r="F357" s="3">
        <v>16.471900000000002</v>
      </c>
      <c r="G357" s="2">
        <v>93.697239999999994</v>
      </c>
      <c r="H357" s="2">
        <v>99.440880000000007</v>
      </c>
      <c r="I357">
        <f t="shared" si="16"/>
        <v>-5.9477020900897376E-2</v>
      </c>
      <c r="J357" s="3">
        <v>16.471900000000002</v>
      </c>
      <c r="K357" s="2">
        <v>98.914789999999996</v>
      </c>
      <c r="L357" s="2">
        <v>90.151669999999996</v>
      </c>
      <c r="M357">
        <f t="shared" si="17"/>
        <v>9.2698831934548309E-2</v>
      </c>
    </row>
    <row r="358" spans="2:13">
      <c r="B358" s="3">
        <v>16.462009999999999</v>
      </c>
      <c r="C358" s="2">
        <v>94.672030000000007</v>
      </c>
      <c r="D358" s="2">
        <v>99.021060000000006</v>
      </c>
      <c r="E358">
        <f t="shared" si="15"/>
        <v>-4.4906403217585086E-2</v>
      </c>
      <c r="F358" s="3">
        <v>16.462009999999999</v>
      </c>
      <c r="G358" s="2">
        <v>93.689189999999996</v>
      </c>
      <c r="H358" s="2">
        <v>99.447990000000004</v>
      </c>
      <c r="I358">
        <f t="shared" si="16"/>
        <v>-5.9634297238884901E-2</v>
      </c>
      <c r="J358" s="3">
        <v>16.462009999999999</v>
      </c>
      <c r="K358" s="2">
        <v>98.922579999999996</v>
      </c>
      <c r="L358" s="2">
        <v>90.13261</v>
      </c>
      <c r="M358">
        <f t="shared" si="17"/>
        <v>9.2988401958179492E-2</v>
      </c>
    </row>
    <row r="359" spans="2:13">
      <c r="B359" s="3">
        <v>16.452120000000001</v>
      </c>
      <c r="C359" s="2">
        <v>94.666880000000006</v>
      </c>
      <c r="D359" s="2">
        <v>99.026340000000005</v>
      </c>
      <c r="E359">
        <f t="shared" si="15"/>
        <v>-4.5014069155337483E-2</v>
      </c>
      <c r="F359" s="3">
        <v>16.452120000000001</v>
      </c>
      <c r="G359" s="2">
        <v>93.681190000000001</v>
      </c>
      <c r="H359" s="2">
        <v>99.455039999999997</v>
      </c>
      <c r="I359">
        <f t="shared" si="16"/>
        <v>-5.9790439111294606E-2</v>
      </c>
      <c r="J359" s="3">
        <v>16.452120000000001</v>
      </c>
      <c r="K359" s="2">
        <v>98.930300000000003</v>
      </c>
      <c r="L359" s="2">
        <v>90.113709999999998</v>
      </c>
      <c r="M359">
        <f t="shared" si="17"/>
        <v>9.3275528804112912E-2</v>
      </c>
    </row>
    <row r="360" spans="2:13">
      <c r="B360" s="3">
        <v>16.442219999999999</v>
      </c>
      <c r="C360" s="2">
        <v>94.661779999999993</v>
      </c>
      <c r="D360" s="2">
        <v>99.031580000000005</v>
      </c>
      <c r="E360">
        <f t="shared" si="15"/>
        <v>-4.5120803315095701E-2</v>
      </c>
      <c r="F360" s="3">
        <v>16.442219999999999</v>
      </c>
      <c r="G360" s="2">
        <v>93.673249999999996</v>
      </c>
      <c r="H360" s="2">
        <v>99.462059999999994</v>
      </c>
      <c r="I360">
        <f t="shared" si="16"/>
        <v>-5.9945641219101758E-2</v>
      </c>
      <c r="J360" s="3">
        <v>16.442219999999999</v>
      </c>
      <c r="K360" s="2">
        <v>98.937960000000004</v>
      </c>
      <c r="L360" s="2">
        <v>90.094970000000004</v>
      </c>
      <c r="M360">
        <f t="shared" si="17"/>
        <v>9.3560312481005284E-2</v>
      </c>
    </row>
    <row r="361" spans="2:13">
      <c r="B361" s="3">
        <v>16.431789999999999</v>
      </c>
      <c r="C361" s="2">
        <v>94.656459999999996</v>
      </c>
      <c r="D361" s="2">
        <v>99.03707</v>
      </c>
      <c r="E361">
        <f t="shared" si="15"/>
        <v>-4.5232383342902617E-2</v>
      </c>
      <c r="F361" s="3">
        <v>16.431789999999999</v>
      </c>
      <c r="G361" s="2">
        <v>93.664959999999994</v>
      </c>
      <c r="H361" s="2">
        <v>99.469390000000004</v>
      </c>
      <c r="I361">
        <f t="shared" si="16"/>
        <v>-6.0107691873558598E-2</v>
      </c>
      <c r="J361" s="3">
        <v>16.431789999999999</v>
      </c>
      <c r="K361" s="2">
        <v>98.945949999999996</v>
      </c>
      <c r="L361" s="2">
        <v>90.075410000000005</v>
      </c>
      <c r="M361">
        <f t="shared" si="17"/>
        <v>9.3857540756240351E-2</v>
      </c>
    </row>
    <row r="362" spans="2:13">
      <c r="B362" s="3">
        <v>16.421869999999998</v>
      </c>
      <c r="C362" s="2">
        <v>94.651449999999997</v>
      </c>
      <c r="D362" s="2">
        <v>99.042240000000007</v>
      </c>
      <c r="E362">
        <f t="shared" si="15"/>
        <v>-4.533746039945865E-2</v>
      </c>
      <c r="F362" s="3">
        <v>16.421869999999998</v>
      </c>
      <c r="G362" s="2">
        <v>93.657139999999998</v>
      </c>
      <c r="H362" s="2">
        <v>99.476320000000001</v>
      </c>
      <c r="I362">
        <f t="shared" si="16"/>
        <v>-6.0260712980547262E-2</v>
      </c>
      <c r="J362" s="3">
        <v>16.421869999999998</v>
      </c>
      <c r="K362" s="2">
        <v>98.953469999999996</v>
      </c>
      <c r="L362" s="2">
        <v>90.056979999999996</v>
      </c>
      <c r="M362">
        <f t="shared" si="17"/>
        <v>9.4137546363177282E-2</v>
      </c>
    </row>
    <row r="363" spans="2:13">
      <c r="B363" s="3">
        <v>16.411950000000001</v>
      </c>
      <c r="C363" s="2">
        <v>94.64649</v>
      </c>
      <c r="D363" s="2">
        <v>99.047370000000001</v>
      </c>
      <c r="E363">
        <f t="shared" si="15"/>
        <v>-4.5441605634788843E-2</v>
      </c>
      <c r="F363" s="3">
        <v>16.411950000000001</v>
      </c>
      <c r="G363" s="2">
        <v>93.649379999999994</v>
      </c>
      <c r="H363" s="2">
        <v>99.483189999999993</v>
      </c>
      <c r="I363">
        <f t="shared" si="16"/>
        <v>-6.0412492828112833E-2</v>
      </c>
      <c r="J363" s="3">
        <v>16.411950000000001</v>
      </c>
      <c r="K363" s="2">
        <v>98.960930000000005</v>
      </c>
      <c r="L363" s="2">
        <v>90.038719999999998</v>
      </c>
      <c r="M363">
        <f t="shared" si="17"/>
        <v>9.4415095477690114E-2</v>
      </c>
    </row>
    <row r="364" spans="2:13">
      <c r="B364" s="3">
        <v>16.40202</v>
      </c>
      <c r="C364" s="2">
        <v>94.641580000000005</v>
      </c>
      <c r="D364" s="2">
        <v>99.05247</v>
      </c>
      <c r="E364">
        <f t="shared" si="15"/>
        <v>-4.5544919939461172E-2</v>
      </c>
      <c r="F364" s="3">
        <v>16.40202</v>
      </c>
      <c r="G364" s="2">
        <v>93.641679999999994</v>
      </c>
      <c r="H364" s="2">
        <v>99.490020000000001</v>
      </c>
      <c r="I364">
        <f t="shared" si="16"/>
        <v>-6.056323223996897E-2</v>
      </c>
      <c r="J364" s="3">
        <v>16.40202</v>
      </c>
      <c r="K364" s="2">
        <v>98.968320000000006</v>
      </c>
      <c r="L364" s="2">
        <v>90.020610000000005</v>
      </c>
      <c r="M364">
        <f t="shared" si="17"/>
        <v>9.4690308051376348E-2</v>
      </c>
    </row>
    <row r="365" spans="2:13">
      <c r="B365" s="3">
        <v>16.39208</v>
      </c>
      <c r="C365" s="2">
        <v>94.636719999999997</v>
      </c>
      <c r="D365" s="2">
        <v>99.05753</v>
      </c>
      <c r="E365">
        <f t="shared" si="15"/>
        <v>-4.5647302385073411E-2</v>
      </c>
      <c r="F365" s="3">
        <v>16.39208</v>
      </c>
      <c r="G365" s="2">
        <v>93.634039999999999</v>
      </c>
      <c r="H365" s="2">
        <v>99.496809999999996</v>
      </c>
      <c r="I365">
        <f t="shared" si="16"/>
        <v>-6.0712931155224525E-2</v>
      </c>
      <c r="J365" s="3">
        <v>16.39208</v>
      </c>
      <c r="K365" s="2">
        <v>98.975650000000002</v>
      </c>
      <c r="L365" s="2">
        <v>90.002660000000006</v>
      </c>
      <c r="M365">
        <f t="shared" si="17"/>
        <v>9.4963173286923719E-2</v>
      </c>
    </row>
    <row r="366" spans="2:13">
      <c r="B366" s="3">
        <v>16.38214</v>
      </c>
      <c r="C366" s="2">
        <v>94.631910000000005</v>
      </c>
      <c r="D366" s="2">
        <v>99.062560000000005</v>
      </c>
      <c r="E366">
        <f t="shared" si="15"/>
        <v>-4.5748853852151786E-2</v>
      </c>
      <c r="F366" s="3">
        <v>16.38214</v>
      </c>
      <c r="G366" s="2">
        <v>93.626450000000006</v>
      </c>
      <c r="H366" s="2">
        <v>99.503550000000004</v>
      </c>
      <c r="I366">
        <f t="shared" si="16"/>
        <v>-6.0861595816289533E-2</v>
      </c>
      <c r="J366" s="3">
        <v>16.38214</v>
      </c>
      <c r="K366" s="2">
        <v>98.982910000000004</v>
      </c>
      <c r="L366" s="2">
        <v>89.984880000000004</v>
      </c>
      <c r="M366">
        <f t="shared" si="17"/>
        <v>9.523347867909128E-2</v>
      </c>
    </row>
    <row r="367" spans="2:13">
      <c r="B367" s="3">
        <v>16.37219</v>
      </c>
      <c r="C367" s="2">
        <v>94.627139999999997</v>
      </c>
      <c r="D367" s="2">
        <v>99.067539999999994</v>
      </c>
      <c r="E367">
        <f t="shared" si="15"/>
        <v>-4.5849478158099095E-2</v>
      </c>
      <c r="F367" s="3">
        <v>16.37219</v>
      </c>
      <c r="G367" s="2">
        <v>93.618930000000006</v>
      </c>
      <c r="H367" s="2">
        <v>99.510239999999996</v>
      </c>
      <c r="I367">
        <f t="shared" si="16"/>
        <v>-6.1009012776267725E-2</v>
      </c>
      <c r="J367" s="3">
        <v>16.37219</v>
      </c>
      <c r="K367" s="2">
        <v>98.990110000000001</v>
      </c>
      <c r="L367" s="2">
        <v>89.967250000000007</v>
      </c>
      <c r="M367">
        <f t="shared" si="17"/>
        <v>9.5501545957246595E-2</v>
      </c>
    </row>
    <row r="368" spans="2:13">
      <c r="B368" s="3">
        <v>16.36223</v>
      </c>
      <c r="C368" s="2">
        <v>94.622429999999994</v>
      </c>
      <c r="D368" s="2">
        <v>99.072490000000002</v>
      </c>
      <c r="E368">
        <f t="shared" si="15"/>
        <v>-4.5949165832537144E-2</v>
      </c>
      <c r="F368" s="3">
        <v>16.36223</v>
      </c>
      <c r="G368" s="2">
        <v>93.611469999999997</v>
      </c>
      <c r="H368" s="2">
        <v>99.51688</v>
      </c>
      <c r="I368">
        <f t="shared" si="16"/>
        <v>-6.1155288697904819E-2</v>
      </c>
      <c r="J368" s="3">
        <v>16.36223</v>
      </c>
      <c r="K368" s="2">
        <v>98.997240000000005</v>
      </c>
      <c r="L368" s="2">
        <v>89.949789999999993</v>
      </c>
      <c r="M368">
        <f t="shared" si="17"/>
        <v>9.576705174990062E-2</v>
      </c>
    </row>
    <row r="369" spans="2:13">
      <c r="B369" s="3">
        <v>16.352270000000001</v>
      </c>
      <c r="C369" s="2">
        <v>94.617760000000004</v>
      </c>
      <c r="D369" s="2">
        <v>99.077399999999997</v>
      </c>
      <c r="E369">
        <f t="shared" si="15"/>
        <v>-4.6048027219678524E-2</v>
      </c>
      <c r="F369" s="3">
        <v>16.352270000000001</v>
      </c>
      <c r="G369" s="2">
        <v>93.604069999999993</v>
      </c>
      <c r="H369" s="2">
        <v>99.523480000000006</v>
      </c>
      <c r="I369">
        <f t="shared" si="16"/>
        <v>-6.1300523928357338E-2</v>
      </c>
      <c r="J369" s="3">
        <v>16.352270000000001</v>
      </c>
      <c r="K369" s="2">
        <v>99.004300000000001</v>
      </c>
      <c r="L369" s="2">
        <v>89.932490000000001</v>
      </c>
      <c r="M369">
        <f t="shared" si="17"/>
        <v>9.6030106153491848E-2</v>
      </c>
    </row>
    <row r="370" spans="2:13">
      <c r="B370" s="3">
        <v>16.342289999999998</v>
      </c>
      <c r="C370" s="2">
        <v>94.613150000000005</v>
      </c>
      <c r="D370" s="2">
        <v>99.082279999999997</v>
      </c>
      <c r="E370">
        <f t="shared" si="15"/>
        <v>-4.6145951920496968E-2</v>
      </c>
      <c r="F370" s="3">
        <v>16.342289999999998</v>
      </c>
      <c r="G370" s="2">
        <v>93.596720000000005</v>
      </c>
      <c r="H370" s="2">
        <v>99.530029999999996</v>
      </c>
      <c r="I370">
        <f t="shared" si="16"/>
        <v>-6.1444724772720415E-2</v>
      </c>
      <c r="J370" s="3">
        <v>16.342289999999998</v>
      </c>
      <c r="K370" s="2">
        <v>99.011290000000002</v>
      </c>
      <c r="L370" s="2">
        <v>89.915360000000007</v>
      </c>
      <c r="M370">
        <f t="shared" si="17"/>
        <v>9.6290597435565561E-2</v>
      </c>
    </row>
    <row r="371" spans="2:13">
      <c r="B371" s="3">
        <v>16.331790000000002</v>
      </c>
      <c r="C371" s="2">
        <v>94.608339999999998</v>
      </c>
      <c r="D371" s="2">
        <v>99.087370000000007</v>
      </c>
      <c r="E371">
        <f t="shared" si="15"/>
        <v>-4.6248107405166675E-2</v>
      </c>
      <c r="F371" s="3">
        <v>16.331790000000002</v>
      </c>
      <c r="G371" s="2">
        <v>93.589060000000003</v>
      </c>
      <c r="H371" s="2">
        <v>99.536879999999996</v>
      </c>
      <c r="I371">
        <f t="shared" si="16"/>
        <v>-6.15952471221628E-2</v>
      </c>
      <c r="J371" s="3">
        <v>16.331790000000002</v>
      </c>
      <c r="K371" s="2">
        <v>99.01858</v>
      </c>
      <c r="L371" s="2">
        <v>89.897499999999994</v>
      </c>
      <c r="M371">
        <f t="shared" si="17"/>
        <v>9.6562240757906967E-2</v>
      </c>
    </row>
    <row r="372" spans="2:13">
      <c r="B372" s="3">
        <v>16.3218</v>
      </c>
      <c r="C372" s="2">
        <v>94.603830000000002</v>
      </c>
      <c r="D372" s="2">
        <v>99.092169999999996</v>
      </c>
      <c r="E372">
        <f t="shared" si="15"/>
        <v>-4.6344168181067173E-2</v>
      </c>
      <c r="F372" s="3">
        <v>16.3218</v>
      </c>
      <c r="G372" s="2">
        <v>93.581850000000003</v>
      </c>
      <c r="H372" s="2">
        <v>99.543329999999997</v>
      </c>
      <c r="I372">
        <f t="shared" si="16"/>
        <v>-6.1736952167500837E-2</v>
      </c>
      <c r="J372" s="3">
        <v>16.3218</v>
      </c>
      <c r="K372" s="2">
        <v>99.02543</v>
      </c>
      <c r="L372" s="2">
        <v>89.880700000000004</v>
      </c>
      <c r="M372">
        <f t="shared" si="17"/>
        <v>9.6817715761791268E-2</v>
      </c>
    </row>
    <row r="373" spans="2:13">
      <c r="B373" s="3">
        <v>16.311800000000002</v>
      </c>
      <c r="C373" s="2">
        <v>94.599369999999993</v>
      </c>
      <c r="D373" s="2">
        <v>99.09693</v>
      </c>
      <c r="E373">
        <f t="shared" si="15"/>
        <v>-4.6439296981924866E-2</v>
      </c>
      <c r="F373" s="3">
        <v>16.311800000000002</v>
      </c>
      <c r="G373" s="2">
        <v>93.574700000000007</v>
      </c>
      <c r="H373" s="2">
        <v>99.54974</v>
      </c>
      <c r="I373">
        <f t="shared" si="16"/>
        <v>-6.1877616318266014E-2</v>
      </c>
      <c r="J373" s="3">
        <v>16.311800000000002</v>
      </c>
      <c r="K373" s="2">
        <v>99.032210000000006</v>
      </c>
      <c r="L373" s="2">
        <v>89.864069999999998</v>
      </c>
      <c r="M373">
        <f t="shared" si="17"/>
        <v>9.7070625212947639E-2</v>
      </c>
    </row>
    <row r="374" spans="2:13">
      <c r="B374" s="3">
        <v>16.3018</v>
      </c>
      <c r="C374" s="2">
        <v>94.594949999999997</v>
      </c>
      <c r="D374" s="2">
        <v>99.101650000000006</v>
      </c>
      <c r="E374">
        <f t="shared" si="15"/>
        <v>-4.6533599453991548E-2</v>
      </c>
      <c r="F374" s="3">
        <v>16.3018</v>
      </c>
      <c r="G374" s="2">
        <v>93.567599999999999</v>
      </c>
      <c r="H374" s="2">
        <v>99.556100000000001</v>
      </c>
      <c r="I374">
        <f t="shared" si="16"/>
        <v>-6.2017245941331928E-2</v>
      </c>
      <c r="J374" s="3">
        <v>16.3018</v>
      </c>
      <c r="K374" s="2">
        <v>99.038929999999993</v>
      </c>
      <c r="L374" s="2">
        <v>89.8476</v>
      </c>
      <c r="M374">
        <f t="shared" si="17"/>
        <v>9.7321180075678179E-2</v>
      </c>
    </row>
    <row r="375" spans="2:13">
      <c r="B375" s="3">
        <v>16.29232</v>
      </c>
      <c r="C375" s="2">
        <v>94.590819999999994</v>
      </c>
      <c r="D375" s="2">
        <v>99.106080000000006</v>
      </c>
      <c r="E375">
        <f t="shared" si="15"/>
        <v>-4.6621912895869908E-2</v>
      </c>
      <c r="F375" s="3">
        <v>16.29232</v>
      </c>
      <c r="G375" s="2">
        <v>93.560940000000002</v>
      </c>
      <c r="H375" s="2">
        <v>99.562070000000006</v>
      </c>
      <c r="I375">
        <f t="shared" si="16"/>
        <v>-6.2148264984063811E-2</v>
      </c>
      <c r="J375" s="3">
        <v>16.29232</v>
      </c>
      <c r="K375" s="2">
        <v>99.04522</v>
      </c>
      <c r="L375" s="2">
        <v>89.832160000000002</v>
      </c>
      <c r="M375">
        <f t="shared" si="17"/>
        <v>9.7555991087974622E-2</v>
      </c>
    </row>
    <row r="376" spans="2:13">
      <c r="B376" s="3">
        <v>16.282299999999999</v>
      </c>
      <c r="C376" s="2">
        <v>94.586510000000004</v>
      </c>
      <c r="D376" s="2">
        <v>99.110730000000004</v>
      </c>
      <c r="E376">
        <f t="shared" si="15"/>
        <v>-4.6714346575098327E-2</v>
      </c>
      <c r="F376" s="3">
        <v>16.282299999999999</v>
      </c>
      <c r="G376" s="2">
        <v>93.553979999999996</v>
      </c>
      <c r="H376" s="2">
        <v>99.568340000000006</v>
      </c>
      <c r="I376">
        <f t="shared" si="16"/>
        <v>-6.2285498641482875E-2</v>
      </c>
      <c r="J376" s="3">
        <v>16.282299999999999</v>
      </c>
      <c r="K376" s="2">
        <v>99.0518</v>
      </c>
      <c r="L376" s="2">
        <v>89.816019999999995</v>
      </c>
      <c r="M376">
        <f t="shared" si="17"/>
        <v>9.7801520661381119E-2</v>
      </c>
    </row>
    <row r="377" spans="2:13">
      <c r="B377" s="3">
        <v>16.272279999999999</v>
      </c>
      <c r="C377" s="2">
        <v>94.582239999999999</v>
      </c>
      <c r="D377" s="2">
        <v>99.11533</v>
      </c>
      <c r="E377">
        <f t="shared" si="15"/>
        <v>-4.6805853062586195E-2</v>
      </c>
      <c r="F377" s="3">
        <v>16.272279999999999</v>
      </c>
      <c r="G377" s="2">
        <v>93.547070000000005</v>
      </c>
      <c r="H377" s="2">
        <v>99.574550000000002</v>
      </c>
      <c r="I377">
        <f t="shared" si="16"/>
        <v>-6.2421597333328055E-2</v>
      </c>
      <c r="J377" s="3">
        <v>16.272279999999999</v>
      </c>
      <c r="K377" s="2">
        <v>99.058300000000003</v>
      </c>
      <c r="L377" s="2">
        <v>89.800049999999999</v>
      </c>
      <c r="M377">
        <f t="shared" si="17"/>
        <v>9.8044380881226634E-2</v>
      </c>
    </row>
    <row r="378" spans="2:13">
      <c r="B378" s="3">
        <v>16.262250000000002</v>
      </c>
      <c r="C378" s="2">
        <v>94.578029999999998</v>
      </c>
      <c r="D378" s="2">
        <v>99.119900000000001</v>
      </c>
      <c r="E378">
        <f t="shared" si="15"/>
        <v>-4.6896422692798041E-2</v>
      </c>
      <c r="F378" s="3">
        <v>16.262250000000002</v>
      </c>
      <c r="G378" s="2">
        <v>93.540229999999994</v>
      </c>
      <c r="H378" s="2">
        <v>99.580709999999996</v>
      </c>
      <c r="I378">
        <f t="shared" si="16"/>
        <v>-6.2556447788624084E-2</v>
      </c>
      <c r="J378" s="3">
        <v>16.262250000000002</v>
      </c>
      <c r="K378" s="2">
        <v>99.06474</v>
      </c>
      <c r="L378" s="2">
        <v>89.78425</v>
      </c>
      <c r="M378">
        <f t="shared" si="17"/>
        <v>9.8284772399365228E-2</v>
      </c>
    </row>
    <row r="379" spans="2:13">
      <c r="B379" s="3">
        <v>16.252210000000002</v>
      </c>
      <c r="C379" s="2">
        <v>94.573869999999999</v>
      </c>
      <c r="D379" s="2">
        <v>99.124430000000004</v>
      </c>
      <c r="E379">
        <f t="shared" si="15"/>
        <v>-4.6986060280343238E-2</v>
      </c>
      <c r="F379" s="3">
        <v>16.252210000000002</v>
      </c>
      <c r="G379" s="2">
        <v>93.533450000000002</v>
      </c>
      <c r="H379" s="2">
        <v>99.586830000000006</v>
      </c>
      <c r="I379">
        <f t="shared" si="16"/>
        <v>-6.2690257077092096E-2</v>
      </c>
      <c r="J379" s="3">
        <v>16.252210000000002</v>
      </c>
      <c r="K379" s="2">
        <v>99.071100000000001</v>
      </c>
      <c r="L379" s="2">
        <v>89.768619999999999</v>
      </c>
      <c r="M379">
        <f t="shared" si="17"/>
        <v>9.8522493043306805E-2</v>
      </c>
    </row>
    <row r="380" spans="2:13">
      <c r="B380" s="3">
        <v>16.242170000000002</v>
      </c>
      <c r="C380" s="2">
        <v>94.569760000000002</v>
      </c>
      <c r="D380" s="2">
        <v>99.128919999999994</v>
      </c>
      <c r="E380">
        <f t="shared" si="15"/>
        <v>-4.7074765816679714E-2</v>
      </c>
      <c r="F380" s="3">
        <v>16.242170000000002</v>
      </c>
      <c r="G380" s="2">
        <v>93.526740000000004</v>
      </c>
      <c r="H380" s="2">
        <v>99.592889999999997</v>
      </c>
      <c r="I380">
        <f t="shared" si="16"/>
        <v>-6.2822717711296286E-2</v>
      </c>
      <c r="J380" s="3">
        <v>16.242170000000002</v>
      </c>
      <c r="K380" s="2">
        <v>99.077389999999994</v>
      </c>
      <c r="L380" s="2">
        <v>89.753159999999994</v>
      </c>
      <c r="M380">
        <f t="shared" si="17"/>
        <v>9.875764276490219E-2</v>
      </c>
    </row>
    <row r="381" spans="2:13">
      <c r="B381" s="3">
        <v>16.232119999999998</v>
      </c>
      <c r="C381" s="2">
        <v>94.565709999999996</v>
      </c>
      <c r="D381" s="2">
        <v>99.133369999999999</v>
      </c>
      <c r="E381">
        <f t="shared" si="15"/>
        <v>-4.7162433605776592E-2</v>
      </c>
      <c r="F381" s="3">
        <v>16.232119999999998</v>
      </c>
      <c r="G381" s="2">
        <v>93.520089999999996</v>
      </c>
      <c r="H381" s="2">
        <v>99.598910000000004</v>
      </c>
      <c r="I381">
        <f t="shared" si="16"/>
        <v>-6.2954137086459722E-2</v>
      </c>
      <c r="J381" s="3">
        <v>16.232119999999998</v>
      </c>
      <c r="K381" s="2">
        <v>99.083609999999993</v>
      </c>
      <c r="L381" s="2">
        <v>89.737880000000004</v>
      </c>
      <c r="M381">
        <f t="shared" si="17"/>
        <v>9.8990109653302599E-2</v>
      </c>
    </row>
    <row r="382" spans="2:13">
      <c r="B382" s="3">
        <v>16.222059999999999</v>
      </c>
      <c r="C382" s="2">
        <v>94.561700000000002</v>
      </c>
      <c r="D382" s="2">
        <v>99.137780000000006</v>
      </c>
      <c r="E382">
        <f t="shared" si="15"/>
        <v>-4.7249275010960323E-2</v>
      </c>
      <c r="F382" s="3">
        <v>16.222059999999999</v>
      </c>
      <c r="G382" s="2">
        <v>93.513499999999993</v>
      </c>
      <c r="H382" s="2">
        <v>99.604870000000005</v>
      </c>
      <c r="I382">
        <f t="shared" si="16"/>
        <v>-6.3084314557957502E-2</v>
      </c>
      <c r="J382" s="3">
        <v>16.222059999999999</v>
      </c>
      <c r="K382" s="2">
        <v>99.089759999999998</v>
      </c>
      <c r="L382" s="2">
        <v>89.722759999999994</v>
      </c>
      <c r="M382">
        <f t="shared" si="17"/>
        <v>9.9220115276253976E-2</v>
      </c>
    </row>
    <row r="383" spans="2:13">
      <c r="B383" s="3">
        <v>16.21199</v>
      </c>
      <c r="C383" s="2">
        <v>94.557749999999999</v>
      </c>
      <c r="D383" s="2">
        <v>99.142150000000001</v>
      </c>
      <c r="E383">
        <f t="shared" si="15"/>
        <v>-4.7335078644852188E-2</v>
      </c>
      <c r="F383" s="3">
        <v>16.21199</v>
      </c>
      <c r="G383" s="2">
        <v>93.506979999999999</v>
      </c>
      <c r="H383" s="2">
        <v>99.610789999999994</v>
      </c>
      <c r="I383">
        <f t="shared" si="16"/>
        <v>-6.3213343857481327E-2</v>
      </c>
      <c r="J383" s="3">
        <v>16.21199</v>
      </c>
      <c r="K383" s="2">
        <v>99.095830000000007</v>
      </c>
      <c r="L383" s="2">
        <v>89.707819999999998</v>
      </c>
      <c r="M383">
        <f t="shared" si="17"/>
        <v>9.9447335896313535E-2</v>
      </c>
    </row>
    <row r="384" spans="2:13">
      <c r="B384" s="3">
        <v>16.201920000000001</v>
      </c>
      <c r="C384" s="2">
        <v>94.553849999999997</v>
      </c>
      <c r="D384" s="2">
        <v>99.146469999999994</v>
      </c>
      <c r="E384">
        <f t="shared" si="15"/>
        <v>-4.7419849383831654E-2</v>
      </c>
      <c r="F384" s="3">
        <v>16.201920000000001</v>
      </c>
      <c r="G384" s="2">
        <v>93.500529999999998</v>
      </c>
      <c r="H384" s="2">
        <v>99.616650000000007</v>
      </c>
      <c r="I384">
        <f t="shared" si="16"/>
        <v>-6.3341024345943839E-2</v>
      </c>
      <c r="J384" s="3">
        <v>16.201920000000001</v>
      </c>
      <c r="K384" s="2">
        <v>99.101830000000007</v>
      </c>
      <c r="L384" s="2">
        <v>89.693049999999999</v>
      </c>
      <c r="M384">
        <f t="shared" si="17"/>
        <v>9.9671982630037501E-2</v>
      </c>
    </row>
    <row r="385" spans="2:13">
      <c r="B385" s="3">
        <v>16.19237</v>
      </c>
      <c r="C385" s="2">
        <v>94.550200000000004</v>
      </c>
      <c r="D385" s="2">
        <v>99.150540000000007</v>
      </c>
      <c r="E385">
        <f t="shared" si="15"/>
        <v>-4.7499457152306211E-2</v>
      </c>
      <c r="F385" s="3">
        <v>16.19237</v>
      </c>
      <c r="G385" s="2">
        <v>93.494470000000007</v>
      </c>
      <c r="H385" s="2">
        <v>99.622159999999994</v>
      </c>
      <c r="I385">
        <f t="shared" si="16"/>
        <v>-6.3461028705813549E-2</v>
      </c>
      <c r="J385" s="3">
        <v>16.19237</v>
      </c>
      <c r="K385" s="2">
        <v>99.107439999999997</v>
      </c>
      <c r="L385" s="2">
        <v>89.679220000000001</v>
      </c>
      <c r="M385">
        <f t="shared" si="17"/>
        <v>9.9882269223895342E-2</v>
      </c>
    </row>
    <row r="386" spans="2:13">
      <c r="B386" s="3">
        <v>16.182279999999999</v>
      </c>
      <c r="C386" s="2">
        <v>94.546400000000006</v>
      </c>
      <c r="D386" s="2">
        <v>99.154790000000006</v>
      </c>
      <c r="E386">
        <f t="shared" si="15"/>
        <v>-4.7582464516609323E-2</v>
      </c>
      <c r="F386" s="3">
        <v>16.182279999999999</v>
      </c>
      <c r="G386" s="2">
        <v>93.488140000000001</v>
      </c>
      <c r="H386" s="2">
        <v>99.627920000000003</v>
      </c>
      <c r="I386">
        <f t="shared" si="16"/>
        <v>-6.3586425696547474E-2</v>
      </c>
      <c r="J386" s="3">
        <v>16.182279999999999</v>
      </c>
      <c r="K386" s="2">
        <v>99.113299999999995</v>
      </c>
      <c r="L386" s="2">
        <v>89.664789999999996</v>
      </c>
      <c r="M386">
        <f t="shared" si="17"/>
        <v>0.10010176498766354</v>
      </c>
    </row>
    <row r="387" spans="2:13">
      <c r="B387" s="3">
        <v>16.172190000000001</v>
      </c>
      <c r="C387" s="2">
        <v>94.542659999999998</v>
      </c>
      <c r="D387" s="2">
        <v>99.159000000000006</v>
      </c>
      <c r="E387">
        <f t="shared" si="15"/>
        <v>-4.7664434058025194E-2</v>
      </c>
      <c r="F387" s="3">
        <v>16.172190000000001</v>
      </c>
      <c r="G387" s="2">
        <v>93.481880000000004</v>
      </c>
      <c r="H387" s="2">
        <v>99.633629999999997</v>
      </c>
      <c r="I387">
        <f t="shared" si="16"/>
        <v>-6.3710574049696919E-2</v>
      </c>
      <c r="J387" s="3">
        <v>16.172190000000001</v>
      </c>
      <c r="K387" s="2">
        <v>99.119079999999997</v>
      </c>
      <c r="L387" s="2">
        <v>89.650540000000007</v>
      </c>
      <c r="M387">
        <f t="shared" si="17"/>
        <v>0.1003184728559605</v>
      </c>
    </row>
    <row r="388" spans="2:13">
      <c r="B388" s="3">
        <v>16.162089999999999</v>
      </c>
      <c r="C388" s="2">
        <v>94.538970000000006</v>
      </c>
      <c r="D388" s="2">
        <v>99.163169999999994</v>
      </c>
      <c r="E388">
        <f t="shared" si="15"/>
        <v>-4.7745471474914918E-2</v>
      </c>
      <c r="F388" s="3">
        <v>16.162089999999999</v>
      </c>
      <c r="G388" s="2">
        <v>93.47569</v>
      </c>
      <c r="H388" s="2">
        <v>99.639290000000003</v>
      </c>
      <c r="I388">
        <f t="shared" si="16"/>
        <v>-6.3833473716021438E-2</v>
      </c>
      <c r="J388" s="3">
        <v>16.162089999999999</v>
      </c>
      <c r="K388" s="2">
        <v>99.124790000000004</v>
      </c>
      <c r="L388" s="2">
        <v>89.63646</v>
      </c>
      <c r="M388">
        <f t="shared" si="17"/>
        <v>0.10053260401697917</v>
      </c>
    </row>
    <row r="389" spans="2:13">
      <c r="B389" s="3">
        <v>16.151979999999998</v>
      </c>
      <c r="C389" s="2">
        <v>94.535330000000002</v>
      </c>
      <c r="D389" s="2">
        <v>99.167299999999997</v>
      </c>
      <c r="E389">
        <f t="shared" ref="E389:E452" si="18">(C389-D389)/(C389+D389)*2</f>
        <v>-4.7825576761657759E-2</v>
      </c>
      <c r="F389" s="3">
        <v>16.151979999999998</v>
      </c>
      <c r="G389" s="2">
        <v>93.469560000000001</v>
      </c>
      <c r="H389" s="2">
        <v>99.644900000000007</v>
      </c>
      <c r="I389">
        <f t="shared" ref="I389:I452" si="19">(G389-H389)/(G389+H389)*2</f>
        <v>-6.3955231524350953E-2</v>
      </c>
      <c r="J389" s="3">
        <v>16.151979999999998</v>
      </c>
      <c r="K389" s="2">
        <v>99.130420000000001</v>
      </c>
      <c r="L389" s="2">
        <v>89.622559999999993</v>
      </c>
      <c r="M389">
        <f t="shared" ref="M389:M452" si="20">(K389-L389)/(K389+L389)*2</f>
        <v>0.10074394587041761</v>
      </c>
    </row>
    <row r="390" spans="2:13">
      <c r="B390" s="3">
        <v>16.142399999999999</v>
      </c>
      <c r="C390" s="2">
        <v>94.531930000000003</v>
      </c>
      <c r="D390" s="2">
        <v>99.171180000000007</v>
      </c>
      <c r="E390">
        <f t="shared" si="18"/>
        <v>-4.7900624827345355E-2</v>
      </c>
      <c r="F390" s="3">
        <v>16.142399999999999</v>
      </c>
      <c r="G390" s="2">
        <v>93.463819999999998</v>
      </c>
      <c r="H390" s="2">
        <v>99.650170000000003</v>
      </c>
      <c r="I390">
        <f t="shared" si="19"/>
        <v>-6.4069413096379035E-2</v>
      </c>
      <c r="J390" s="3">
        <v>16.142399999999999</v>
      </c>
      <c r="K390" s="2">
        <v>99.135679999999994</v>
      </c>
      <c r="L390" s="2">
        <v>89.609549999999999</v>
      </c>
      <c r="M390">
        <f t="shared" si="20"/>
        <v>0.10094167677773891</v>
      </c>
    </row>
    <row r="391" spans="2:13">
      <c r="B391" s="3">
        <v>16.132280000000002</v>
      </c>
      <c r="C391" s="2">
        <v>94.528390000000002</v>
      </c>
      <c r="D391" s="2">
        <v>99.175229999999999</v>
      </c>
      <c r="E391">
        <f t="shared" si="18"/>
        <v>-4.7978865857024225E-2</v>
      </c>
      <c r="F391" s="3">
        <v>16.132280000000002</v>
      </c>
      <c r="G391" s="2">
        <v>93.457819999999998</v>
      </c>
      <c r="H391" s="2">
        <v>99.655670000000001</v>
      </c>
      <c r="I391">
        <f t="shared" si="19"/>
        <v>-6.4188679931163811E-2</v>
      </c>
      <c r="J391" s="3">
        <v>16.132280000000002</v>
      </c>
      <c r="K391" s="2">
        <v>99.141159999999999</v>
      </c>
      <c r="L391" s="2">
        <v>89.59599</v>
      </c>
      <c r="M391">
        <f t="shared" si="20"/>
        <v>0.10114776025811559</v>
      </c>
    </row>
    <row r="392" spans="2:13">
      <c r="B392" s="3">
        <v>16.122150000000001</v>
      </c>
      <c r="C392" s="2">
        <v>94.524910000000006</v>
      </c>
      <c r="D392" s="2">
        <v>99.179239999999993</v>
      </c>
      <c r="E392">
        <f t="shared" si="18"/>
        <v>-4.8056069010395365E-2</v>
      </c>
      <c r="F392" s="3">
        <v>16.122150000000001</v>
      </c>
      <c r="G392" s="2">
        <v>93.451890000000006</v>
      </c>
      <c r="H392" s="2">
        <v>99.66113</v>
      </c>
      <c r="I392">
        <f t="shared" si="19"/>
        <v>-6.430679816410094E-2</v>
      </c>
      <c r="J392" s="3">
        <v>16.122150000000001</v>
      </c>
      <c r="K392" s="2">
        <v>99.146569999999997</v>
      </c>
      <c r="L392" s="2">
        <v>89.582620000000006</v>
      </c>
      <c r="M392">
        <f t="shared" si="20"/>
        <v>0.10135104166981261</v>
      </c>
    </row>
    <row r="393" spans="2:13">
      <c r="B393" s="3">
        <v>16.112010000000001</v>
      </c>
      <c r="C393" s="2">
        <v>94.521479999999997</v>
      </c>
      <c r="D393" s="2">
        <v>99.183199999999999</v>
      </c>
      <c r="E393">
        <f t="shared" si="18"/>
        <v>-4.8132239241715821E-2</v>
      </c>
      <c r="F393" s="3">
        <v>16.112010000000001</v>
      </c>
      <c r="G393" s="2">
        <v>93.446029999999993</v>
      </c>
      <c r="H393" s="2">
        <v>99.666529999999995</v>
      </c>
      <c r="I393">
        <f t="shared" si="19"/>
        <v>-6.442356727081866E-2</v>
      </c>
      <c r="J393" s="3">
        <v>16.112010000000001</v>
      </c>
      <c r="K393" s="2">
        <v>99.151899999999998</v>
      </c>
      <c r="L393" s="2">
        <v>89.569419999999994</v>
      </c>
      <c r="M393">
        <f t="shared" si="20"/>
        <v>0.10155164238995365</v>
      </c>
    </row>
    <row r="394" spans="2:13">
      <c r="B394" s="3">
        <v>16.102399999999999</v>
      </c>
      <c r="C394" s="2">
        <v>94.518280000000004</v>
      </c>
      <c r="D394" s="2">
        <v>99.186930000000004</v>
      </c>
      <c r="E394">
        <f t="shared" si="18"/>
        <v>-4.8203659571159692E-2</v>
      </c>
      <c r="F394" s="3">
        <v>16.102399999999999</v>
      </c>
      <c r="G394" s="2">
        <v>93.440539999999999</v>
      </c>
      <c r="H394" s="2">
        <v>99.671599999999998</v>
      </c>
      <c r="I394">
        <f t="shared" si="19"/>
        <v>-6.4533073891677645E-2</v>
      </c>
      <c r="J394" s="3">
        <v>16.102399999999999</v>
      </c>
      <c r="K394" s="2">
        <v>99.156880000000001</v>
      </c>
      <c r="L394" s="2">
        <v>89.557079999999999</v>
      </c>
      <c r="M394">
        <f t="shared" si="20"/>
        <v>0.10173916121520636</v>
      </c>
    </row>
    <row r="395" spans="2:13">
      <c r="B395" s="3">
        <v>16.09225</v>
      </c>
      <c r="C395" s="2">
        <v>94.514949999999999</v>
      </c>
      <c r="D395" s="2">
        <v>99.190809999999999</v>
      </c>
      <c r="E395">
        <f t="shared" si="18"/>
        <v>-4.8277965508098472E-2</v>
      </c>
      <c r="F395" s="3">
        <v>16.09225</v>
      </c>
      <c r="G395" s="2">
        <v>93.434809999999999</v>
      </c>
      <c r="H395" s="2">
        <v>99.676900000000003</v>
      </c>
      <c r="I395">
        <f t="shared" si="19"/>
        <v>-6.4647451985174839E-2</v>
      </c>
      <c r="J395" s="3">
        <v>16.09225</v>
      </c>
      <c r="K395" s="2">
        <v>99.162059999999997</v>
      </c>
      <c r="L395" s="2">
        <v>89.544229999999999</v>
      </c>
      <c r="M395">
        <f t="shared" si="20"/>
        <v>0.10193438703076615</v>
      </c>
    </row>
    <row r="396" spans="2:13">
      <c r="B396" s="3">
        <v>16.082090000000001</v>
      </c>
      <c r="C396" s="2">
        <v>94.511679999999998</v>
      </c>
      <c r="D396" s="2">
        <v>99.194659999999999</v>
      </c>
      <c r="E396">
        <f t="shared" si="18"/>
        <v>-4.8351334292930218E-2</v>
      </c>
      <c r="F396" s="3">
        <v>16.082090000000001</v>
      </c>
      <c r="G396" s="2">
        <v>93.429150000000007</v>
      </c>
      <c r="H396" s="2">
        <v>99.682140000000004</v>
      </c>
      <c r="I396">
        <f t="shared" si="19"/>
        <v>-6.4760480860544173E-2</v>
      </c>
      <c r="J396" s="3">
        <v>16.082090000000001</v>
      </c>
      <c r="K396" s="2">
        <v>99.167169999999999</v>
      </c>
      <c r="L396" s="2">
        <v>89.531559999999999</v>
      </c>
      <c r="M396">
        <f t="shared" si="20"/>
        <v>0.10212691945515477</v>
      </c>
    </row>
    <row r="397" spans="2:13">
      <c r="B397" s="3">
        <v>16.071929999999998</v>
      </c>
      <c r="C397" s="2">
        <v>94.508470000000003</v>
      </c>
      <c r="D397" s="2">
        <v>99.198459999999997</v>
      </c>
      <c r="E397">
        <f t="shared" si="18"/>
        <v>-4.8423564402161501E-2</v>
      </c>
      <c r="F397" s="3">
        <v>16.071929999999998</v>
      </c>
      <c r="G397" s="2">
        <v>93.423550000000006</v>
      </c>
      <c r="H397" s="2">
        <v>99.687330000000003</v>
      </c>
      <c r="I397">
        <f t="shared" si="19"/>
        <v>-6.4872367626308741E-2</v>
      </c>
      <c r="J397" s="3">
        <v>16.071929999999998</v>
      </c>
      <c r="K397" s="2">
        <v>99.172190000000001</v>
      </c>
      <c r="L397" s="2">
        <v>89.519069999999999</v>
      </c>
      <c r="M397">
        <f t="shared" si="20"/>
        <v>0.10231655668630334</v>
      </c>
    </row>
    <row r="398" spans="2:13">
      <c r="B398" s="3">
        <v>16.062290000000001</v>
      </c>
      <c r="C398" s="2">
        <v>94.505470000000003</v>
      </c>
      <c r="D398" s="2">
        <v>99.202029999999993</v>
      </c>
      <c r="E398">
        <f t="shared" si="18"/>
        <v>-4.8491256146509468E-2</v>
      </c>
      <c r="F398" s="3">
        <v>16.062290000000001</v>
      </c>
      <c r="G398" s="2">
        <v>93.418319999999994</v>
      </c>
      <c r="H398" s="2">
        <v>99.6922</v>
      </c>
      <c r="I398">
        <f t="shared" si="19"/>
        <v>-6.4977091874642609E-2</v>
      </c>
      <c r="J398" s="3">
        <v>16.062290000000001</v>
      </c>
      <c r="K398" s="2">
        <v>99.176879999999997</v>
      </c>
      <c r="L398" s="2">
        <v>89.507409999999993</v>
      </c>
      <c r="M398">
        <f t="shared" si="20"/>
        <v>0.10249364162750386</v>
      </c>
    </row>
    <row r="399" spans="2:13">
      <c r="B399" s="3">
        <v>16.052119999999999</v>
      </c>
      <c r="C399" s="2">
        <v>94.502359999999996</v>
      </c>
      <c r="D399" s="2">
        <v>99.205749999999995</v>
      </c>
      <c r="E399">
        <f t="shared" si="18"/>
        <v>-4.8561621916604313E-2</v>
      </c>
      <c r="F399" s="3">
        <v>16.052119999999999</v>
      </c>
      <c r="G399" s="2">
        <v>93.412859999999995</v>
      </c>
      <c r="H399" s="2">
        <v>99.697289999999995</v>
      </c>
      <c r="I399">
        <f t="shared" si="19"/>
        <v>-6.5086480436165592E-2</v>
      </c>
      <c r="J399" s="3">
        <v>16.052119999999999</v>
      </c>
      <c r="K399" s="2">
        <v>99.181749999999994</v>
      </c>
      <c r="L399" s="2">
        <v>89.495279999999994</v>
      </c>
      <c r="M399">
        <f t="shared" si="20"/>
        <v>0.1026777875399035</v>
      </c>
    </row>
    <row r="400" spans="2:13">
      <c r="B400" s="3">
        <v>16.042470000000002</v>
      </c>
      <c r="C400" s="2">
        <v>94.499459999999999</v>
      </c>
      <c r="D400" s="2">
        <v>99.209239999999994</v>
      </c>
      <c r="E400">
        <f t="shared" si="18"/>
        <v>-4.8627449360818538E-2</v>
      </c>
      <c r="F400" s="3">
        <v>16.042470000000002</v>
      </c>
      <c r="G400" s="2">
        <v>93.407749999999993</v>
      </c>
      <c r="H400" s="2">
        <v>99.702060000000003</v>
      </c>
      <c r="I400">
        <f t="shared" si="19"/>
        <v>-6.5188920231447706E-2</v>
      </c>
      <c r="J400" s="3">
        <v>16.042470000000002</v>
      </c>
      <c r="K400" s="2">
        <v>99.186300000000003</v>
      </c>
      <c r="L400" s="2">
        <v>89.483949999999993</v>
      </c>
      <c r="M400">
        <f t="shared" si="20"/>
        <v>0.10284981336485227</v>
      </c>
    </row>
    <row r="401" spans="2:13">
      <c r="B401" s="3">
        <v>16.03228</v>
      </c>
      <c r="C401" s="2">
        <v>94.496459999999999</v>
      </c>
      <c r="D401" s="2">
        <v>99.212879999999998</v>
      </c>
      <c r="E401">
        <f t="shared" si="18"/>
        <v>-4.8695845022237949E-2</v>
      </c>
      <c r="F401" s="3">
        <v>16.03228</v>
      </c>
      <c r="G401" s="2">
        <v>93.402429999999995</v>
      </c>
      <c r="H401" s="2">
        <v>99.707040000000006</v>
      </c>
      <c r="I401">
        <f t="shared" si="19"/>
        <v>-6.5295710251807026E-2</v>
      </c>
      <c r="J401" s="3">
        <v>16.03228</v>
      </c>
      <c r="K401" s="2">
        <v>99.191019999999995</v>
      </c>
      <c r="L401" s="2">
        <v>89.472170000000006</v>
      </c>
      <c r="M401">
        <f t="shared" si="20"/>
        <v>0.10302857701070346</v>
      </c>
    </row>
    <row r="402" spans="2:13">
      <c r="B402" s="3">
        <v>16.022079999999999</v>
      </c>
      <c r="C402" s="2">
        <v>94.493510000000001</v>
      </c>
      <c r="D402" s="2">
        <v>99.216470000000001</v>
      </c>
      <c r="E402">
        <f t="shared" si="18"/>
        <v>-4.8763207760384883E-2</v>
      </c>
      <c r="F402" s="3">
        <v>16.022079999999999</v>
      </c>
      <c r="G402" s="2">
        <v>93.397180000000006</v>
      </c>
      <c r="H402" s="2">
        <v>99.711969999999994</v>
      </c>
      <c r="I402">
        <f t="shared" si="19"/>
        <v>-6.5401251054131693E-2</v>
      </c>
      <c r="J402" s="3">
        <v>16.022079999999999</v>
      </c>
      <c r="K402" s="2">
        <v>99.195660000000004</v>
      </c>
      <c r="L402" s="2">
        <v>89.460579999999993</v>
      </c>
      <c r="M402">
        <f t="shared" si="20"/>
        <v>0.10320443150992525</v>
      </c>
    </row>
    <row r="403" spans="2:13">
      <c r="B403" s="3">
        <v>16.012409999999999</v>
      </c>
      <c r="C403" s="2">
        <v>94.490759999999995</v>
      </c>
      <c r="D403" s="2">
        <v>99.219840000000005</v>
      </c>
      <c r="E403">
        <f t="shared" si="18"/>
        <v>-4.8826238729321063E-2</v>
      </c>
      <c r="F403" s="3">
        <v>16.012409999999999</v>
      </c>
      <c r="G403" s="2">
        <v>93.392269999999996</v>
      </c>
      <c r="H403" s="2">
        <v>99.716579999999993</v>
      </c>
      <c r="I403">
        <f t="shared" si="19"/>
        <v>-6.549994989872289E-2</v>
      </c>
      <c r="J403" s="3">
        <v>16.012409999999999</v>
      </c>
      <c r="K403" s="2">
        <v>99.199979999999996</v>
      </c>
      <c r="L403" s="2">
        <v>89.449759999999998</v>
      </c>
      <c r="M403">
        <f t="shared" si="20"/>
        <v>0.10336849655875485</v>
      </c>
    </row>
    <row r="404" spans="2:13">
      <c r="B404" s="3">
        <v>16.002199999999998</v>
      </c>
      <c r="C404" s="2">
        <v>94.487920000000003</v>
      </c>
      <c r="D404" s="2">
        <v>99.22336</v>
      </c>
      <c r="E404">
        <f t="shared" si="18"/>
        <v>-4.8891732066403126E-2</v>
      </c>
      <c r="F404" s="3">
        <v>16.002199999999998</v>
      </c>
      <c r="G404" s="2">
        <v>93.387150000000005</v>
      </c>
      <c r="H404" s="2">
        <v>99.721400000000003</v>
      </c>
      <c r="I404">
        <f t="shared" si="19"/>
        <v>-6.560299893505489E-2</v>
      </c>
      <c r="J404" s="3">
        <v>16.002199999999998</v>
      </c>
      <c r="K404" s="2">
        <v>99.204470000000001</v>
      </c>
      <c r="L404" s="2">
        <v>89.43853</v>
      </c>
      <c r="M404">
        <f t="shared" si="20"/>
        <v>0.10353885381381764</v>
      </c>
    </row>
    <row r="405" spans="2:13">
      <c r="B405" s="3">
        <v>15.99198</v>
      </c>
      <c r="C405" s="2">
        <v>94.485129999999998</v>
      </c>
      <c r="D405" s="2">
        <v>99.226830000000007</v>
      </c>
      <c r="E405">
        <f t="shared" si="18"/>
        <v>-4.8956192482900993E-2</v>
      </c>
      <c r="F405" s="3">
        <v>15.99198</v>
      </c>
      <c r="G405" s="2">
        <v>93.382109999999997</v>
      </c>
      <c r="H405" s="2">
        <v>99.726169999999996</v>
      </c>
      <c r="I405">
        <f t="shared" si="19"/>
        <v>-6.570469168903581E-2</v>
      </c>
      <c r="J405" s="3">
        <v>15.99198</v>
      </c>
      <c r="K405" s="2">
        <v>99.208870000000005</v>
      </c>
      <c r="L405" s="2">
        <v>89.42747</v>
      </c>
      <c r="M405">
        <f t="shared" si="20"/>
        <v>0.10370642263309396</v>
      </c>
    </row>
    <row r="406" spans="2:13">
      <c r="B406" s="3">
        <v>15.982290000000001</v>
      </c>
      <c r="C406" s="2">
        <v>94.48254</v>
      </c>
      <c r="D406" s="2">
        <v>99.230080000000001</v>
      </c>
      <c r="E406">
        <f t="shared" si="18"/>
        <v>-4.9016321187540596E-2</v>
      </c>
      <c r="F406" s="3">
        <v>15.982290000000001</v>
      </c>
      <c r="G406" s="2">
        <v>93.377390000000005</v>
      </c>
      <c r="H406" s="2">
        <v>99.730630000000005</v>
      </c>
      <c r="I406">
        <f t="shared" si="19"/>
        <v>-6.5799856474112253E-2</v>
      </c>
      <c r="J406" s="3">
        <v>15.982290000000001</v>
      </c>
      <c r="K406" s="2">
        <v>99.212969999999999</v>
      </c>
      <c r="L406" s="2">
        <v>89.417180000000002</v>
      </c>
      <c r="M406">
        <f t="shared" si="20"/>
        <v>0.10386239951566593</v>
      </c>
    </row>
    <row r="407" spans="2:13">
      <c r="B407" s="3">
        <v>15.972049999999999</v>
      </c>
      <c r="C407" s="2">
        <v>94.479860000000002</v>
      </c>
      <c r="D407" s="2">
        <v>99.233469999999997</v>
      </c>
      <c r="E407">
        <f t="shared" si="18"/>
        <v>-4.9078811458147922E-2</v>
      </c>
      <c r="F407" s="3">
        <v>15.972049999999999</v>
      </c>
      <c r="G407" s="2">
        <v>93.372479999999996</v>
      </c>
      <c r="H407" s="2">
        <v>99.735290000000006</v>
      </c>
      <c r="I407">
        <f t="shared" si="19"/>
        <v>-6.5899057298419522E-2</v>
      </c>
      <c r="J407" s="3">
        <v>15.972049999999999</v>
      </c>
      <c r="K407" s="2">
        <v>99.217219999999998</v>
      </c>
      <c r="L407" s="2">
        <v>89.406490000000005</v>
      </c>
      <c r="M407">
        <f t="shared" si="20"/>
        <v>0.10402435621693573</v>
      </c>
    </row>
    <row r="408" spans="2:13">
      <c r="B408" s="3">
        <v>15.962350000000001</v>
      </c>
      <c r="C408" s="2">
        <v>94.477379999999997</v>
      </c>
      <c r="D408" s="2">
        <v>99.236639999999994</v>
      </c>
      <c r="E408">
        <f t="shared" si="18"/>
        <v>-4.9136970055135891E-2</v>
      </c>
      <c r="F408" s="3">
        <v>15.962350000000001</v>
      </c>
      <c r="G408" s="2">
        <v>93.367900000000006</v>
      </c>
      <c r="H408" s="2">
        <v>99.739649999999997</v>
      </c>
      <c r="I408">
        <f t="shared" si="19"/>
        <v>-6.5991723265092339E-2</v>
      </c>
      <c r="J408" s="3">
        <v>15.962350000000001</v>
      </c>
      <c r="K408" s="2">
        <v>99.221170000000001</v>
      </c>
      <c r="L408" s="2">
        <v>89.396529999999998</v>
      </c>
      <c r="M408">
        <f t="shared" si="20"/>
        <v>0.10417516489703778</v>
      </c>
    </row>
    <row r="409" spans="2:13">
      <c r="B409" s="3">
        <v>15.952109999999999</v>
      </c>
      <c r="C409" s="2">
        <v>94.474800000000002</v>
      </c>
      <c r="D409" s="2">
        <v>99.239940000000004</v>
      </c>
      <c r="E409">
        <f t="shared" si="18"/>
        <v>-4.919749524481206E-2</v>
      </c>
      <c r="F409" s="3">
        <v>15.952109999999999</v>
      </c>
      <c r="G409" s="2">
        <v>93.363129999999998</v>
      </c>
      <c r="H409" s="2">
        <v>99.744200000000006</v>
      </c>
      <c r="I409">
        <f t="shared" si="19"/>
        <v>-6.6088325078079727E-2</v>
      </c>
      <c r="J409" s="3">
        <v>15.952109999999999</v>
      </c>
      <c r="K409" s="2">
        <v>99.225260000000006</v>
      </c>
      <c r="L409" s="2">
        <v>89.386200000000002</v>
      </c>
      <c r="M409">
        <f t="shared" si="20"/>
        <v>0.10433151834994546</v>
      </c>
    </row>
    <row r="410" spans="2:13">
      <c r="B410" s="3">
        <v>15.94239</v>
      </c>
      <c r="C410" s="2">
        <v>94.47242</v>
      </c>
      <c r="D410" s="2">
        <v>99.243030000000005</v>
      </c>
      <c r="E410">
        <f t="shared" si="18"/>
        <v>-4.9253789514465726E-2</v>
      </c>
      <c r="F410" s="3">
        <v>15.94239</v>
      </c>
      <c r="G410" s="2">
        <v>93.358680000000007</v>
      </c>
      <c r="H410" s="2">
        <v>99.748459999999994</v>
      </c>
      <c r="I410">
        <f t="shared" si="19"/>
        <v>-6.6178599092710788E-2</v>
      </c>
      <c r="J410" s="3">
        <v>15.94239</v>
      </c>
      <c r="K410" s="2">
        <v>99.229060000000004</v>
      </c>
      <c r="L410" s="2">
        <v>89.376589999999993</v>
      </c>
      <c r="M410">
        <f t="shared" si="20"/>
        <v>0.10447693375039413</v>
      </c>
    </row>
    <row r="411" spans="2:13">
      <c r="B411" s="3">
        <v>15.932130000000001</v>
      </c>
      <c r="C411" s="2">
        <v>94.469949999999997</v>
      </c>
      <c r="D411" s="2">
        <v>99.246250000000003</v>
      </c>
      <c r="E411">
        <f t="shared" si="18"/>
        <v>-4.9312344553527336E-2</v>
      </c>
      <c r="F411" s="3">
        <v>15.932130000000001</v>
      </c>
      <c r="G411" s="2">
        <v>93.354050000000001</v>
      </c>
      <c r="H411" s="2">
        <v>99.752899999999997</v>
      </c>
      <c r="I411">
        <f t="shared" si="19"/>
        <v>-6.6272601788801455E-2</v>
      </c>
      <c r="J411" s="3">
        <v>15.932130000000001</v>
      </c>
      <c r="K411" s="2">
        <v>99.232990000000001</v>
      </c>
      <c r="L411" s="2">
        <v>89.366630000000001</v>
      </c>
      <c r="M411">
        <f t="shared" si="20"/>
        <v>0.10462757029945234</v>
      </c>
    </row>
    <row r="412" spans="2:13">
      <c r="B412" s="3">
        <v>15.9224</v>
      </c>
      <c r="C412" s="2">
        <v>94.467669999999998</v>
      </c>
      <c r="D412" s="2">
        <v>99.249269999999996</v>
      </c>
      <c r="E412">
        <f t="shared" si="18"/>
        <v>-4.9366875194291192E-2</v>
      </c>
      <c r="F412" s="3">
        <v>15.9224</v>
      </c>
      <c r="G412" s="2">
        <v>93.349729999999994</v>
      </c>
      <c r="H412" s="2">
        <v>99.757050000000007</v>
      </c>
      <c r="I412">
        <f t="shared" si="19"/>
        <v>-6.6360383617809923E-2</v>
      </c>
      <c r="J412" s="3">
        <v>15.9224</v>
      </c>
      <c r="K412" s="2">
        <v>99.236639999999994</v>
      </c>
      <c r="L412" s="2">
        <v>89.35736</v>
      </c>
      <c r="M412">
        <f t="shared" si="20"/>
        <v>0.10476770204778513</v>
      </c>
    </row>
    <row r="413" spans="2:13">
      <c r="B413" s="3">
        <v>15.912129999999999</v>
      </c>
      <c r="C413" s="2">
        <v>94.465320000000006</v>
      </c>
      <c r="D413" s="2">
        <v>99.252399999999994</v>
      </c>
      <c r="E413">
        <f t="shared" si="18"/>
        <v>-4.9423253587746019E-2</v>
      </c>
      <c r="F413" s="3">
        <v>15.912129999999999</v>
      </c>
      <c r="G413" s="2">
        <v>93.345240000000004</v>
      </c>
      <c r="H413" s="2">
        <v>99.761380000000003</v>
      </c>
      <c r="I413">
        <f t="shared" si="19"/>
        <v>-6.6451787100825416E-2</v>
      </c>
      <c r="J413" s="3">
        <v>15.912129999999999</v>
      </c>
      <c r="K413" s="2">
        <v>99.240409999999997</v>
      </c>
      <c r="L413" s="2">
        <v>89.347769999999997</v>
      </c>
      <c r="M413">
        <f t="shared" si="20"/>
        <v>0.1049126196562266</v>
      </c>
    </row>
    <row r="414" spans="2:13">
      <c r="B414" s="3">
        <v>15.90239</v>
      </c>
      <c r="C414" s="2">
        <v>94.463139999999996</v>
      </c>
      <c r="D414" s="2">
        <v>99.255330000000001</v>
      </c>
      <c r="E414">
        <f t="shared" si="18"/>
        <v>-4.9475819213315127E-2</v>
      </c>
      <c r="F414" s="3">
        <v>15.90239</v>
      </c>
      <c r="G414" s="2">
        <v>93.341049999999996</v>
      </c>
      <c r="H414" s="2">
        <v>99.765429999999995</v>
      </c>
      <c r="I414">
        <f t="shared" si="19"/>
        <v>-6.653717679489575E-2</v>
      </c>
      <c r="J414" s="3">
        <v>15.90239</v>
      </c>
      <c r="K414" s="2">
        <v>99.24391</v>
      </c>
      <c r="L414" s="2">
        <v>89.338849999999994</v>
      </c>
      <c r="M414">
        <f t="shared" si="20"/>
        <v>0.10504735427565071</v>
      </c>
    </row>
    <row r="415" spans="2:13">
      <c r="B415" s="3">
        <v>15.892099999999999</v>
      </c>
      <c r="C415" s="2">
        <v>94.460890000000006</v>
      </c>
      <c r="D415" s="2">
        <v>99.258380000000002</v>
      </c>
      <c r="E415">
        <f t="shared" si="18"/>
        <v>-4.9530333249758751E-2</v>
      </c>
      <c r="F415" s="3">
        <v>15.892099999999999</v>
      </c>
      <c r="G415" s="2">
        <v>93.336699999999993</v>
      </c>
      <c r="H415" s="2">
        <v>99.769649999999999</v>
      </c>
      <c r="I415">
        <f t="shared" si="19"/>
        <v>-6.6625980968518184E-2</v>
      </c>
      <c r="J415" s="3">
        <v>15.892099999999999</v>
      </c>
      <c r="K415" s="2">
        <v>99.247519999999994</v>
      </c>
      <c r="L415" s="2">
        <v>89.329620000000006</v>
      </c>
      <c r="M415">
        <f t="shared" si="20"/>
        <v>0.10518666260396133</v>
      </c>
    </row>
    <row r="416" spans="2:13">
      <c r="B416" s="3">
        <v>15.882350000000001</v>
      </c>
      <c r="C416" s="2">
        <v>94.45881</v>
      </c>
      <c r="D416" s="2">
        <v>99.261229999999998</v>
      </c>
      <c r="E416">
        <f t="shared" si="18"/>
        <v>-4.9581034569268087E-2</v>
      </c>
      <c r="F416" s="3">
        <v>15.882350000000001</v>
      </c>
      <c r="G416" s="2">
        <v>93.332650000000001</v>
      </c>
      <c r="H416" s="2">
        <v>99.773600000000002</v>
      </c>
      <c r="I416">
        <f t="shared" si="19"/>
        <v>-6.6708871411463908E-2</v>
      </c>
      <c r="J416" s="3">
        <v>15.882350000000001</v>
      </c>
      <c r="K416" s="2">
        <v>99.250860000000003</v>
      </c>
      <c r="L416" s="2">
        <v>89.32105</v>
      </c>
      <c r="M416">
        <f t="shared" si="20"/>
        <v>0.10531589779198824</v>
      </c>
    </row>
    <row r="417" spans="2:13">
      <c r="B417" s="3">
        <v>15.87205</v>
      </c>
      <c r="C417" s="2">
        <v>94.456680000000006</v>
      </c>
      <c r="D417" s="2">
        <v>99.264200000000002</v>
      </c>
      <c r="E417">
        <f t="shared" si="18"/>
        <v>-4.9633472654057695E-2</v>
      </c>
      <c r="F417" s="3">
        <v>15.87205</v>
      </c>
      <c r="G417" s="2">
        <v>93.328440000000001</v>
      </c>
      <c r="H417" s="2">
        <v>99.777709999999999</v>
      </c>
      <c r="I417">
        <f t="shared" si="19"/>
        <v>-6.6795076179603785E-2</v>
      </c>
      <c r="J417" s="3">
        <v>15.87205</v>
      </c>
      <c r="K417" s="2">
        <v>99.254310000000004</v>
      </c>
      <c r="L417" s="2">
        <v>89.312190000000001</v>
      </c>
      <c r="M417">
        <f t="shared" si="20"/>
        <v>0.10544948333876911</v>
      </c>
    </row>
    <row r="418" spans="2:13">
      <c r="B418" s="3">
        <v>15.86228</v>
      </c>
      <c r="C418" s="2">
        <v>94.454700000000003</v>
      </c>
      <c r="D418" s="2">
        <v>99.266959999999997</v>
      </c>
      <c r="E418">
        <f t="shared" si="18"/>
        <v>-4.9682209000273848E-2</v>
      </c>
      <c r="F418" s="3">
        <v>15.86228</v>
      </c>
      <c r="G418" s="2">
        <v>93.324529999999996</v>
      </c>
      <c r="H418" s="2">
        <v>99.781549999999996</v>
      </c>
      <c r="I418">
        <f t="shared" si="19"/>
        <v>-6.6875367155710477E-2</v>
      </c>
      <c r="J418" s="3">
        <v>15.86228</v>
      </c>
      <c r="K418" s="2">
        <v>99.257499999999993</v>
      </c>
      <c r="L418" s="2">
        <v>89.303970000000007</v>
      </c>
      <c r="M418">
        <f t="shared" si="20"/>
        <v>0.10557331781513994</v>
      </c>
    </row>
    <row r="419" spans="2:13">
      <c r="B419" s="3">
        <v>15.852510000000001</v>
      </c>
      <c r="C419" s="2">
        <v>94.452780000000004</v>
      </c>
      <c r="D419" s="2">
        <v>99.269689999999997</v>
      </c>
      <c r="E419">
        <f t="shared" si="18"/>
        <v>-4.9730008088375015E-2</v>
      </c>
      <c r="F419" s="3">
        <v>15.852510000000001</v>
      </c>
      <c r="G419" s="2">
        <v>93.320670000000007</v>
      </c>
      <c r="H419" s="2">
        <v>99.785340000000005</v>
      </c>
      <c r="I419">
        <f t="shared" si="19"/>
        <v>-6.6954622489481266E-2</v>
      </c>
      <c r="J419" s="3">
        <v>15.852510000000001</v>
      </c>
      <c r="K419" s="2">
        <v>99.26061</v>
      </c>
      <c r="L419" s="2">
        <v>89.295919999999995</v>
      </c>
      <c r="M419">
        <f t="shared" si="20"/>
        <v>0.10569445672340283</v>
      </c>
    </row>
    <row r="420" spans="2:13">
      <c r="B420" s="3">
        <v>15.84219</v>
      </c>
      <c r="C420" s="2">
        <v>94.450810000000004</v>
      </c>
      <c r="D420" s="2">
        <v>99.272530000000003</v>
      </c>
      <c r="E420">
        <f t="shared" si="18"/>
        <v>-4.9779443199771373E-2</v>
      </c>
      <c r="F420" s="3">
        <v>15.84219</v>
      </c>
      <c r="G420" s="2">
        <v>93.316680000000005</v>
      </c>
      <c r="H420" s="2">
        <v>99.789280000000005</v>
      </c>
      <c r="I420">
        <f t="shared" si="19"/>
        <v>-6.7036770900287077E-2</v>
      </c>
      <c r="J420" s="3">
        <v>15.84219</v>
      </c>
      <c r="K420" s="2">
        <v>99.263819999999996</v>
      </c>
      <c r="L420" s="2">
        <v>89.287610000000001</v>
      </c>
      <c r="M420">
        <f t="shared" si="20"/>
        <v>0.10581951035852653</v>
      </c>
    </row>
    <row r="421" spans="2:13">
      <c r="B421" s="3">
        <v>15.8324</v>
      </c>
      <c r="C421" s="2">
        <v>94.448989999999995</v>
      </c>
      <c r="D421" s="2">
        <v>99.275180000000006</v>
      </c>
      <c r="E421">
        <f t="shared" si="18"/>
        <v>-4.9825378010394994E-2</v>
      </c>
      <c r="F421" s="3">
        <v>15.8324</v>
      </c>
      <c r="G421" s="2">
        <v>93.312960000000004</v>
      </c>
      <c r="H421" s="2">
        <v>99.792959999999994</v>
      </c>
      <c r="I421">
        <f t="shared" si="19"/>
        <v>-6.7113426662424328E-2</v>
      </c>
      <c r="J421" s="3">
        <v>15.8324</v>
      </c>
      <c r="K421" s="2">
        <v>99.266779999999997</v>
      </c>
      <c r="L421" s="2">
        <v>89.279910000000001</v>
      </c>
      <c r="M421">
        <f t="shared" si="20"/>
        <v>0.1059352460655766</v>
      </c>
    </row>
    <row r="422" spans="2:13">
      <c r="B422" s="3">
        <v>15.82207</v>
      </c>
      <c r="C422" s="2">
        <v>94.447130000000001</v>
      </c>
      <c r="D422" s="2">
        <v>99.277929999999998</v>
      </c>
      <c r="E422">
        <f t="shared" si="18"/>
        <v>-4.9872742328741532E-2</v>
      </c>
      <c r="F422" s="3">
        <v>15.82207</v>
      </c>
      <c r="G422" s="2">
        <v>93.309110000000004</v>
      </c>
      <c r="H422" s="2">
        <v>99.796800000000005</v>
      </c>
      <c r="I422">
        <f t="shared" si="19"/>
        <v>-6.7193075551131506E-2</v>
      </c>
      <c r="J422" s="3">
        <v>15.82207</v>
      </c>
      <c r="K422" s="2">
        <v>99.269819999999996</v>
      </c>
      <c r="L422" s="2">
        <v>89.271969999999996</v>
      </c>
      <c r="M422">
        <f t="shared" si="20"/>
        <v>0.10605447206160502</v>
      </c>
    </row>
    <row r="423" spans="2:13">
      <c r="B423" s="3">
        <v>15.81227</v>
      </c>
      <c r="C423" s="2">
        <v>94.445409999999995</v>
      </c>
      <c r="D423" s="2">
        <v>99.28049</v>
      </c>
      <c r="E423">
        <f t="shared" si="18"/>
        <v>-4.9916712220720152E-2</v>
      </c>
      <c r="F423" s="3">
        <v>15.81227</v>
      </c>
      <c r="G423" s="2">
        <v>93.305530000000005</v>
      </c>
      <c r="H423" s="2">
        <v>99.800370000000001</v>
      </c>
      <c r="I423">
        <f t="shared" si="19"/>
        <v>-6.7267131661953319E-2</v>
      </c>
      <c r="J423" s="3">
        <v>15.81227</v>
      </c>
      <c r="K423" s="2">
        <v>99.272620000000003</v>
      </c>
      <c r="L423" s="2">
        <v>89.264629999999997</v>
      </c>
      <c r="M423">
        <f t="shared" si="20"/>
        <v>0.10616459081693412</v>
      </c>
    </row>
    <row r="424" spans="2:13">
      <c r="B424" s="3">
        <v>15.80247</v>
      </c>
      <c r="C424" s="2">
        <v>94.443749999999994</v>
      </c>
      <c r="D424" s="2">
        <v>99.283019999999993</v>
      </c>
      <c r="E424">
        <f t="shared" si="18"/>
        <v>-4.9959744850956833E-2</v>
      </c>
      <c r="F424" s="3">
        <v>15.80247</v>
      </c>
      <c r="G424" s="2">
        <v>93.302009999999996</v>
      </c>
      <c r="H424" s="2">
        <v>99.803899999999999</v>
      </c>
      <c r="I424">
        <f t="shared" si="19"/>
        <v>-6.7340145104828775E-2</v>
      </c>
      <c r="J424" s="3">
        <v>15.80247</v>
      </c>
      <c r="K424" s="2">
        <v>99.275350000000003</v>
      </c>
      <c r="L424" s="2">
        <v>89.257450000000006</v>
      </c>
      <c r="M424">
        <f t="shared" si="20"/>
        <v>0.10627222424957351</v>
      </c>
    </row>
    <row r="425" spans="2:13">
      <c r="B425" s="3">
        <v>15.792109999999999</v>
      </c>
      <c r="C425" s="2">
        <v>94.442049999999995</v>
      </c>
      <c r="D425" s="2">
        <v>99.285640000000001</v>
      </c>
      <c r="E425">
        <f t="shared" si="18"/>
        <v>-5.000410627928311E-2</v>
      </c>
      <c r="F425" s="3">
        <v>15.792109999999999</v>
      </c>
      <c r="G425" s="2">
        <v>93.298379999999995</v>
      </c>
      <c r="H425" s="2">
        <v>99.807559999999995</v>
      </c>
      <c r="I425">
        <f t="shared" si="19"/>
        <v>-6.741563724036663E-2</v>
      </c>
      <c r="J425" s="3">
        <v>15.792109999999999</v>
      </c>
      <c r="K425" s="2">
        <v>99.278139999999993</v>
      </c>
      <c r="L425" s="2">
        <v>89.250069999999994</v>
      </c>
      <c r="M425">
        <f t="shared" si="20"/>
        <v>0.10638269996834956</v>
      </c>
    </row>
    <row r="426" spans="2:13">
      <c r="B426" s="3">
        <v>15.782299999999999</v>
      </c>
      <c r="C426" s="2">
        <v>94.440489999999997</v>
      </c>
      <c r="D426" s="2">
        <v>99.288079999999994</v>
      </c>
      <c r="E426">
        <f t="shared" si="18"/>
        <v>-5.0045174028797067E-2</v>
      </c>
      <c r="F426" s="3">
        <v>15.782299999999999</v>
      </c>
      <c r="G426" s="2">
        <v>93.295000000000002</v>
      </c>
      <c r="H426" s="2">
        <v>99.810980000000001</v>
      </c>
      <c r="I426">
        <f t="shared" si="19"/>
        <v>-6.7486050923953766E-2</v>
      </c>
      <c r="J426" s="3">
        <v>15.782299999999999</v>
      </c>
      <c r="K426" s="2">
        <v>99.280720000000002</v>
      </c>
      <c r="L426" s="2">
        <v>89.243250000000003</v>
      </c>
      <c r="M426">
        <f t="shared" si="20"/>
        <v>0.10648481463656848</v>
      </c>
    </row>
    <row r="427" spans="2:13">
      <c r="B427" s="3">
        <v>15.77247</v>
      </c>
      <c r="C427" s="2">
        <v>94.438980000000001</v>
      </c>
      <c r="D427" s="2">
        <v>99.290490000000005</v>
      </c>
      <c r="E427">
        <f t="shared" si="18"/>
        <v>-5.0085410340512518E-2</v>
      </c>
      <c r="F427" s="3">
        <v>15.77247</v>
      </c>
      <c r="G427" s="2">
        <v>93.291690000000003</v>
      </c>
      <c r="H427" s="2">
        <v>99.814340000000001</v>
      </c>
      <c r="I427">
        <f t="shared" si="19"/>
        <v>-6.7555114669386546E-2</v>
      </c>
      <c r="J427" s="3">
        <v>15.77247</v>
      </c>
      <c r="K427" s="2">
        <v>99.283209999999997</v>
      </c>
      <c r="L427" s="2">
        <v>89.236599999999996</v>
      </c>
      <c r="M427">
        <f t="shared" si="20"/>
        <v>0.10658413033622303</v>
      </c>
    </row>
    <row r="428" spans="2:13">
      <c r="B428" s="3">
        <v>15.7621</v>
      </c>
      <c r="C428" s="2">
        <v>94.437449999999998</v>
      </c>
      <c r="D428" s="2">
        <v>99.29298</v>
      </c>
      <c r="E428">
        <f t="shared" si="18"/>
        <v>-5.0126663116372594E-2</v>
      </c>
      <c r="F428" s="3">
        <v>15.7621</v>
      </c>
      <c r="G428" s="2">
        <v>93.288269999999997</v>
      </c>
      <c r="H428" s="2">
        <v>99.817840000000004</v>
      </c>
      <c r="I428">
        <f t="shared" si="19"/>
        <v>-6.7626757123324652E-2</v>
      </c>
      <c r="J428" s="3">
        <v>15.7621</v>
      </c>
      <c r="K428" s="2">
        <v>99.285759999999996</v>
      </c>
      <c r="L428" s="2">
        <v>89.229780000000005</v>
      </c>
      <c r="M428">
        <f t="shared" si="20"/>
        <v>0.10668595278670387</v>
      </c>
    </row>
    <row r="429" spans="2:13">
      <c r="B429" s="3">
        <v>15.75226</v>
      </c>
      <c r="C429" s="2">
        <v>94.436049999999994</v>
      </c>
      <c r="D429" s="2">
        <v>99.295299999999997</v>
      </c>
      <c r="E429">
        <f t="shared" si="18"/>
        <v>-5.0164828769324148E-2</v>
      </c>
      <c r="F429" s="3">
        <v>15.75226</v>
      </c>
      <c r="G429" s="2">
        <v>93.285089999999997</v>
      </c>
      <c r="H429" s="2">
        <v>99.821089999999998</v>
      </c>
      <c r="I429">
        <f t="shared" si="19"/>
        <v>-6.7693328095455071E-2</v>
      </c>
      <c r="J429" s="3">
        <v>15.75226</v>
      </c>
      <c r="K429" s="2">
        <v>99.288089999999997</v>
      </c>
      <c r="L429" s="2">
        <v>89.223489999999998</v>
      </c>
      <c r="M429">
        <f t="shared" si="20"/>
        <v>0.10677964717074676</v>
      </c>
    </row>
    <row r="430" spans="2:13">
      <c r="B430" s="3">
        <v>15.742419999999999</v>
      </c>
      <c r="C430" s="2">
        <v>94.434700000000007</v>
      </c>
      <c r="D430" s="2">
        <v>99.297579999999996</v>
      </c>
      <c r="E430">
        <f t="shared" si="18"/>
        <v>-5.0202062351199186E-2</v>
      </c>
      <c r="F430" s="3">
        <v>15.742419999999999</v>
      </c>
      <c r="G430" s="2">
        <v>93.281989999999993</v>
      </c>
      <c r="H430" s="2">
        <v>99.824299999999994</v>
      </c>
      <c r="I430">
        <f t="shared" si="19"/>
        <v>-6.7758642144696582E-2</v>
      </c>
      <c r="J430" s="3">
        <v>15.742419999999999</v>
      </c>
      <c r="K430" s="2">
        <v>99.290350000000004</v>
      </c>
      <c r="L430" s="2">
        <v>89.217370000000003</v>
      </c>
      <c r="M430">
        <f t="shared" si="20"/>
        <v>0.10687074248205856</v>
      </c>
    </row>
    <row r="431" spans="2:13">
      <c r="B431" s="3">
        <v>15.732570000000001</v>
      </c>
      <c r="C431" s="2">
        <v>94.433400000000006</v>
      </c>
      <c r="D431" s="2">
        <v>99.299819999999997</v>
      </c>
      <c r="E431">
        <f t="shared" si="18"/>
        <v>-5.0238363869655293E-2</v>
      </c>
      <c r="F431" s="3">
        <v>15.732570000000001</v>
      </c>
      <c r="G431" s="2">
        <v>93.278949999999995</v>
      </c>
      <c r="H431" s="2">
        <v>99.827449999999999</v>
      </c>
      <c r="I431">
        <f t="shared" si="19"/>
        <v>-6.7822713281382743E-2</v>
      </c>
      <c r="J431" s="3">
        <v>15.732570000000001</v>
      </c>
      <c r="K431" s="2">
        <v>99.292529999999999</v>
      </c>
      <c r="L431" s="2">
        <v>89.211429999999993</v>
      </c>
      <c r="M431">
        <f t="shared" si="20"/>
        <v>0.1069590262188657</v>
      </c>
    </row>
    <row r="432" spans="2:13">
      <c r="B432" s="3">
        <v>15.72217</v>
      </c>
      <c r="C432" s="2">
        <v>94.432079999999999</v>
      </c>
      <c r="D432" s="2">
        <v>99.302139999999994</v>
      </c>
      <c r="E432">
        <f t="shared" si="18"/>
        <v>-5.0275681807787964E-2</v>
      </c>
      <c r="F432" s="3">
        <v>15.72217</v>
      </c>
      <c r="G432" s="2">
        <v>93.275810000000007</v>
      </c>
      <c r="H432" s="2">
        <v>99.830719999999999</v>
      </c>
      <c r="I432">
        <f t="shared" si="19"/>
        <v>-6.7889055849121124E-2</v>
      </c>
      <c r="J432" s="3">
        <v>15.72217</v>
      </c>
      <c r="K432" s="2">
        <v>99.294749999999993</v>
      </c>
      <c r="L432" s="2">
        <v>89.205340000000007</v>
      </c>
      <c r="M432">
        <f t="shared" si="20"/>
        <v>0.10704939185970666</v>
      </c>
    </row>
    <row r="433" spans="2:13">
      <c r="B433" s="3">
        <v>15.71231</v>
      </c>
      <c r="C433" s="2">
        <v>94.430880000000002</v>
      </c>
      <c r="D433" s="2">
        <v>99.304299999999998</v>
      </c>
      <c r="E433">
        <f t="shared" si="18"/>
        <v>-5.031011920498895E-2</v>
      </c>
      <c r="F433" s="3">
        <v>15.71231</v>
      </c>
      <c r="G433" s="2">
        <v>93.272909999999996</v>
      </c>
      <c r="H433" s="2">
        <v>99.833759999999998</v>
      </c>
      <c r="I433">
        <f t="shared" si="19"/>
        <v>-6.7950527032546337E-2</v>
      </c>
      <c r="J433" s="3">
        <v>15.71231</v>
      </c>
      <c r="K433" s="2">
        <v>99.296769999999995</v>
      </c>
      <c r="L433" s="2">
        <v>89.199759999999998</v>
      </c>
      <c r="M433">
        <f t="shared" si="20"/>
        <v>0.10713205171469201</v>
      </c>
    </row>
    <row r="434" spans="2:13">
      <c r="B434" s="3">
        <v>15.702439999999999</v>
      </c>
      <c r="C434" s="2">
        <v>94.429739999999995</v>
      </c>
      <c r="D434" s="2">
        <v>99.30641</v>
      </c>
      <c r="E434">
        <f t="shared" si="18"/>
        <v>-5.034341809724209E-2</v>
      </c>
      <c r="F434" s="3">
        <v>15.702439999999999</v>
      </c>
      <c r="G434" s="2">
        <v>93.270079999999993</v>
      </c>
      <c r="H434" s="2">
        <v>99.836749999999995</v>
      </c>
      <c r="I434">
        <f t="shared" si="19"/>
        <v>-6.8010748247485625E-2</v>
      </c>
      <c r="J434" s="3">
        <v>15.702439999999999</v>
      </c>
      <c r="K434" s="2">
        <v>99.29871</v>
      </c>
      <c r="L434" s="2">
        <v>89.194339999999997</v>
      </c>
      <c r="M434">
        <f t="shared" si="20"/>
        <v>0.10721212267508011</v>
      </c>
    </row>
    <row r="435" spans="2:13">
      <c r="B435" s="3">
        <v>15.69257</v>
      </c>
      <c r="C435" s="2">
        <v>94.428650000000005</v>
      </c>
      <c r="D435" s="2">
        <v>99.308490000000006</v>
      </c>
      <c r="E435">
        <f t="shared" si="18"/>
        <v>-5.0375885594264487E-2</v>
      </c>
      <c r="F435" s="3">
        <v>15.69257</v>
      </c>
      <c r="G435" s="2">
        <v>93.267309999999995</v>
      </c>
      <c r="H435" s="2">
        <v>99.839690000000004</v>
      </c>
      <c r="I435">
        <f t="shared" si="19"/>
        <v>-6.8069826572832781E-2</v>
      </c>
      <c r="J435" s="3">
        <v>15.69257</v>
      </c>
      <c r="K435" s="2">
        <v>99.300579999999997</v>
      </c>
      <c r="L435" s="2">
        <v>89.189109999999999</v>
      </c>
      <c r="M435">
        <f t="shared" si="20"/>
        <v>0.10728936951405668</v>
      </c>
    </row>
    <row r="436" spans="2:13">
      <c r="B436" s="3">
        <v>15.68214</v>
      </c>
      <c r="C436" s="2">
        <v>94.427549999999997</v>
      </c>
      <c r="D436" s="2">
        <v>99.310630000000003</v>
      </c>
      <c r="E436">
        <f t="shared" si="18"/>
        <v>-5.0409062374798884E-2</v>
      </c>
      <c r="F436" s="3">
        <v>15.68214</v>
      </c>
      <c r="G436" s="2">
        <v>93.264470000000003</v>
      </c>
      <c r="H436" s="2">
        <v>99.842730000000003</v>
      </c>
      <c r="I436">
        <f t="shared" si="19"/>
        <v>-6.8130654890133563E-2</v>
      </c>
      <c r="J436" s="3">
        <v>15.68214</v>
      </c>
      <c r="K436" s="2">
        <v>99.302459999999996</v>
      </c>
      <c r="L436" s="2">
        <v>89.183769999999996</v>
      </c>
      <c r="M436">
        <f t="shared" si="20"/>
        <v>0.10736794937221676</v>
      </c>
    </row>
    <row r="437" spans="2:13">
      <c r="B437" s="3">
        <v>15.67225</v>
      </c>
      <c r="C437" s="2">
        <v>94.426559999999995</v>
      </c>
      <c r="D437" s="2">
        <v>99.312619999999995</v>
      </c>
      <c r="E437">
        <f t="shared" si="18"/>
        <v>-5.0439565192750391E-2</v>
      </c>
      <c r="F437" s="3">
        <v>15.67225</v>
      </c>
      <c r="G437" s="2">
        <v>93.261840000000007</v>
      </c>
      <c r="H437" s="2">
        <v>99.845560000000006</v>
      </c>
      <c r="I437">
        <f t="shared" si="19"/>
        <v>-6.8187133170453329E-2</v>
      </c>
      <c r="J437" s="3">
        <v>15.67225</v>
      </c>
      <c r="K437" s="2">
        <v>99.304169999999999</v>
      </c>
      <c r="L437" s="2">
        <v>89.178889999999996</v>
      </c>
      <c r="M437">
        <f t="shared" si="20"/>
        <v>0.10743968184727055</v>
      </c>
    </row>
    <row r="438" spans="2:13">
      <c r="B438" s="3">
        <v>15.66236</v>
      </c>
      <c r="C438" s="2">
        <v>94.425629999999998</v>
      </c>
      <c r="D438" s="2">
        <v>99.314570000000003</v>
      </c>
      <c r="E438">
        <f t="shared" si="18"/>
        <v>-5.0469030175461831E-2</v>
      </c>
      <c r="F438" s="3">
        <v>15.66236</v>
      </c>
      <c r="G438" s="2">
        <v>93.259280000000004</v>
      </c>
      <c r="H438" s="2">
        <v>99.848330000000004</v>
      </c>
      <c r="I438">
        <f t="shared" si="19"/>
        <v>-6.824226140026278E-2</v>
      </c>
      <c r="J438" s="3">
        <v>15.66236</v>
      </c>
      <c r="K438" s="2">
        <v>99.305790000000002</v>
      </c>
      <c r="L438" s="2">
        <v>89.174180000000007</v>
      </c>
      <c r="M438">
        <f t="shared" si="20"/>
        <v>0.10750861218834017</v>
      </c>
    </row>
    <row r="439" spans="2:13">
      <c r="B439" s="3">
        <v>15.65246</v>
      </c>
      <c r="C439" s="2">
        <v>94.424750000000003</v>
      </c>
      <c r="D439" s="2">
        <v>99.316479999999999</v>
      </c>
      <c r="E439">
        <f t="shared" si="18"/>
        <v>-5.0497563167117246E-2</v>
      </c>
      <c r="F439" s="3">
        <v>15.65246</v>
      </c>
      <c r="G439" s="2">
        <v>93.256789999999995</v>
      </c>
      <c r="H439" s="2">
        <v>99.851050000000001</v>
      </c>
      <c r="I439">
        <f t="shared" si="19"/>
        <v>-6.8296139607796402E-2</v>
      </c>
      <c r="J439" s="3">
        <v>15.65246</v>
      </c>
      <c r="K439" s="2">
        <v>99.307339999999996</v>
      </c>
      <c r="L439" s="2">
        <v>89.169650000000004</v>
      </c>
      <c r="M439">
        <f t="shared" si="20"/>
        <v>0.10757482916084336</v>
      </c>
    </row>
    <row r="440" spans="2:13">
      <c r="B440" s="3">
        <v>15.64256</v>
      </c>
      <c r="C440" s="2">
        <v>94.423910000000006</v>
      </c>
      <c r="D440" s="2">
        <v>99.318349999999995</v>
      </c>
      <c r="E440">
        <f t="shared" si="18"/>
        <v>-5.0525270015947879E-2</v>
      </c>
      <c r="F440" s="3">
        <v>15.64256</v>
      </c>
      <c r="G440" s="2">
        <v>93.254369999999994</v>
      </c>
      <c r="H440" s="2">
        <v>99.853719999999996</v>
      </c>
      <c r="I440">
        <f t="shared" si="19"/>
        <v>-6.8348767780780195E-2</v>
      </c>
      <c r="J440" s="3">
        <v>15.64256</v>
      </c>
      <c r="K440" s="2">
        <v>99.308809999999994</v>
      </c>
      <c r="L440" s="2">
        <v>89.165300000000002</v>
      </c>
      <c r="M440">
        <f t="shared" si="20"/>
        <v>0.10763823211580617</v>
      </c>
    </row>
    <row r="441" spans="2:13">
      <c r="B441" s="3">
        <v>15.63265</v>
      </c>
      <c r="C441" s="2">
        <v>94.42313</v>
      </c>
      <c r="D441" s="2">
        <v>99.320179999999993</v>
      </c>
      <c r="E441">
        <f t="shared" si="18"/>
        <v>-5.0551939057921463E-2</v>
      </c>
      <c r="F441" s="3">
        <v>15.63265</v>
      </c>
      <c r="G441" s="2">
        <v>93.252020000000002</v>
      </c>
      <c r="H441" s="2">
        <v>99.856340000000003</v>
      </c>
      <c r="I441">
        <f t="shared" si="19"/>
        <v>-6.8400145907717314E-2</v>
      </c>
      <c r="J441" s="3">
        <v>15.63265</v>
      </c>
      <c r="K441" s="2">
        <v>99.310199999999995</v>
      </c>
      <c r="L441" s="2">
        <v>89.161119999999997</v>
      </c>
      <c r="M441">
        <f t="shared" si="20"/>
        <v>0.10769893265458107</v>
      </c>
    </row>
    <row r="442" spans="2:13">
      <c r="B442" s="3">
        <v>15.62218</v>
      </c>
      <c r="C442" s="2">
        <v>94.422359999999998</v>
      </c>
      <c r="D442" s="2">
        <v>99.322059999999993</v>
      </c>
      <c r="E442">
        <f t="shared" si="18"/>
        <v>-5.0579005062442534E-2</v>
      </c>
      <c r="F442" s="3">
        <v>15.62218</v>
      </c>
      <c r="G442" s="2">
        <v>93.249610000000004</v>
      </c>
      <c r="H442" s="2">
        <v>99.859039999999993</v>
      </c>
      <c r="I442">
        <f t="shared" si="19"/>
        <v>-6.8452966762493433E-2</v>
      </c>
      <c r="J442" s="3">
        <v>15.62218</v>
      </c>
      <c r="K442" s="2">
        <v>99.311580000000006</v>
      </c>
      <c r="L442" s="2">
        <v>89.156899999999993</v>
      </c>
      <c r="M442">
        <f t="shared" si="20"/>
        <v>0.10775998193437983</v>
      </c>
    </row>
    <row r="443" spans="2:13">
      <c r="B443" s="3">
        <v>15.61225</v>
      </c>
      <c r="C443" s="2">
        <v>94.421689999999998</v>
      </c>
      <c r="D443" s="2">
        <v>99.323809999999995</v>
      </c>
      <c r="E443">
        <f t="shared" si="18"/>
        <v>-5.0603704344100858E-2</v>
      </c>
      <c r="F443" s="3">
        <v>15.61225</v>
      </c>
      <c r="G443" s="2">
        <v>93.247389999999996</v>
      </c>
      <c r="H443" s="2">
        <v>99.861540000000005</v>
      </c>
      <c r="I443">
        <f t="shared" si="19"/>
        <v>-6.8501751835091315E-2</v>
      </c>
      <c r="J443" s="3">
        <v>15.61225</v>
      </c>
      <c r="K443" s="2">
        <v>99.312809999999999</v>
      </c>
      <c r="L443" s="2">
        <v>89.153080000000003</v>
      </c>
      <c r="M443">
        <f t="shared" si="20"/>
        <v>0.1078150534295622</v>
      </c>
    </row>
    <row r="444" spans="2:13">
      <c r="B444" s="3">
        <v>15.60233</v>
      </c>
      <c r="C444" s="2">
        <v>94.421059999999997</v>
      </c>
      <c r="D444" s="2">
        <v>99.325509999999994</v>
      </c>
      <c r="E444">
        <f t="shared" si="18"/>
        <v>-5.0627476914817095E-2</v>
      </c>
      <c r="F444" s="3">
        <v>15.60233</v>
      </c>
      <c r="G444" s="2">
        <v>93.245249999999999</v>
      </c>
      <c r="H444" s="2">
        <v>99.863990000000001</v>
      </c>
      <c r="I444">
        <f t="shared" si="19"/>
        <v>-6.8549179728530876E-2</v>
      </c>
      <c r="J444" s="3">
        <v>15.60233</v>
      </c>
      <c r="K444" s="2">
        <v>99.313959999999994</v>
      </c>
      <c r="L444" s="2">
        <v>89.149429999999995</v>
      </c>
      <c r="M444">
        <f t="shared" si="20"/>
        <v>0.10786742189026738</v>
      </c>
    </row>
    <row r="445" spans="2:13">
      <c r="B445" s="3">
        <v>15.59239</v>
      </c>
      <c r="C445" s="2">
        <v>94.420490000000001</v>
      </c>
      <c r="D445" s="2">
        <v>99.327169999999995</v>
      </c>
      <c r="E445">
        <f t="shared" si="18"/>
        <v>-5.0650211723847344E-2</v>
      </c>
      <c r="F445" s="3">
        <v>15.59239</v>
      </c>
      <c r="G445" s="2">
        <v>93.243170000000006</v>
      </c>
      <c r="H445" s="2">
        <v>99.866380000000007</v>
      </c>
      <c r="I445">
        <f t="shared" si="19"/>
        <v>-6.8595364651825863E-2</v>
      </c>
      <c r="J445" s="3">
        <v>15.59239</v>
      </c>
      <c r="K445" s="2">
        <v>99.315029999999993</v>
      </c>
      <c r="L445" s="2">
        <v>89.145960000000002</v>
      </c>
      <c r="M445">
        <f t="shared" si="20"/>
        <v>0.10791697528491166</v>
      </c>
    </row>
    <row r="446" spans="2:13">
      <c r="B446" s="3">
        <v>15.58245</v>
      </c>
      <c r="C446" s="2">
        <v>94.419970000000006</v>
      </c>
      <c r="D446" s="2">
        <v>99.328789999999998</v>
      </c>
      <c r="E446">
        <f t="shared" si="18"/>
        <v>-5.0672014623474149E-2</v>
      </c>
      <c r="F446" s="3">
        <v>15.58245</v>
      </c>
      <c r="G446" s="2">
        <v>93.241159999999994</v>
      </c>
      <c r="H446" s="2">
        <v>99.868729999999999</v>
      </c>
      <c r="I446">
        <f t="shared" si="19"/>
        <v>-6.864039951552979E-2</v>
      </c>
      <c r="J446" s="3">
        <v>15.58245</v>
      </c>
      <c r="K446" s="2">
        <v>99.316019999999995</v>
      </c>
      <c r="L446" s="2">
        <v>89.142669999999995</v>
      </c>
      <c r="M446">
        <f t="shared" si="20"/>
        <v>0.10796371342706457</v>
      </c>
    </row>
    <row r="447" spans="2:13">
      <c r="B447" s="3">
        <v>15.5725</v>
      </c>
      <c r="C447" s="2">
        <v>94.419499999999999</v>
      </c>
      <c r="D447" s="2">
        <v>99.330370000000002</v>
      </c>
      <c r="E447">
        <f t="shared" si="18"/>
        <v>-5.0692885626194256E-2</v>
      </c>
      <c r="F447" s="3">
        <v>15.5725</v>
      </c>
      <c r="G447" s="2">
        <v>93.239220000000003</v>
      </c>
      <c r="H447" s="2">
        <v>99.871009999999998</v>
      </c>
      <c r="I447">
        <f t="shared" si="19"/>
        <v>-6.8683984271573753E-2</v>
      </c>
      <c r="J447" s="3">
        <v>15.5725</v>
      </c>
      <c r="K447" s="2">
        <v>99.316929999999999</v>
      </c>
      <c r="L447" s="2">
        <v>89.13955</v>
      </c>
      <c r="M447">
        <f t="shared" si="20"/>
        <v>0.10800774799571762</v>
      </c>
    </row>
    <row r="448" spans="2:13">
      <c r="B448" s="3">
        <v>15.56254</v>
      </c>
      <c r="C448" s="2">
        <v>94.419079999999994</v>
      </c>
      <c r="D448" s="2">
        <v>99.331909999999993</v>
      </c>
      <c r="E448">
        <f t="shared" si="18"/>
        <v>-5.0712824744792266E-2</v>
      </c>
      <c r="F448" s="3">
        <v>15.56254</v>
      </c>
      <c r="G448" s="2">
        <v>93.237350000000006</v>
      </c>
      <c r="H448" s="2">
        <v>99.873249999999999</v>
      </c>
      <c r="I448">
        <f t="shared" si="19"/>
        <v>-6.8726418953697951E-2</v>
      </c>
      <c r="J448" s="3">
        <v>15.56254</v>
      </c>
      <c r="K448" s="2">
        <v>99.317760000000007</v>
      </c>
      <c r="L448" s="2">
        <v>89.136610000000005</v>
      </c>
      <c r="M448">
        <f t="shared" si="20"/>
        <v>0.10804896697274785</v>
      </c>
    </row>
    <row r="449" spans="2:13">
      <c r="B449" s="3">
        <v>15.552580000000001</v>
      </c>
      <c r="C449" s="2">
        <v>94.418719999999993</v>
      </c>
      <c r="D449" s="2">
        <v>99.333410000000001</v>
      </c>
      <c r="E449">
        <f t="shared" si="18"/>
        <v>-5.0731726149281633E-2</v>
      </c>
      <c r="F449" s="3">
        <v>15.552580000000001</v>
      </c>
      <c r="G449" s="2">
        <v>93.235550000000003</v>
      </c>
      <c r="H449" s="2">
        <v>99.875429999999994</v>
      </c>
      <c r="I449">
        <f t="shared" si="19"/>
        <v>-6.876750353604949E-2</v>
      </c>
      <c r="J449" s="3">
        <v>15.552580000000001</v>
      </c>
      <c r="K449" s="2">
        <v>99.318510000000003</v>
      </c>
      <c r="L449" s="2">
        <v>89.133840000000006</v>
      </c>
      <c r="M449">
        <f t="shared" si="20"/>
        <v>0.10808748206111514</v>
      </c>
    </row>
    <row r="450" spans="2:13">
      <c r="B450" s="3">
        <v>15.542619999999999</v>
      </c>
      <c r="C450" s="2">
        <v>94.418400000000005</v>
      </c>
      <c r="D450" s="2">
        <v>99.334860000000006</v>
      </c>
      <c r="E450">
        <f t="shared" si="18"/>
        <v>-5.0749700934064286E-2</v>
      </c>
      <c r="F450" s="3">
        <v>15.542619999999999</v>
      </c>
      <c r="G450" s="2">
        <v>93.233819999999994</v>
      </c>
      <c r="H450" s="2">
        <v>99.877549999999999</v>
      </c>
      <c r="I450">
        <f t="shared" si="19"/>
        <v>-6.8807238020216058E-2</v>
      </c>
      <c r="J450" s="3">
        <v>15.542619999999999</v>
      </c>
      <c r="K450" s="2">
        <v>99.319180000000003</v>
      </c>
      <c r="L450" s="2">
        <v>89.131249999999994</v>
      </c>
      <c r="M450">
        <f t="shared" si="20"/>
        <v>0.1081231812524918</v>
      </c>
    </row>
    <row r="451" spans="2:13">
      <c r="B451" s="3">
        <v>15.53265</v>
      </c>
      <c r="C451" s="2">
        <v>94.418139999999994</v>
      </c>
      <c r="D451" s="2">
        <v>99.336280000000002</v>
      </c>
      <c r="E451">
        <f t="shared" si="18"/>
        <v>-5.0766738637498011E-2</v>
      </c>
      <c r="F451" s="3">
        <v>15.53265</v>
      </c>
      <c r="G451" s="2">
        <v>93.232150000000004</v>
      </c>
      <c r="H451" s="2">
        <v>99.879620000000003</v>
      </c>
      <c r="I451">
        <f t="shared" si="19"/>
        <v>-6.8845829542135084E-2</v>
      </c>
      <c r="J451" s="3">
        <v>15.53265</v>
      </c>
      <c r="K451" s="2">
        <v>99.319770000000005</v>
      </c>
      <c r="L451" s="2">
        <v>89.128839999999997</v>
      </c>
      <c r="M451">
        <f t="shared" si="20"/>
        <v>0.10815606440397739</v>
      </c>
    </row>
    <row r="452" spans="2:13">
      <c r="B452" s="3">
        <v>15.52267</v>
      </c>
      <c r="C452" s="2">
        <v>94.417919999999995</v>
      </c>
      <c r="D452" s="2">
        <v>99.337649999999996</v>
      </c>
      <c r="E452">
        <f t="shared" si="18"/>
        <v>-5.0782849752396816E-2</v>
      </c>
      <c r="F452" s="3">
        <v>15.52267</v>
      </c>
      <c r="G452" s="2">
        <v>93.230559999999997</v>
      </c>
      <c r="H452" s="2">
        <v>99.881640000000004</v>
      </c>
      <c r="I452">
        <f t="shared" si="19"/>
        <v>-6.8883063835428388E-2</v>
      </c>
      <c r="J452" s="3">
        <v>15.52267</v>
      </c>
      <c r="K452" s="2">
        <v>99.320279999999997</v>
      </c>
      <c r="L452" s="2">
        <v>89.126599999999996</v>
      </c>
      <c r="M452">
        <f t="shared" si="20"/>
        <v>0.10818624325327117</v>
      </c>
    </row>
    <row r="453" spans="2:13">
      <c r="B453" s="3">
        <v>15.51268</v>
      </c>
      <c r="C453" s="2">
        <v>94.417760000000001</v>
      </c>
      <c r="D453" s="2">
        <v>99.338980000000006</v>
      </c>
      <c r="E453">
        <f t="shared" ref="E453:E516" si="21">(C453-D453)/(C453+D453)*2</f>
        <v>-5.0797923210310049E-2</v>
      </c>
      <c r="F453" s="3">
        <v>15.51268</v>
      </c>
      <c r="G453" s="2">
        <v>93.229029999999995</v>
      </c>
      <c r="H453" s="2">
        <v>99.883600000000001</v>
      </c>
      <c r="I453">
        <f t="shared" ref="I453:I516" si="22">(G453-H453)/(G453+H453)*2</f>
        <v>-6.8919055164853874E-2</v>
      </c>
      <c r="J453" s="3">
        <v>15.51268</v>
      </c>
      <c r="K453" s="2">
        <v>99.320710000000005</v>
      </c>
      <c r="L453" s="2">
        <v>89.124529999999993</v>
      </c>
      <c r="M453">
        <f t="shared" ref="M453:M516" si="23">(K453-L453)/(K453+L453)*2</f>
        <v>0.10821371768265425</v>
      </c>
    </row>
    <row r="454" spans="2:13">
      <c r="B454" s="3">
        <v>15.502689999999999</v>
      </c>
      <c r="C454" s="2">
        <v>94.417649999999995</v>
      </c>
      <c r="D454" s="2">
        <v>99.340270000000004</v>
      </c>
      <c r="E454">
        <f t="shared" si="21"/>
        <v>-5.0812064869400007E-2</v>
      </c>
      <c r="F454" s="3">
        <v>15.502689999999999</v>
      </c>
      <c r="G454" s="2">
        <v>93.22757</v>
      </c>
      <c r="H454" s="2">
        <v>99.885509999999996</v>
      </c>
      <c r="I454">
        <f t="shared" si="22"/>
        <v>-6.8953796397426798E-2</v>
      </c>
      <c r="J454" s="3">
        <v>15.502689999999999</v>
      </c>
      <c r="K454" s="2">
        <v>99.321060000000003</v>
      </c>
      <c r="L454" s="2">
        <v>89.122649999999993</v>
      </c>
      <c r="M454">
        <f t="shared" si="23"/>
        <v>0.10823826382955429</v>
      </c>
    </row>
    <row r="455" spans="2:13">
      <c r="B455" s="3">
        <v>15.49269</v>
      </c>
      <c r="C455" s="2">
        <v>94.417590000000004</v>
      </c>
      <c r="D455" s="2">
        <v>99.341520000000003</v>
      </c>
      <c r="E455">
        <f t="shared" si="21"/>
        <v>-5.0825274744501027E-2</v>
      </c>
      <c r="F455" s="3">
        <v>15.49269</v>
      </c>
      <c r="G455" s="2">
        <v>93.226190000000003</v>
      </c>
      <c r="H455" s="2">
        <v>99.887360000000001</v>
      </c>
      <c r="I455">
        <f t="shared" si="22"/>
        <v>-6.8987080399070894E-2</v>
      </c>
      <c r="J455" s="3">
        <v>15.49269</v>
      </c>
      <c r="K455" s="2">
        <v>99.321330000000003</v>
      </c>
      <c r="L455" s="2">
        <v>89.120940000000004</v>
      </c>
      <c r="M455">
        <f t="shared" si="23"/>
        <v>0.10826010533623903</v>
      </c>
    </row>
    <row r="456" spans="2:13">
      <c r="B456" s="3">
        <v>15.48269</v>
      </c>
      <c r="C456" s="2">
        <v>94.417590000000004</v>
      </c>
      <c r="D456" s="2">
        <v>99.342730000000003</v>
      </c>
      <c r="E456">
        <f t="shared" si="21"/>
        <v>-5.0837447006693619E-2</v>
      </c>
      <c r="F456" s="3">
        <v>15.48269</v>
      </c>
      <c r="G456" s="2">
        <v>93.224869999999996</v>
      </c>
      <c r="H456" s="2">
        <v>99.889160000000004</v>
      </c>
      <c r="I456">
        <f t="shared" si="22"/>
        <v>-6.9019221441342274E-2</v>
      </c>
      <c r="J456" s="3">
        <v>15.48269</v>
      </c>
      <c r="K456" s="2">
        <v>99.321520000000007</v>
      </c>
      <c r="L456" s="2">
        <v>89.119399999999999</v>
      </c>
      <c r="M456">
        <f t="shared" si="23"/>
        <v>0.10827924210941028</v>
      </c>
    </row>
    <row r="457" spans="2:13">
      <c r="B457" s="3">
        <v>15.47268</v>
      </c>
      <c r="C457" s="2">
        <v>94.417630000000003</v>
      </c>
      <c r="D457" s="2">
        <v>99.343890000000002</v>
      </c>
      <c r="E457">
        <f t="shared" si="21"/>
        <v>-5.0848692764177313E-2</v>
      </c>
      <c r="F457" s="3">
        <v>15.47268</v>
      </c>
      <c r="G457" s="2">
        <v>93.223619999999997</v>
      </c>
      <c r="H457" s="2">
        <v>99.890900000000002</v>
      </c>
      <c r="I457">
        <f t="shared" si="22"/>
        <v>-6.9050012396789276E-2</v>
      </c>
      <c r="J457" s="3">
        <v>15.47268</v>
      </c>
      <c r="K457" s="2">
        <v>99.321629999999999</v>
      </c>
      <c r="L457" s="2">
        <v>89.118039999999993</v>
      </c>
      <c r="M457">
        <f t="shared" si="23"/>
        <v>0.10829556218178484</v>
      </c>
    </row>
    <row r="458" spans="2:13">
      <c r="B458" s="3">
        <v>15.46266</v>
      </c>
      <c r="C458" s="2">
        <v>94.417730000000006</v>
      </c>
      <c r="D458" s="2">
        <v>99.345020000000005</v>
      </c>
      <c r="E458">
        <f t="shared" si="21"/>
        <v>-5.0859001536673061E-2</v>
      </c>
      <c r="F458" s="3">
        <v>15.46266</v>
      </c>
      <c r="G458" s="2">
        <v>93.222440000000006</v>
      </c>
      <c r="H458" s="2">
        <v>99.892589999999998</v>
      </c>
      <c r="I458">
        <f t="shared" si="22"/>
        <v>-6.9079553259008303E-2</v>
      </c>
      <c r="J458" s="3">
        <v>15.46266</v>
      </c>
      <c r="K458" s="2">
        <v>99.321659999999994</v>
      </c>
      <c r="L458" s="2">
        <v>89.116860000000003</v>
      </c>
      <c r="M458">
        <f t="shared" si="23"/>
        <v>0.10830906547132713</v>
      </c>
    </row>
    <row r="459" spans="2:13">
      <c r="B459" s="3">
        <v>15.452640000000001</v>
      </c>
      <c r="C459" s="2">
        <v>94.417869999999994</v>
      </c>
      <c r="D459" s="2">
        <v>99.346100000000007</v>
      </c>
      <c r="E459">
        <f t="shared" si="21"/>
        <v>-5.0868383838337063E-2</v>
      </c>
      <c r="F459" s="3">
        <v>15.452640000000001</v>
      </c>
      <c r="G459" s="2">
        <v>93.221320000000006</v>
      </c>
      <c r="H459" s="2">
        <v>99.894229999999993</v>
      </c>
      <c r="I459">
        <f t="shared" si="22"/>
        <v>-6.910795117223846E-2</v>
      </c>
      <c r="J459" s="3">
        <v>15.452640000000001</v>
      </c>
      <c r="K459" s="2">
        <v>99.321600000000004</v>
      </c>
      <c r="L459" s="2">
        <v>89.115849999999995</v>
      </c>
      <c r="M459">
        <f t="shared" si="23"/>
        <v>0.10831976340159569</v>
      </c>
    </row>
    <row r="460" spans="2:13">
      <c r="B460" s="3">
        <v>15.44262</v>
      </c>
      <c r="C460" s="2">
        <v>94.41807</v>
      </c>
      <c r="D460" s="2">
        <v>99.347139999999996</v>
      </c>
      <c r="E460">
        <f t="shared" si="21"/>
        <v>-5.087672859333206E-2</v>
      </c>
      <c r="F460" s="3">
        <v>15.44262</v>
      </c>
      <c r="G460" s="2">
        <v>93.220280000000002</v>
      </c>
      <c r="H460" s="2">
        <v>99.895809999999997</v>
      </c>
      <c r="I460">
        <f t="shared" si="22"/>
        <v>-6.9134891867373607E-2</v>
      </c>
      <c r="J460" s="3">
        <v>15.44262</v>
      </c>
      <c r="K460" s="2">
        <v>99.321470000000005</v>
      </c>
      <c r="L460" s="2">
        <v>89.115020000000001</v>
      </c>
      <c r="M460">
        <f t="shared" si="23"/>
        <v>0.10832774480144482</v>
      </c>
    </row>
    <row r="461" spans="2:13">
      <c r="B461" s="3">
        <v>15.43258</v>
      </c>
      <c r="C461" s="2">
        <v>94.418319999999994</v>
      </c>
      <c r="D461" s="2">
        <v>99.348140000000001</v>
      </c>
      <c r="E461">
        <f t="shared" si="21"/>
        <v>-5.0884141662081321E-2</v>
      </c>
      <c r="F461" s="3">
        <v>15.43258</v>
      </c>
      <c r="G461" s="2">
        <v>93.219309999999993</v>
      </c>
      <c r="H461" s="2">
        <v>99.89734</v>
      </c>
      <c r="I461">
        <f t="shared" si="22"/>
        <v>-6.9160582476964119E-2</v>
      </c>
      <c r="J461" s="3">
        <v>15.43258</v>
      </c>
      <c r="K461" s="2">
        <v>99.321259999999995</v>
      </c>
      <c r="L461" s="2">
        <v>89.114360000000005</v>
      </c>
      <c r="M461">
        <f t="shared" si="23"/>
        <v>0.10833302111352397</v>
      </c>
    </row>
    <row r="462" spans="2:13">
      <c r="B462" s="3">
        <v>15.42254</v>
      </c>
      <c r="C462" s="2">
        <v>94.418620000000004</v>
      </c>
      <c r="D462" s="2">
        <v>99.349100000000007</v>
      </c>
      <c r="E462">
        <f t="shared" si="21"/>
        <v>-5.0890623061467646E-2</v>
      </c>
      <c r="F462" s="3">
        <v>15.42254</v>
      </c>
      <c r="G462" s="2">
        <v>93.218410000000006</v>
      </c>
      <c r="H462" s="2">
        <v>99.898809999999997</v>
      </c>
      <c r="I462">
        <f t="shared" si="22"/>
        <v>-6.9184923022400507E-2</v>
      </c>
      <c r="J462" s="3">
        <v>15.42254</v>
      </c>
      <c r="K462" s="2">
        <v>99.320959999999999</v>
      </c>
      <c r="L462" s="2">
        <v>89.113879999999995</v>
      </c>
      <c r="M462">
        <f t="shared" si="23"/>
        <v>0.10833538001783539</v>
      </c>
    </row>
    <row r="463" spans="2:13">
      <c r="B463" s="3">
        <v>15.4125</v>
      </c>
      <c r="C463" s="2">
        <v>94.418970000000002</v>
      </c>
      <c r="D463" s="2">
        <v>99.350020000000001</v>
      </c>
      <c r="E463">
        <f t="shared" si="21"/>
        <v>-5.0896172808662508E-2</v>
      </c>
      <c r="F463" s="3">
        <v>15.4125</v>
      </c>
      <c r="G463" s="2">
        <v>93.217569999999995</v>
      </c>
      <c r="H463" s="2">
        <v>99.900220000000004</v>
      </c>
      <c r="I463">
        <f t="shared" si="22"/>
        <v>-6.9208020659308589E-2</v>
      </c>
      <c r="J463" s="3">
        <v>15.4125</v>
      </c>
      <c r="K463" s="2">
        <v>99.320589999999996</v>
      </c>
      <c r="L463" s="2">
        <v>89.113569999999996</v>
      </c>
      <c r="M463">
        <f t="shared" si="23"/>
        <v>0.10833513413916034</v>
      </c>
    </row>
    <row r="464" spans="2:13">
      <c r="B464" s="3">
        <v>15.40244</v>
      </c>
      <c r="C464" s="2">
        <v>94.419380000000004</v>
      </c>
      <c r="D464" s="2">
        <v>99.350899999999996</v>
      </c>
      <c r="E464">
        <f t="shared" si="21"/>
        <v>-5.0900685079259746E-2</v>
      </c>
      <c r="F464" s="3">
        <v>15.40244</v>
      </c>
      <c r="G464" s="2">
        <v>93.216809999999995</v>
      </c>
      <c r="H464" s="2">
        <v>99.901589999999999</v>
      </c>
      <c r="I464">
        <f t="shared" si="22"/>
        <v>-6.9229861059329434E-2</v>
      </c>
      <c r="J464" s="3">
        <v>15.40244</v>
      </c>
      <c r="K464" s="2">
        <v>99.320130000000006</v>
      </c>
      <c r="L464" s="2">
        <v>89.113439999999997</v>
      </c>
      <c r="M464">
        <f t="shared" si="23"/>
        <v>0.1083319707841868</v>
      </c>
    </row>
    <row r="465" spans="2:13">
      <c r="B465" s="3">
        <v>15.392390000000001</v>
      </c>
      <c r="C465" s="2">
        <v>94.419830000000005</v>
      </c>
      <c r="D465" s="2">
        <v>99.351730000000003</v>
      </c>
      <c r="E465">
        <f t="shared" si="21"/>
        <v>-5.090427098796127E-2</v>
      </c>
      <c r="F465" s="3">
        <v>15.392390000000001</v>
      </c>
      <c r="G465" s="2">
        <v>93.21611</v>
      </c>
      <c r="H465" s="2">
        <v>99.902889999999999</v>
      </c>
      <c r="I465">
        <f t="shared" si="22"/>
        <v>-6.9250358587192334E-2</v>
      </c>
      <c r="J465" s="3">
        <v>15.392390000000001</v>
      </c>
      <c r="K465" s="2">
        <v>99.319590000000005</v>
      </c>
      <c r="L465" s="2">
        <v>89.113489999999999</v>
      </c>
      <c r="M465">
        <f t="shared" si="23"/>
        <v>0.10832599031974646</v>
      </c>
    </row>
    <row r="466" spans="2:13">
      <c r="B466" s="3">
        <v>15.38232</v>
      </c>
      <c r="C466" s="2">
        <v>94.420339999999996</v>
      </c>
      <c r="D466" s="2">
        <v>99.352519999999998</v>
      </c>
      <c r="E466">
        <f t="shared" si="21"/>
        <v>-5.0906819458617712E-2</v>
      </c>
      <c r="F466" s="3">
        <v>15.38232</v>
      </c>
      <c r="G466" s="2">
        <v>93.215479999999999</v>
      </c>
      <c r="H466" s="2">
        <v>99.904150000000001</v>
      </c>
      <c r="I466">
        <f t="shared" si="22"/>
        <v>-6.9269706036615766E-2</v>
      </c>
      <c r="J466" s="3">
        <v>15.38232</v>
      </c>
      <c r="K466" s="2">
        <v>99.318969999999993</v>
      </c>
      <c r="L466" s="2">
        <v>89.113709999999998</v>
      </c>
      <c r="M466">
        <f t="shared" si="23"/>
        <v>0.10831730462040869</v>
      </c>
    </row>
    <row r="467" spans="2:13">
      <c r="B467" s="3">
        <v>15.372809999999999</v>
      </c>
      <c r="C467" s="2">
        <v>94.420860000000005</v>
      </c>
      <c r="D467" s="2">
        <v>99.353229999999996</v>
      </c>
      <c r="E467">
        <f t="shared" si="21"/>
        <v>-5.0908457369093996E-2</v>
      </c>
      <c r="F467" s="3">
        <v>15.372809999999999</v>
      </c>
      <c r="G467" s="2">
        <v>93.214960000000005</v>
      </c>
      <c r="H467" s="2">
        <v>99.905280000000005</v>
      </c>
      <c r="I467">
        <f t="shared" si="22"/>
        <v>-6.9286575037396381E-2</v>
      </c>
      <c r="J467" s="3">
        <v>15.372809999999999</v>
      </c>
      <c r="K467" s="2">
        <v>99.31832</v>
      </c>
      <c r="L467" s="2">
        <v>89.114080000000001</v>
      </c>
      <c r="M467">
        <f t="shared" si="23"/>
        <v>0.10830663941020757</v>
      </c>
    </row>
    <row r="468" spans="2:13">
      <c r="B468" s="3">
        <v>15.362730000000001</v>
      </c>
      <c r="C468" s="2">
        <v>94.421469999999999</v>
      </c>
      <c r="D468" s="2">
        <v>99.353949999999998</v>
      </c>
      <c r="E468">
        <f t="shared" si="21"/>
        <v>-5.0909243287925766E-2</v>
      </c>
      <c r="F468" s="3">
        <v>15.362730000000001</v>
      </c>
      <c r="G468" s="2">
        <v>93.214460000000003</v>
      </c>
      <c r="H468" s="2">
        <v>99.906419999999997</v>
      </c>
      <c r="I468">
        <f t="shared" si="22"/>
        <v>-6.9303329603717573E-2</v>
      </c>
      <c r="J468" s="3">
        <v>15.362730000000001</v>
      </c>
      <c r="K468" s="2">
        <v>99.317539999999994</v>
      </c>
      <c r="L468" s="2">
        <v>89.114639999999994</v>
      </c>
      <c r="M468">
        <f t="shared" si="23"/>
        <v>0.10829254323757227</v>
      </c>
    </row>
    <row r="469" spans="2:13">
      <c r="B469" s="3">
        <v>15.352650000000001</v>
      </c>
      <c r="C469" s="2">
        <v>94.422120000000007</v>
      </c>
      <c r="D469" s="2">
        <v>99.354619999999997</v>
      </c>
      <c r="E469">
        <f t="shared" si="21"/>
        <v>-5.0909102919163465E-2</v>
      </c>
      <c r="F469" s="3">
        <v>15.352650000000001</v>
      </c>
      <c r="G469" s="2">
        <v>93.214039999999997</v>
      </c>
      <c r="H469" s="2">
        <v>99.907510000000002</v>
      </c>
      <c r="I469">
        <f t="shared" si="22"/>
        <v>-6.9318726988262108E-2</v>
      </c>
      <c r="J469" s="3">
        <v>15.352650000000001</v>
      </c>
      <c r="K469" s="2">
        <v>99.316680000000005</v>
      </c>
      <c r="L469" s="2">
        <v>89.115380000000002</v>
      </c>
      <c r="M469">
        <f t="shared" si="23"/>
        <v>0.10827562995384123</v>
      </c>
    </row>
    <row r="470" spans="2:13">
      <c r="B470" s="3">
        <v>15.342560000000001</v>
      </c>
      <c r="C470" s="2">
        <v>94.422830000000005</v>
      </c>
      <c r="D470" s="2">
        <v>99.355249999999998</v>
      </c>
      <c r="E470">
        <f t="shared" si="21"/>
        <v>-5.0907925189474408E-2</v>
      </c>
      <c r="F470" s="3">
        <v>15.342560000000001</v>
      </c>
      <c r="G470" s="2">
        <v>93.21369</v>
      </c>
      <c r="H470" s="2">
        <v>99.908550000000005</v>
      </c>
      <c r="I470">
        <f t="shared" si="22"/>
        <v>-6.9332874349427656E-2</v>
      </c>
      <c r="J470" s="3">
        <v>15.342560000000001</v>
      </c>
      <c r="K470" s="2">
        <v>99.315740000000005</v>
      </c>
      <c r="L470" s="2">
        <v>89.116290000000006</v>
      </c>
      <c r="M470">
        <f t="shared" si="23"/>
        <v>0.10825601146471753</v>
      </c>
    </row>
    <row r="471" spans="2:13">
      <c r="B471" s="3">
        <v>15.332470000000001</v>
      </c>
      <c r="C471" s="2">
        <v>94.423580000000001</v>
      </c>
      <c r="D471" s="2">
        <v>99.355829999999997</v>
      </c>
      <c r="E471">
        <f t="shared" si="21"/>
        <v>-5.0905821211861435E-2</v>
      </c>
      <c r="F471" s="3">
        <v>15.332470000000001</v>
      </c>
      <c r="G471" s="2">
        <v>93.213399999999993</v>
      </c>
      <c r="H471" s="2">
        <v>99.909530000000004</v>
      </c>
      <c r="I471">
        <f t="shared" si="22"/>
        <v>-6.9345778877733591E-2</v>
      </c>
      <c r="J471" s="3">
        <v>15.332470000000001</v>
      </c>
      <c r="K471" s="2">
        <v>99.314719999999994</v>
      </c>
      <c r="L471" s="2">
        <v>89.117379999999997</v>
      </c>
      <c r="M471">
        <f t="shared" si="23"/>
        <v>0.10823357591408256</v>
      </c>
    </row>
    <row r="472" spans="2:13">
      <c r="B472" s="3">
        <v>15.322369999999999</v>
      </c>
      <c r="C472" s="2">
        <v>94.424390000000002</v>
      </c>
      <c r="D472" s="2">
        <v>99.356380000000001</v>
      </c>
      <c r="E472">
        <f t="shared" si="21"/>
        <v>-5.0902780497775899E-2</v>
      </c>
      <c r="F472" s="3">
        <v>15.322369999999999</v>
      </c>
      <c r="G472" s="2">
        <v>93.213189999999997</v>
      </c>
      <c r="H472" s="2">
        <v>99.91046</v>
      </c>
      <c r="I472">
        <f t="shared" si="22"/>
        <v>-6.9357326251859919E-2</v>
      </c>
      <c r="J472" s="3">
        <v>15.322369999999999</v>
      </c>
      <c r="K472" s="2">
        <v>99.31362</v>
      </c>
      <c r="L472" s="2">
        <v>89.118650000000002</v>
      </c>
      <c r="M472">
        <f t="shared" si="23"/>
        <v>0.10820832334079504</v>
      </c>
    </row>
    <row r="473" spans="2:13">
      <c r="B473" s="3">
        <v>15.31282</v>
      </c>
      <c r="C473" s="2">
        <v>94.425200000000004</v>
      </c>
      <c r="D473" s="2">
        <v>99.356859999999998</v>
      </c>
      <c r="E473">
        <f t="shared" si="21"/>
        <v>-5.0899035751813079E-2</v>
      </c>
      <c r="F473" s="3">
        <v>15.31282</v>
      </c>
      <c r="G473" s="2">
        <v>93.213049999999996</v>
      </c>
      <c r="H473" s="2">
        <v>99.911280000000005</v>
      </c>
      <c r="I473">
        <f t="shared" si="22"/>
        <v>-6.9367023823461396E-2</v>
      </c>
      <c r="J473" s="3">
        <v>15.31282</v>
      </c>
      <c r="K473" s="2">
        <v>99.312510000000003</v>
      </c>
      <c r="L473" s="2">
        <v>89.12</v>
      </c>
      <c r="M473">
        <f t="shared" si="23"/>
        <v>0.1081820753754222</v>
      </c>
    </row>
    <row r="474" spans="2:13">
      <c r="B474" s="3">
        <v>15.302709999999999</v>
      </c>
      <c r="C474" s="2">
        <v>94.426109999999994</v>
      </c>
      <c r="D474" s="2">
        <v>99.357320000000001</v>
      </c>
      <c r="E474">
        <f t="shared" si="21"/>
        <v>-5.0894031548517918E-2</v>
      </c>
      <c r="F474" s="3">
        <v>15.302709999999999</v>
      </c>
      <c r="G474" s="2">
        <v>93.212969999999999</v>
      </c>
      <c r="H474" s="2">
        <v>99.912099999999995</v>
      </c>
      <c r="I474">
        <f t="shared" si="22"/>
        <v>-6.9376078413848574E-2</v>
      </c>
      <c r="J474" s="3">
        <v>15.302709999999999</v>
      </c>
      <c r="K474" s="2">
        <v>99.311250000000001</v>
      </c>
      <c r="L474" s="2">
        <v>89.121600000000001</v>
      </c>
      <c r="M474">
        <f t="shared" si="23"/>
        <v>0.10815152453513281</v>
      </c>
    </row>
    <row r="475" spans="2:13">
      <c r="B475" s="3">
        <v>15.292590000000001</v>
      </c>
      <c r="C475" s="2">
        <v>94.427059999999997</v>
      </c>
      <c r="D475" s="2">
        <v>99.357749999999996</v>
      </c>
      <c r="E475">
        <f t="shared" si="21"/>
        <v>-5.0888302339073932E-2</v>
      </c>
      <c r="F475" s="3">
        <v>15.292590000000001</v>
      </c>
      <c r="G475" s="2">
        <v>93.212959999999995</v>
      </c>
      <c r="H475" s="2">
        <v>99.912869999999998</v>
      </c>
      <c r="I475">
        <f t="shared" si="22"/>
        <v>-6.9383883036256755E-2</v>
      </c>
      <c r="J475" s="3">
        <v>15.292590000000001</v>
      </c>
      <c r="K475" s="2">
        <v>99.309910000000002</v>
      </c>
      <c r="L475" s="2">
        <v>89.123379999999997</v>
      </c>
      <c r="M475">
        <f t="shared" si="23"/>
        <v>0.10811815682887037</v>
      </c>
    </row>
    <row r="476" spans="2:13">
      <c r="B476" s="3">
        <v>15.28247</v>
      </c>
      <c r="C476" s="2">
        <v>94.428070000000005</v>
      </c>
      <c r="D476" s="2">
        <v>99.358130000000003</v>
      </c>
      <c r="E476">
        <f t="shared" si="21"/>
        <v>-5.0881435313763282E-2</v>
      </c>
      <c r="F476" s="3">
        <v>15.28247</v>
      </c>
      <c r="G476" s="2">
        <v>93.21302</v>
      </c>
      <c r="H476" s="2">
        <v>99.913579999999996</v>
      </c>
      <c r="I476">
        <f t="shared" si="22"/>
        <v>-6.9390337737007701E-2</v>
      </c>
      <c r="J476" s="3">
        <v>15.28247</v>
      </c>
      <c r="K476" s="2">
        <v>99.308480000000003</v>
      </c>
      <c r="L476" s="2">
        <v>89.125330000000005</v>
      </c>
      <c r="M476">
        <f t="shared" si="23"/>
        <v>0.10808198380110234</v>
      </c>
    </row>
    <row r="477" spans="2:13">
      <c r="B477" s="3">
        <v>15.2729</v>
      </c>
      <c r="C477" s="2">
        <v>94.429069999999996</v>
      </c>
      <c r="D477" s="2">
        <v>99.358450000000005</v>
      </c>
      <c r="E477">
        <f t="shared" si="21"/>
        <v>-5.0874070734792505E-2</v>
      </c>
      <c r="F477" s="3">
        <v>15.2729</v>
      </c>
      <c r="G477" s="2">
        <v>93.213139999999996</v>
      </c>
      <c r="H477" s="2">
        <v>99.914199999999994</v>
      </c>
      <c r="I477">
        <f t="shared" si="22"/>
        <v>-6.93952497870058E-2</v>
      </c>
      <c r="J477" s="3">
        <v>15.2729</v>
      </c>
      <c r="K477" s="2">
        <v>99.307060000000007</v>
      </c>
      <c r="L477" s="2">
        <v>89.127330000000001</v>
      </c>
      <c r="M477">
        <f t="shared" si="23"/>
        <v>0.10804535201881149</v>
      </c>
    </row>
    <row r="478" spans="2:13">
      <c r="B478" s="3">
        <v>15.26277</v>
      </c>
      <c r="C478" s="2">
        <v>94.430170000000004</v>
      </c>
      <c r="D478" s="2">
        <v>99.358750000000001</v>
      </c>
      <c r="E478">
        <f t="shared" si="21"/>
        <v>-5.0865446796442192E-2</v>
      </c>
      <c r="F478" s="3">
        <v>15.26277</v>
      </c>
      <c r="G478" s="2">
        <v>93.213329999999999</v>
      </c>
      <c r="H478" s="2">
        <v>99.9148</v>
      </c>
      <c r="I478">
        <f t="shared" si="22"/>
        <v>-6.9399211808243585E-2</v>
      </c>
      <c r="J478" s="3">
        <v>15.26277</v>
      </c>
      <c r="K478" s="2">
        <v>99.305480000000003</v>
      </c>
      <c r="L478" s="2">
        <v>89.129620000000003</v>
      </c>
      <c r="M478">
        <f t="shared" si="23"/>
        <v>0.10800386976736287</v>
      </c>
    </row>
    <row r="479" spans="2:13">
      <c r="B479" s="3">
        <v>15.25263</v>
      </c>
      <c r="C479" s="2">
        <v>94.431330000000003</v>
      </c>
      <c r="D479" s="2">
        <v>99.359020000000001</v>
      </c>
      <c r="E479">
        <f t="shared" si="21"/>
        <v>-5.085588627091079E-2</v>
      </c>
      <c r="F479" s="3">
        <v>15.25263</v>
      </c>
      <c r="G479" s="2">
        <v>93.2136</v>
      </c>
      <c r="H479" s="2">
        <v>99.915350000000004</v>
      </c>
      <c r="I479">
        <f t="shared" si="22"/>
        <v>-6.9401816765430599E-2</v>
      </c>
      <c r="J479" s="3">
        <v>15.25263</v>
      </c>
      <c r="K479" s="2">
        <v>99.303820000000002</v>
      </c>
      <c r="L479" s="2">
        <v>89.132090000000005</v>
      </c>
      <c r="M479">
        <f t="shared" si="23"/>
        <v>0.10795957097561708</v>
      </c>
    </row>
    <row r="480" spans="2:13">
      <c r="B480" s="3">
        <v>15.24248</v>
      </c>
      <c r="C480" s="2">
        <v>94.432540000000003</v>
      </c>
      <c r="D480" s="2">
        <v>99.359229999999997</v>
      </c>
      <c r="E480">
        <f t="shared" si="21"/>
        <v>-5.0845193271107376E-2</v>
      </c>
      <c r="F480" s="3">
        <v>15.24248</v>
      </c>
      <c r="G480" s="2">
        <v>93.213930000000005</v>
      </c>
      <c r="H480" s="2">
        <v>99.915840000000003</v>
      </c>
      <c r="I480">
        <f t="shared" si="22"/>
        <v>-6.9403179012743579E-2</v>
      </c>
      <c r="J480" s="3">
        <v>15.24248</v>
      </c>
      <c r="K480" s="2">
        <v>99.302080000000004</v>
      </c>
      <c r="L480" s="2">
        <v>89.134730000000005</v>
      </c>
      <c r="M480">
        <f t="shared" si="23"/>
        <v>0.10791256761351456</v>
      </c>
    </row>
    <row r="481" spans="2:13">
      <c r="B481" s="3">
        <v>15.232889999999999</v>
      </c>
      <c r="C481" s="2">
        <v>94.433719999999994</v>
      </c>
      <c r="D481" s="2">
        <v>99.359399999999994</v>
      </c>
      <c r="E481">
        <f t="shared" si="21"/>
        <v>-5.0834415587096178E-2</v>
      </c>
      <c r="F481" s="3">
        <v>15.232889999999999</v>
      </c>
      <c r="G481" s="2">
        <v>93.214309999999998</v>
      </c>
      <c r="H481" s="2">
        <v>99.916259999999994</v>
      </c>
      <c r="I481">
        <f t="shared" si="22"/>
        <v>-6.9403305753201028E-2</v>
      </c>
      <c r="J481" s="3">
        <v>15.232889999999999</v>
      </c>
      <c r="K481" s="2">
        <v>99.300359999999998</v>
      </c>
      <c r="L481" s="2">
        <v>89.137379999999993</v>
      </c>
      <c r="M481">
        <f t="shared" si="23"/>
        <v>0.10786565366364514</v>
      </c>
    </row>
    <row r="482" spans="2:13">
      <c r="B482" s="3">
        <v>15.22273</v>
      </c>
      <c r="C482" s="2">
        <v>94.435019999999994</v>
      </c>
      <c r="D482" s="2">
        <v>99.359539999999996</v>
      </c>
      <c r="E482">
        <f t="shared" si="21"/>
        <v>-5.0822066419201874E-2</v>
      </c>
      <c r="F482" s="3">
        <v>15.22273</v>
      </c>
      <c r="G482" s="2">
        <v>93.214770000000001</v>
      </c>
      <c r="H482" s="2">
        <v>99.916640000000001</v>
      </c>
      <c r="I482">
        <f t="shared" si="22"/>
        <v>-6.9402175441063668E-2</v>
      </c>
      <c r="J482" s="3">
        <v>15.22273</v>
      </c>
      <c r="K482" s="2">
        <v>99.298460000000006</v>
      </c>
      <c r="L482" s="2">
        <v>89.140349999999998</v>
      </c>
      <c r="M482">
        <f t="shared" si="23"/>
        <v>0.10781335331081754</v>
      </c>
    </row>
    <row r="483" spans="2:13">
      <c r="B483" s="3">
        <v>15.21256</v>
      </c>
      <c r="C483" s="2">
        <v>94.43638</v>
      </c>
      <c r="D483" s="2">
        <v>99.359639999999999</v>
      </c>
      <c r="E483">
        <f t="shared" si="21"/>
        <v>-5.080868017826165E-2</v>
      </c>
      <c r="F483" s="3">
        <v>15.21256</v>
      </c>
      <c r="G483" s="2">
        <v>93.215310000000002</v>
      </c>
      <c r="H483" s="2">
        <v>99.916979999999995</v>
      </c>
      <c r="I483">
        <f t="shared" si="22"/>
        <v>-6.9399788093435777E-2</v>
      </c>
      <c r="J483" s="3">
        <v>15.21256</v>
      </c>
      <c r="K483" s="2">
        <v>99.296469999999999</v>
      </c>
      <c r="L483" s="2">
        <v>89.143500000000003</v>
      </c>
      <c r="M483">
        <f t="shared" si="23"/>
        <v>0.10775813645056297</v>
      </c>
    </row>
    <row r="484" spans="2:13">
      <c r="B484" s="3">
        <v>15.202389999999999</v>
      </c>
      <c r="C484" s="2">
        <v>94.437780000000004</v>
      </c>
      <c r="D484" s="2">
        <v>99.359700000000004</v>
      </c>
      <c r="E484">
        <f t="shared" si="21"/>
        <v>-5.0794468534884972E-2</v>
      </c>
      <c r="F484" s="3">
        <v>15.202389999999999</v>
      </c>
      <c r="G484" s="2">
        <v>93.215919999999997</v>
      </c>
      <c r="H484" s="2">
        <v>99.917249999999996</v>
      </c>
      <c r="I484">
        <f t="shared" si="22"/>
        <v>-6.9395950990707583E-2</v>
      </c>
      <c r="J484" s="3">
        <v>15.202389999999999</v>
      </c>
      <c r="K484" s="2">
        <v>99.294409999999999</v>
      </c>
      <c r="L484" s="2">
        <v>89.146820000000005</v>
      </c>
      <c r="M484">
        <f t="shared" si="23"/>
        <v>0.10770031590220455</v>
      </c>
    </row>
    <row r="485" spans="2:13">
      <c r="B485" s="3">
        <v>15.192780000000001</v>
      </c>
      <c r="C485" s="2">
        <v>94.439149999999998</v>
      </c>
      <c r="D485" s="2">
        <v>99.359710000000007</v>
      </c>
      <c r="E485">
        <f t="shared" si="21"/>
        <v>-5.0780071668120333E-2</v>
      </c>
      <c r="F485" s="3">
        <v>15.192780000000001</v>
      </c>
      <c r="G485" s="2">
        <v>93.216549999999998</v>
      </c>
      <c r="H485" s="2">
        <v>99.917469999999994</v>
      </c>
      <c r="I485">
        <f t="shared" si="22"/>
        <v>-6.9391399816562574E-2</v>
      </c>
      <c r="J485" s="3">
        <v>15.192780000000001</v>
      </c>
      <c r="K485" s="2">
        <v>99.292379999999994</v>
      </c>
      <c r="L485" s="2">
        <v>89.150120000000001</v>
      </c>
      <c r="M485">
        <f t="shared" si="23"/>
        <v>0.10764302108070094</v>
      </c>
    </row>
    <row r="486" spans="2:13">
      <c r="B486" s="3">
        <v>15.182600000000001</v>
      </c>
      <c r="C486" s="2">
        <v>94.440650000000005</v>
      </c>
      <c r="D486" s="2">
        <v>99.359690000000001</v>
      </c>
      <c r="E486">
        <f t="shared" si="21"/>
        <v>-5.076399762766149E-2</v>
      </c>
      <c r="F486" s="3">
        <v>15.182600000000001</v>
      </c>
      <c r="G486" s="2">
        <v>93.217290000000006</v>
      </c>
      <c r="H486" s="2">
        <v>99.917640000000006</v>
      </c>
      <c r="I486">
        <f t="shared" si="22"/>
        <v>-6.9385170253770251E-2</v>
      </c>
      <c r="J486" s="3">
        <v>15.182600000000001</v>
      </c>
      <c r="K486" s="2">
        <v>99.29016</v>
      </c>
      <c r="L486" s="2">
        <v>89.153779999999998</v>
      </c>
      <c r="M486">
        <f t="shared" si="23"/>
        <v>0.10757979269590737</v>
      </c>
    </row>
    <row r="487" spans="2:13">
      <c r="B487" s="3">
        <v>15.172409999999999</v>
      </c>
      <c r="C487" s="2">
        <v>94.4422</v>
      </c>
      <c r="D487" s="2">
        <v>99.359620000000007</v>
      </c>
      <c r="E487">
        <f t="shared" si="21"/>
        <v>-5.0746891850654514E-2</v>
      </c>
      <c r="F487" s="3">
        <v>15.172409999999999</v>
      </c>
      <c r="G487" s="2">
        <v>93.218100000000007</v>
      </c>
      <c r="H487" s="2">
        <v>99.917749999999998</v>
      </c>
      <c r="I487">
        <f t="shared" si="22"/>
        <v>-6.937759095476051E-2</v>
      </c>
      <c r="J487" s="3">
        <v>15.172409999999999</v>
      </c>
      <c r="K487" s="2">
        <v>99.287859999999995</v>
      </c>
      <c r="L487" s="2">
        <v>89.157610000000005</v>
      </c>
      <c r="M487">
        <f t="shared" si="23"/>
        <v>0.10751386064095879</v>
      </c>
    </row>
    <row r="488" spans="2:13">
      <c r="B488" s="3">
        <v>15.16278</v>
      </c>
      <c r="C488" s="2">
        <v>94.443709999999996</v>
      </c>
      <c r="D488" s="2">
        <v>99.359520000000003</v>
      </c>
      <c r="E488">
        <f t="shared" si="21"/>
        <v>-5.0729907855508995E-2</v>
      </c>
      <c r="F488" s="3">
        <v>15.16278</v>
      </c>
      <c r="G488" s="2">
        <v>93.218919999999997</v>
      </c>
      <c r="H488" s="2">
        <v>99.917810000000003</v>
      </c>
      <c r="I488">
        <f t="shared" si="22"/>
        <v>-6.9369404773499121E-2</v>
      </c>
      <c r="J488" s="3">
        <v>15.16278</v>
      </c>
      <c r="K488" s="2">
        <v>99.285600000000002</v>
      </c>
      <c r="L488" s="2">
        <v>89.161379999999994</v>
      </c>
      <c r="M488">
        <f t="shared" si="23"/>
        <v>0.1074490023666074</v>
      </c>
    </row>
    <row r="489" spans="2:13">
      <c r="B489" s="3">
        <v>15.15258</v>
      </c>
      <c r="C489" s="2">
        <v>94.445359999999994</v>
      </c>
      <c r="D489" s="2">
        <v>99.359369999999998</v>
      </c>
      <c r="E489">
        <f t="shared" si="21"/>
        <v>-5.0710939820715464E-2</v>
      </c>
      <c r="F489" s="3">
        <v>15.15258</v>
      </c>
      <c r="G489" s="2">
        <v>93.21987</v>
      </c>
      <c r="H489" s="2">
        <v>99.917820000000006</v>
      </c>
      <c r="I489">
        <f t="shared" si="22"/>
        <v>-6.9359325981376341E-2</v>
      </c>
      <c r="J489" s="3">
        <v>15.15258</v>
      </c>
      <c r="K489" s="2">
        <v>99.283140000000003</v>
      </c>
      <c r="L489" s="2">
        <v>89.165549999999996</v>
      </c>
      <c r="M489">
        <f t="shared" si="23"/>
        <v>0.10737766338412867</v>
      </c>
    </row>
    <row r="490" spans="2:13">
      <c r="B490" s="3">
        <v>15.142939999999999</v>
      </c>
      <c r="C490" s="2">
        <v>94.446960000000004</v>
      </c>
      <c r="D490" s="2">
        <v>99.359200000000001</v>
      </c>
      <c r="E490">
        <f t="shared" si="21"/>
        <v>-5.0692299976430023E-2</v>
      </c>
      <c r="F490" s="3">
        <v>15.142939999999999</v>
      </c>
      <c r="G490" s="2">
        <v>93.220820000000003</v>
      </c>
      <c r="H490" s="2">
        <v>99.917779999999993</v>
      </c>
      <c r="I490">
        <f t="shared" si="22"/>
        <v>-6.934874747978903E-2</v>
      </c>
      <c r="J490" s="3">
        <v>15.142939999999999</v>
      </c>
      <c r="K490" s="2">
        <v>99.280739999999994</v>
      </c>
      <c r="L490" s="2">
        <v>89.169640000000001</v>
      </c>
      <c r="M490">
        <f t="shared" si="23"/>
        <v>0.10730782288685216</v>
      </c>
    </row>
    <row r="491" spans="2:13">
      <c r="B491" s="3">
        <v>15.132720000000001</v>
      </c>
      <c r="C491" s="2">
        <v>94.448700000000002</v>
      </c>
      <c r="D491" s="2">
        <v>99.358969999999999</v>
      </c>
      <c r="E491">
        <f t="shared" si="21"/>
        <v>-5.0671575588313887E-2</v>
      </c>
      <c r="F491" s="3">
        <v>15.132720000000001</v>
      </c>
      <c r="G491" s="2">
        <v>93.221900000000005</v>
      </c>
      <c r="H491" s="2">
        <v>99.917680000000004</v>
      </c>
      <c r="I491">
        <f t="shared" si="22"/>
        <v>-6.933617645849699E-2</v>
      </c>
      <c r="J491" s="3">
        <v>15.132720000000001</v>
      </c>
      <c r="K491" s="2">
        <v>99.278120000000001</v>
      </c>
      <c r="L491" s="2">
        <v>89.174139999999994</v>
      </c>
      <c r="M491">
        <f t="shared" si="23"/>
        <v>0.10723118948003073</v>
      </c>
    </row>
    <row r="492" spans="2:13">
      <c r="B492" s="3">
        <v>15.12251</v>
      </c>
      <c r="C492" s="2">
        <v>94.450500000000005</v>
      </c>
      <c r="D492" s="2">
        <v>99.358710000000002</v>
      </c>
      <c r="E492">
        <f t="shared" si="21"/>
        <v>-5.0649914934383117E-2</v>
      </c>
      <c r="F492" s="3">
        <v>15.12251</v>
      </c>
      <c r="G492" s="2">
        <v>93.223039999999997</v>
      </c>
      <c r="H492" s="2">
        <v>99.917529999999999</v>
      </c>
      <c r="I492">
        <f t="shared" si="22"/>
        <v>-6.9322462908750881E-2</v>
      </c>
      <c r="J492" s="3">
        <v>15.12251</v>
      </c>
      <c r="K492" s="2">
        <v>99.275419999999997</v>
      </c>
      <c r="L492" s="2">
        <v>89.178809999999999</v>
      </c>
      <c r="M492">
        <f t="shared" si="23"/>
        <v>0.1071518532643178</v>
      </c>
    </row>
    <row r="493" spans="2:13">
      <c r="B493" s="3">
        <v>15.11285</v>
      </c>
      <c r="C493" s="2">
        <v>94.45223</v>
      </c>
      <c r="D493" s="2">
        <v>99.358419999999995</v>
      </c>
      <c r="E493">
        <f t="shared" si="21"/>
        <v>-5.0628693521228015E-2</v>
      </c>
      <c r="F493" s="3">
        <v>15.11285</v>
      </c>
      <c r="G493" s="2">
        <v>93.224180000000004</v>
      </c>
      <c r="H493" s="2">
        <v>99.917339999999996</v>
      </c>
      <c r="I493">
        <f t="shared" si="22"/>
        <v>-6.930834964952115E-2</v>
      </c>
      <c r="J493" s="3">
        <v>15.11285</v>
      </c>
      <c r="K493" s="2">
        <v>99.272790000000001</v>
      </c>
      <c r="L493" s="2">
        <v>89.183369999999996</v>
      </c>
      <c r="M493">
        <f t="shared" si="23"/>
        <v>0.10707445169210711</v>
      </c>
    </row>
    <row r="494" spans="2:13">
      <c r="B494" s="3">
        <v>15.10262</v>
      </c>
      <c r="C494" s="2">
        <v>94.454120000000003</v>
      </c>
      <c r="D494" s="2">
        <v>99.358069999999998</v>
      </c>
      <c r="E494">
        <f t="shared" si="21"/>
        <v>-5.0605176072774316E-2</v>
      </c>
      <c r="F494" s="3">
        <v>15.10262</v>
      </c>
      <c r="G494" s="2">
        <v>93.225459999999998</v>
      </c>
      <c r="H494" s="2">
        <v>99.917079999999999</v>
      </c>
      <c r="I494">
        <f t="shared" si="22"/>
        <v>-6.9292036855267622E-2</v>
      </c>
      <c r="J494" s="3">
        <v>15.10262</v>
      </c>
      <c r="K494" s="2">
        <v>99.269930000000002</v>
      </c>
      <c r="L494" s="2">
        <v>89.188370000000006</v>
      </c>
      <c r="M494">
        <f t="shared" si="23"/>
        <v>0.10698982215163774</v>
      </c>
    </row>
    <row r="495" spans="2:13">
      <c r="B495" s="3">
        <v>15.09295</v>
      </c>
      <c r="C495" s="2">
        <v>94.455950000000001</v>
      </c>
      <c r="D495" s="2">
        <v>99.357699999999994</v>
      </c>
      <c r="E495">
        <f t="shared" si="21"/>
        <v>-5.0582092644145475E-2</v>
      </c>
      <c r="F495" s="3">
        <v>15.09295</v>
      </c>
      <c r="G495" s="2">
        <v>93.226730000000003</v>
      </c>
      <c r="H495" s="2">
        <v>99.916790000000006</v>
      </c>
      <c r="I495">
        <f t="shared" si="22"/>
        <v>-6.9275531480424521E-2</v>
      </c>
      <c r="J495" s="3">
        <v>15.09295</v>
      </c>
      <c r="K495" s="2">
        <v>99.267160000000004</v>
      </c>
      <c r="L495" s="2">
        <v>89.193250000000006</v>
      </c>
      <c r="M495">
        <f t="shared" si="23"/>
        <v>0.10690744013557008</v>
      </c>
    </row>
    <row r="496" spans="2:13">
      <c r="B496" s="3">
        <v>15.082710000000001</v>
      </c>
      <c r="C496" s="2">
        <v>94.457930000000005</v>
      </c>
      <c r="D496" s="2">
        <v>99.357280000000003</v>
      </c>
      <c r="E496">
        <f t="shared" si="21"/>
        <v>-5.0556919655583253E-2</v>
      </c>
      <c r="F496" s="3">
        <v>15.082710000000001</v>
      </c>
      <c r="G496" s="2">
        <v>93.228139999999996</v>
      </c>
      <c r="H496" s="2">
        <v>99.916430000000005</v>
      </c>
      <c r="I496">
        <f t="shared" si="22"/>
        <v>-6.9256826635095248E-2</v>
      </c>
      <c r="J496" s="3">
        <v>15.082710000000001</v>
      </c>
      <c r="K496" s="2">
        <v>99.264139999999998</v>
      </c>
      <c r="L496" s="2">
        <v>89.198589999999996</v>
      </c>
      <c r="M496">
        <f t="shared" si="23"/>
        <v>0.10681740628505171</v>
      </c>
    </row>
    <row r="497" spans="2:13">
      <c r="B497" s="3">
        <v>15.07246</v>
      </c>
      <c r="C497" s="2">
        <v>94.459959999999995</v>
      </c>
      <c r="D497" s="2">
        <v>99.356809999999996</v>
      </c>
      <c r="E497">
        <f t="shared" si="21"/>
        <v>-5.0530715169796722E-2</v>
      </c>
      <c r="F497" s="3">
        <v>15.07246</v>
      </c>
      <c r="G497" s="2">
        <v>93.229619999999997</v>
      </c>
      <c r="H497" s="2">
        <v>99.91601</v>
      </c>
      <c r="I497">
        <f t="shared" si="22"/>
        <v>-6.9236772273853706E-2</v>
      </c>
      <c r="J497" s="3">
        <v>15.07246</v>
      </c>
      <c r="K497" s="2">
        <v>99.261039999999994</v>
      </c>
      <c r="L497" s="2">
        <v>89.204089999999994</v>
      </c>
      <c r="M497">
        <f t="shared" si="23"/>
        <v>0.10672478245710494</v>
      </c>
    </row>
    <row r="498" spans="2:13">
      <c r="B498" s="3">
        <v>15.06278</v>
      </c>
      <c r="C498" s="2">
        <v>94.461929999999995</v>
      </c>
      <c r="D498" s="2">
        <v>99.35633</v>
      </c>
      <c r="E498">
        <f t="shared" si="21"/>
        <v>-5.0505045293462072E-2</v>
      </c>
      <c r="F498" s="3">
        <v>15.06278</v>
      </c>
      <c r="G498" s="2">
        <v>93.231080000000006</v>
      </c>
      <c r="H498" s="2">
        <v>99.915570000000002</v>
      </c>
      <c r="I498">
        <f t="shared" si="22"/>
        <v>-6.9216732467272876E-2</v>
      </c>
      <c r="J498" s="3">
        <v>15.06278</v>
      </c>
      <c r="K498" s="2">
        <v>99.258039999999994</v>
      </c>
      <c r="L498" s="2">
        <v>89.209440000000001</v>
      </c>
      <c r="M498">
        <f t="shared" si="23"/>
        <v>0.10663484225501391</v>
      </c>
    </row>
    <row r="499" spans="2:13">
      <c r="B499" s="3">
        <v>15.052519999999999</v>
      </c>
      <c r="C499" s="2">
        <v>94.46405</v>
      </c>
      <c r="D499" s="2">
        <v>99.355779999999996</v>
      </c>
      <c r="E499">
        <f t="shared" si="21"/>
        <v>-5.047708482666604E-2</v>
      </c>
      <c r="F499" s="3">
        <v>15.052519999999999</v>
      </c>
      <c r="G499" s="2">
        <v>93.232690000000005</v>
      </c>
      <c r="H499" s="2">
        <v>99.915040000000005</v>
      </c>
      <c r="I499">
        <f t="shared" si="22"/>
        <v>-6.9194186232476029E-2</v>
      </c>
      <c r="J499" s="3">
        <v>15.052519999999999</v>
      </c>
      <c r="K499" s="2">
        <v>99.25479</v>
      </c>
      <c r="L499" s="2">
        <v>89.215270000000004</v>
      </c>
      <c r="M499">
        <f t="shared" si="23"/>
        <v>0.10653702768492775</v>
      </c>
    </row>
    <row r="500" spans="2:13">
      <c r="B500" s="3">
        <v>15.042820000000001</v>
      </c>
      <c r="C500" s="2">
        <v>94.46611</v>
      </c>
      <c r="D500" s="2">
        <v>99.355230000000006</v>
      </c>
      <c r="E500">
        <f t="shared" si="21"/>
        <v>-5.044975955691984E-2</v>
      </c>
      <c r="F500" s="3">
        <v>15.042820000000001</v>
      </c>
      <c r="G500" s="2">
        <v>93.234279999999998</v>
      </c>
      <c r="H500" s="2">
        <v>99.914500000000004</v>
      </c>
      <c r="I500">
        <f t="shared" si="22"/>
        <v>-6.917175454072251E-2</v>
      </c>
      <c r="J500" s="3">
        <v>15.042820000000001</v>
      </c>
      <c r="K500" s="2">
        <v>99.251639999999995</v>
      </c>
      <c r="L500" s="2">
        <v>89.220929999999996</v>
      </c>
      <c r="M500">
        <f t="shared" si="23"/>
        <v>0.10644212046347115</v>
      </c>
    </row>
    <row r="501" spans="2:13">
      <c r="B501" s="3">
        <v>15.032550000000001</v>
      </c>
      <c r="C501" s="2">
        <v>94.468329999999995</v>
      </c>
      <c r="D501" s="2">
        <v>99.354600000000005</v>
      </c>
      <c r="E501">
        <f t="shared" si="21"/>
        <v>-5.0419937414009901E-2</v>
      </c>
      <c r="F501" s="3">
        <v>15.032550000000001</v>
      </c>
      <c r="G501" s="2">
        <v>93.236019999999996</v>
      </c>
      <c r="H501" s="2">
        <v>99.913870000000003</v>
      </c>
      <c r="I501">
        <f t="shared" si="22"/>
        <v>-6.914681649572782E-2</v>
      </c>
      <c r="J501" s="3">
        <v>15.032550000000001</v>
      </c>
      <c r="K501" s="2">
        <v>99.248230000000007</v>
      </c>
      <c r="L501" s="2">
        <v>89.227090000000004</v>
      </c>
      <c r="M501">
        <f t="shared" si="23"/>
        <v>0.10633901563345272</v>
      </c>
    </row>
    <row r="502" spans="2:13">
      <c r="B502" s="3">
        <v>15.02285</v>
      </c>
      <c r="C502" s="2">
        <v>94.470470000000006</v>
      </c>
      <c r="D502" s="2">
        <v>99.353970000000004</v>
      </c>
      <c r="E502">
        <f t="shared" si="21"/>
        <v>-5.0390962047923343E-2</v>
      </c>
      <c r="F502" s="3">
        <v>15.02285</v>
      </c>
      <c r="G502" s="2">
        <v>93.237729999999999</v>
      </c>
      <c r="H502" s="2">
        <v>99.913229999999999</v>
      </c>
      <c r="I502">
        <f t="shared" si="22"/>
        <v>-6.9122100143846038E-2</v>
      </c>
      <c r="J502" s="3">
        <v>15.02285</v>
      </c>
      <c r="K502" s="2">
        <v>99.244929999999997</v>
      </c>
      <c r="L502" s="2">
        <v>89.233069999999998</v>
      </c>
      <c r="M502">
        <f t="shared" si="23"/>
        <v>0.1062390305499846</v>
      </c>
    </row>
    <row r="503" spans="2:13">
      <c r="B503" s="3">
        <v>15.01257</v>
      </c>
      <c r="C503" s="2">
        <v>94.47278</v>
      </c>
      <c r="D503" s="2">
        <v>99.353269999999995</v>
      </c>
      <c r="E503">
        <f t="shared" si="21"/>
        <v>-5.0359484702907527E-2</v>
      </c>
      <c r="F503" s="3">
        <v>15.01257</v>
      </c>
      <c r="G503" s="2">
        <v>93.239609999999999</v>
      </c>
      <c r="H503" s="2">
        <v>99.912499999999994</v>
      </c>
      <c r="I503">
        <f t="shared" si="22"/>
        <v>-6.9094663268239681E-2</v>
      </c>
      <c r="J503" s="3">
        <v>15.01257</v>
      </c>
      <c r="K503" s="2">
        <v>99.24136</v>
      </c>
      <c r="L503" s="2">
        <v>89.239549999999994</v>
      </c>
      <c r="M503">
        <f t="shared" si="23"/>
        <v>0.10613074820150228</v>
      </c>
    </row>
    <row r="504" spans="2:13">
      <c r="B504" s="3">
        <v>15.00285</v>
      </c>
      <c r="C504" s="2">
        <v>94.475009999999997</v>
      </c>
      <c r="D504" s="2">
        <v>99.352559999999997</v>
      </c>
      <c r="E504">
        <f t="shared" si="21"/>
        <v>-5.0328753541098406E-2</v>
      </c>
      <c r="F504" s="3">
        <v>15.00285</v>
      </c>
      <c r="G504" s="2">
        <v>93.241439999999997</v>
      </c>
      <c r="H504" s="2">
        <v>99.911749999999998</v>
      </c>
      <c r="I504">
        <f t="shared" si="22"/>
        <v>-6.9067562384033124E-2</v>
      </c>
      <c r="J504" s="3">
        <v>15.00285</v>
      </c>
      <c r="K504" s="2">
        <v>99.237909999999999</v>
      </c>
      <c r="L504" s="2">
        <v>89.245829999999998</v>
      </c>
      <c r="M504">
        <f t="shared" si="23"/>
        <v>0.10602590971507676</v>
      </c>
    </row>
    <row r="505" spans="2:13">
      <c r="B505" s="3">
        <v>14.992559999999999</v>
      </c>
      <c r="C505" s="2">
        <v>94.477419999999995</v>
      </c>
      <c r="D505" s="2">
        <v>99.351780000000005</v>
      </c>
      <c r="E505">
        <f t="shared" si="21"/>
        <v>-5.0295414725954703E-2</v>
      </c>
      <c r="F505" s="3">
        <v>14.992559999999999</v>
      </c>
      <c r="G505" s="2">
        <v>93.243449999999996</v>
      </c>
      <c r="H505" s="2">
        <v>99.910920000000004</v>
      </c>
      <c r="I505">
        <f t="shared" si="22"/>
        <v>-6.9037733912000118E-2</v>
      </c>
      <c r="J505" s="3">
        <v>14.992559999999999</v>
      </c>
      <c r="K505" s="2">
        <v>99.234189999999998</v>
      </c>
      <c r="L505" s="2">
        <v>89.252650000000003</v>
      </c>
      <c r="M505">
        <f t="shared" si="23"/>
        <v>0.10591232788453556</v>
      </c>
    </row>
    <row r="506" spans="2:13">
      <c r="B506" s="3">
        <v>14.98283</v>
      </c>
      <c r="C506" s="2">
        <v>94.479740000000007</v>
      </c>
      <c r="D506" s="2">
        <v>99.350999999999999</v>
      </c>
      <c r="E506">
        <f t="shared" si="21"/>
        <v>-5.0263028454619663E-2</v>
      </c>
      <c r="F506" s="3">
        <v>14.98283</v>
      </c>
      <c r="G506" s="2">
        <v>93.245410000000007</v>
      </c>
      <c r="H506" s="2">
        <v>99.910070000000005</v>
      </c>
      <c r="I506">
        <f t="shared" si="22"/>
        <v>-6.9008241443628701E-2</v>
      </c>
      <c r="J506" s="3">
        <v>14.98283</v>
      </c>
      <c r="K506" s="2">
        <v>99.230599999999995</v>
      </c>
      <c r="L506" s="2">
        <v>89.259230000000002</v>
      </c>
      <c r="M506">
        <f t="shared" si="23"/>
        <v>0.10580273747395277</v>
      </c>
    </row>
    <row r="507" spans="2:13">
      <c r="B507" s="3">
        <v>14.972519999999999</v>
      </c>
      <c r="C507" s="2">
        <v>94.482240000000004</v>
      </c>
      <c r="D507" s="2">
        <v>99.350139999999996</v>
      </c>
      <c r="E507">
        <f t="shared" si="21"/>
        <v>-5.0227934053123549E-2</v>
      </c>
      <c r="F507" s="3">
        <v>14.972519999999999</v>
      </c>
      <c r="G507" s="2">
        <v>93.247550000000004</v>
      </c>
      <c r="H507" s="2">
        <v>99.909130000000005</v>
      </c>
      <c r="I507">
        <f t="shared" si="22"/>
        <v>-6.8975921516149494E-2</v>
      </c>
      <c r="J507" s="3">
        <v>14.972519999999999</v>
      </c>
      <c r="K507" s="2">
        <v>99.226709999999997</v>
      </c>
      <c r="L507" s="2">
        <v>89.266369999999995</v>
      </c>
      <c r="M507">
        <f t="shared" si="23"/>
        <v>0.10568387974773401</v>
      </c>
    </row>
    <row r="508" spans="2:13">
      <c r="B508" s="3">
        <v>14.96278</v>
      </c>
      <c r="C508" s="2">
        <v>94.484639999999999</v>
      </c>
      <c r="D508" s="2">
        <v>99.349289999999996</v>
      </c>
      <c r="E508">
        <f t="shared" si="21"/>
        <v>-5.0193998542979519E-2</v>
      </c>
      <c r="F508" s="3">
        <v>14.96278</v>
      </c>
      <c r="G508" s="2">
        <v>93.249629999999996</v>
      </c>
      <c r="H508" s="2">
        <v>99.908190000000005</v>
      </c>
      <c r="I508">
        <f t="shared" si="22"/>
        <v>-6.8944244659626078E-2</v>
      </c>
      <c r="J508" s="3">
        <v>14.96278</v>
      </c>
      <c r="K508" s="2">
        <v>99.222970000000004</v>
      </c>
      <c r="L508" s="2">
        <v>89.273259999999993</v>
      </c>
      <c r="M508">
        <f t="shared" si="23"/>
        <v>0.10556932624063634</v>
      </c>
    </row>
    <row r="509" spans="2:13">
      <c r="B509" s="3">
        <v>14.95304</v>
      </c>
      <c r="C509" s="2">
        <v>94.487089999999995</v>
      </c>
      <c r="D509" s="2">
        <v>99.348399999999998</v>
      </c>
      <c r="E509">
        <f t="shared" si="21"/>
        <v>-5.0159132365285672E-2</v>
      </c>
      <c r="F509" s="3">
        <v>14.95304</v>
      </c>
      <c r="G509" s="2">
        <v>93.251769999999993</v>
      </c>
      <c r="H509" s="2">
        <v>99.907200000000003</v>
      </c>
      <c r="I509">
        <f t="shared" si="22"/>
        <v>-6.8911425651110164E-2</v>
      </c>
      <c r="J509" s="3">
        <v>14.95304</v>
      </c>
      <c r="K509" s="2">
        <v>99.219160000000002</v>
      </c>
      <c r="L509" s="2">
        <v>89.280299999999997</v>
      </c>
      <c r="M509">
        <f t="shared" si="23"/>
        <v>0.10545239758246527</v>
      </c>
    </row>
    <row r="510" spans="2:13">
      <c r="B510" s="3">
        <v>14.94272</v>
      </c>
      <c r="C510" s="2">
        <v>94.489729999999994</v>
      </c>
      <c r="D510" s="2">
        <v>99.34742</v>
      </c>
      <c r="E510">
        <f t="shared" si="21"/>
        <v>-5.0121351866760373E-2</v>
      </c>
      <c r="F510" s="3">
        <v>14.94272</v>
      </c>
      <c r="G510" s="2">
        <v>93.254099999999994</v>
      </c>
      <c r="H510" s="2">
        <v>99.906109999999998</v>
      </c>
      <c r="I510">
        <f t="shared" si="22"/>
        <v>-6.8875572251655803E-2</v>
      </c>
      <c r="J510" s="3">
        <v>14.94272</v>
      </c>
      <c r="K510" s="2">
        <v>99.215050000000005</v>
      </c>
      <c r="L510" s="2">
        <v>89.28792</v>
      </c>
      <c r="M510">
        <f t="shared" si="23"/>
        <v>0.10532597974451018</v>
      </c>
    </row>
    <row r="511" spans="2:13">
      <c r="B511" s="3">
        <v>14.93296</v>
      </c>
      <c r="C511" s="2">
        <v>94.492260000000002</v>
      </c>
      <c r="D511" s="2">
        <v>99.346459999999993</v>
      </c>
      <c r="E511">
        <f t="shared" si="21"/>
        <v>-5.0084936590584085E-2</v>
      </c>
      <c r="F511" s="3">
        <v>14.93296</v>
      </c>
      <c r="G511" s="2">
        <v>93.256370000000004</v>
      </c>
      <c r="H511" s="2">
        <v>99.905019999999993</v>
      </c>
      <c r="I511">
        <f t="shared" si="22"/>
        <v>-6.8840361937755681E-2</v>
      </c>
      <c r="J511" s="3">
        <v>14.93296</v>
      </c>
      <c r="K511" s="2">
        <v>99.211089999999999</v>
      </c>
      <c r="L511" s="2">
        <v>89.295259999999999</v>
      </c>
      <c r="M511">
        <f t="shared" si="23"/>
        <v>0.10520420134388046</v>
      </c>
    </row>
    <row r="512" spans="2:13">
      <c r="B512" s="3">
        <v>14.92263</v>
      </c>
      <c r="C512" s="2">
        <v>94.494990000000001</v>
      </c>
      <c r="D512" s="2">
        <v>99.345399999999998</v>
      </c>
      <c r="E512">
        <f t="shared" si="21"/>
        <v>-5.004540075471367E-2</v>
      </c>
      <c r="F512" s="3">
        <v>14.92263</v>
      </c>
      <c r="G512" s="2">
        <v>93.258830000000003</v>
      </c>
      <c r="H512" s="2">
        <v>99.903819999999996</v>
      </c>
      <c r="I512">
        <f t="shared" si="22"/>
        <v>-6.8802017367229046E-2</v>
      </c>
      <c r="J512" s="3">
        <v>14.92263</v>
      </c>
      <c r="K512" s="2">
        <v>99.206819999999993</v>
      </c>
      <c r="L512" s="2">
        <v>89.303200000000004</v>
      </c>
      <c r="M512">
        <f t="shared" si="23"/>
        <v>0.10507261099436507</v>
      </c>
    </row>
    <row r="513" spans="2:13">
      <c r="B513" s="3">
        <v>14.91286</v>
      </c>
      <c r="C513" s="2">
        <v>94.497609999999995</v>
      </c>
      <c r="D513" s="2">
        <v>99.344359999999995</v>
      </c>
      <c r="E513">
        <f t="shared" si="21"/>
        <v>-5.0007230116367471E-2</v>
      </c>
      <c r="F513" s="3">
        <v>14.91286</v>
      </c>
      <c r="G513" s="2">
        <v>93.261219999999994</v>
      </c>
      <c r="H513" s="2">
        <v>99.902630000000002</v>
      </c>
      <c r="I513">
        <f t="shared" si="22"/>
        <v>-6.8764522968454062E-2</v>
      </c>
      <c r="J513" s="3">
        <v>14.91286</v>
      </c>
      <c r="K513" s="2">
        <v>99.202709999999996</v>
      </c>
      <c r="L513" s="2">
        <v>89.310850000000002</v>
      </c>
      <c r="M513">
        <f t="shared" si="23"/>
        <v>0.10494587232875975</v>
      </c>
    </row>
    <row r="514" spans="2:13">
      <c r="B514" s="3">
        <v>14.903090000000001</v>
      </c>
      <c r="C514" s="2">
        <v>94.50027</v>
      </c>
      <c r="D514" s="2">
        <v>99.343289999999996</v>
      </c>
      <c r="E514">
        <f t="shared" si="21"/>
        <v>-4.99683352905817E-2</v>
      </c>
      <c r="F514" s="3">
        <v>14.903090000000001</v>
      </c>
      <c r="G514" s="2">
        <v>93.263670000000005</v>
      </c>
      <c r="H514" s="2">
        <v>99.901399999999995</v>
      </c>
      <c r="I514">
        <f t="shared" si="22"/>
        <v>-6.8725986535764366E-2</v>
      </c>
      <c r="J514" s="3">
        <v>14.903090000000001</v>
      </c>
      <c r="K514" s="2">
        <v>99.198539999999994</v>
      </c>
      <c r="L514" s="2">
        <v>89.318640000000002</v>
      </c>
      <c r="M514">
        <f t="shared" si="23"/>
        <v>0.10481697211893359</v>
      </c>
    </row>
    <row r="515" spans="2:13">
      <c r="B515" s="3">
        <v>14.89274</v>
      </c>
      <c r="C515" s="2">
        <v>94.503129999999999</v>
      </c>
      <c r="D515" s="2">
        <v>99.342119999999994</v>
      </c>
      <c r="E515">
        <f t="shared" si="21"/>
        <v>-4.9926320092960705E-2</v>
      </c>
      <c r="F515" s="3">
        <v>14.89274</v>
      </c>
      <c r="G515" s="2">
        <v>93.266319999999993</v>
      </c>
      <c r="H515" s="2">
        <v>99.900040000000004</v>
      </c>
      <c r="I515">
        <f t="shared" si="22"/>
        <v>-6.8684008954768436E-2</v>
      </c>
      <c r="J515" s="3">
        <v>14.89274</v>
      </c>
      <c r="K515" s="2">
        <v>99.194040000000001</v>
      </c>
      <c r="L515" s="2">
        <v>89.32705</v>
      </c>
      <c r="M515">
        <f t="shared" si="23"/>
        <v>0.10467783737087454</v>
      </c>
    </row>
    <row r="516" spans="2:13">
      <c r="B516" s="3">
        <v>14.882960000000001</v>
      </c>
      <c r="C516" s="2">
        <v>94.505880000000005</v>
      </c>
      <c r="D516" s="2">
        <v>99.340969999999999</v>
      </c>
      <c r="E516">
        <f t="shared" si="21"/>
        <v>-4.9885670053446761E-2</v>
      </c>
      <c r="F516" s="3">
        <v>14.882960000000001</v>
      </c>
      <c r="G516" s="2">
        <v>93.268889999999999</v>
      </c>
      <c r="H516" s="2">
        <v>99.898719999999997</v>
      </c>
      <c r="I516">
        <f t="shared" si="22"/>
        <v>-6.864328859274077E-2</v>
      </c>
      <c r="J516" s="3">
        <v>14.882960000000001</v>
      </c>
      <c r="K516" s="2">
        <v>99.189710000000005</v>
      </c>
      <c r="L516" s="2">
        <v>89.335139999999996</v>
      </c>
      <c r="M516">
        <f t="shared" si="23"/>
        <v>0.10454398982415325</v>
      </c>
    </row>
    <row r="517" spans="2:13">
      <c r="B517" s="3">
        <v>14.8726</v>
      </c>
      <c r="C517" s="2">
        <v>94.508840000000006</v>
      </c>
      <c r="D517" s="2">
        <v>99.33972</v>
      </c>
      <c r="E517">
        <f t="shared" ref="E517:E580" si="24">(C517-D517)/(C517+D517)*2</f>
        <v>-4.9841794027255019E-2</v>
      </c>
      <c r="F517" s="3">
        <v>14.8726</v>
      </c>
      <c r="G517" s="2">
        <v>93.271680000000003</v>
      </c>
      <c r="H517" s="2">
        <v>99.897260000000003</v>
      </c>
      <c r="I517">
        <f t="shared" ref="I517:I580" si="25">(G517-H517)/(G517+H517)*2</f>
        <v>-6.8598813038990625E-2</v>
      </c>
      <c r="J517" s="3">
        <v>14.8726</v>
      </c>
      <c r="K517" s="2">
        <v>99.185059999999993</v>
      </c>
      <c r="L517" s="2">
        <v>89.343869999999995</v>
      </c>
      <c r="M517">
        <f t="shared" ref="M517:M580" si="26">(K517-L517)/(K517+L517)*2</f>
        <v>0.10439978628213714</v>
      </c>
    </row>
    <row r="518" spans="2:13">
      <c r="B518" s="3">
        <v>14.86281</v>
      </c>
      <c r="C518" s="2">
        <v>94.511669999999995</v>
      </c>
      <c r="D518" s="2">
        <v>99.338509999999999</v>
      </c>
      <c r="E518">
        <f t="shared" si="24"/>
        <v>-4.9799695826952595E-2</v>
      </c>
      <c r="F518" s="3">
        <v>14.86281</v>
      </c>
      <c r="G518" s="2">
        <v>93.274370000000005</v>
      </c>
      <c r="H518" s="2">
        <v>99.895830000000004</v>
      </c>
      <c r="I518">
        <f t="shared" si="25"/>
        <v>-6.8555708903340146E-2</v>
      </c>
      <c r="J518" s="3">
        <v>14.86281</v>
      </c>
      <c r="K518" s="2">
        <v>99.180589999999995</v>
      </c>
      <c r="L518" s="2">
        <v>89.352260000000001</v>
      </c>
      <c r="M518">
        <f t="shared" si="26"/>
        <v>0.104261193738916</v>
      </c>
    </row>
    <row r="519" spans="2:13">
      <c r="B519" s="3">
        <v>14.853009999999999</v>
      </c>
      <c r="C519" s="2">
        <v>94.514539999999997</v>
      </c>
      <c r="D519" s="2">
        <v>99.337249999999997</v>
      </c>
      <c r="E519">
        <f t="shared" si="24"/>
        <v>-4.9756672352625694E-2</v>
      </c>
      <c r="F519" s="3">
        <v>14.853009999999999</v>
      </c>
      <c r="G519" s="2">
        <v>93.277119999999996</v>
      </c>
      <c r="H519" s="2">
        <v>99.894350000000003</v>
      </c>
      <c r="I519">
        <f t="shared" si="25"/>
        <v>-6.8511462898739717E-2</v>
      </c>
      <c r="J519" s="3">
        <v>14.853009999999999</v>
      </c>
      <c r="K519" s="2">
        <v>99.176050000000004</v>
      </c>
      <c r="L519" s="2">
        <v>89.360799999999998</v>
      </c>
      <c r="M519">
        <f t="shared" si="26"/>
        <v>0.10412022901623746</v>
      </c>
    </row>
    <row r="520" spans="2:13">
      <c r="B520" s="3">
        <v>14.84263</v>
      </c>
      <c r="C520" s="2">
        <v>94.517629999999997</v>
      </c>
      <c r="D520" s="2">
        <v>99.335890000000006</v>
      </c>
      <c r="E520">
        <f t="shared" si="24"/>
        <v>-4.9710317357146871E-2</v>
      </c>
      <c r="F520" s="3">
        <v>14.84263</v>
      </c>
      <c r="G520" s="2">
        <v>93.280100000000004</v>
      </c>
      <c r="H520" s="2">
        <v>99.892740000000003</v>
      </c>
      <c r="I520">
        <f t="shared" si="25"/>
        <v>-6.8463454800374621E-2</v>
      </c>
      <c r="J520" s="3">
        <v>14.84263</v>
      </c>
      <c r="K520" s="2">
        <v>99.171170000000004</v>
      </c>
      <c r="L520" s="2">
        <v>89.37</v>
      </c>
      <c r="M520">
        <f t="shared" si="26"/>
        <v>0.10396848603411125</v>
      </c>
    </row>
    <row r="521" spans="2:13">
      <c r="B521" s="3">
        <v>14.83282</v>
      </c>
      <c r="C521" s="2">
        <v>94.520589999999999</v>
      </c>
      <c r="D521" s="2">
        <v>99.334559999999996</v>
      </c>
      <c r="E521">
        <f t="shared" si="24"/>
        <v>-4.9665639525181542E-2</v>
      </c>
      <c r="F521" s="3">
        <v>14.83282</v>
      </c>
      <c r="G521" s="2">
        <v>93.282970000000006</v>
      </c>
      <c r="H521" s="2">
        <v>99.891170000000002</v>
      </c>
      <c r="I521">
        <f t="shared" si="25"/>
        <v>-6.8417025177386542E-2</v>
      </c>
      <c r="J521" s="3">
        <v>14.83282</v>
      </c>
      <c r="K521" s="2">
        <v>99.166489999999996</v>
      </c>
      <c r="L521" s="2">
        <v>89.378829999999994</v>
      </c>
      <c r="M521">
        <f t="shared" si="26"/>
        <v>0.10382288990254442</v>
      </c>
    </row>
    <row r="522" spans="2:13">
      <c r="B522" s="3">
        <v>14.82301</v>
      </c>
      <c r="C522" s="2">
        <v>94.523579999999995</v>
      </c>
      <c r="D522" s="2">
        <v>99.333200000000005</v>
      </c>
      <c r="E522">
        <f t="shared" si="24"/>
        <v>-4.9620343430856625E-2</v>
      </c>
      <c r="F522" s="3">
        <v>14.82301</v>
      </c>
      <c r="G522" s="2">
        <v>93.285899999999998</v>
      </c>
      <c r="H522" s="2">
        <v>99.88955</v>
      </c>
      <c r="I522">
        <f t="shared" si="25"/>
        <v>-6.8369453778935177E-2</v>
      </c>
      <c r="J522" s="3">
        <v>14.82301</v>
      </c>
      <c r="K522" s="2">
        <v>99.161730000000006</v>
      </c>
      <c r="L522" s="2">
        <v>89.387799999999999</v>
      </c>
      <c r="M522">
        <f t="shared" si="26"/>
        <v>0.10367493358376451</v>
      </c>
    </row>
    <row r="523" spans="2:13">
      <c r="B523" s="3">
        <v>14.812609999999999</v>
      </c>
      <c r="C523" s="2">
        <v>94.526799999999994</v>
      </c>
      <c r="D523" s="2">
        <v>99.331720000000004</v>
      </c>
      <c r="E523">
        <f t="shared" si="24"/>
        <v>-4.957140908741086E-2</v>
      </c>
      <c r="F523" s="3">
        <v>14.812609999999999</v>
      </c>
      <c r="G523" s="2">
        <v>93.289069999999995</v>
      </c>
      <c r="H523" s="2">
        <v>99.887789999999995</v>
      </c>
      <c r="I523">
        <f t="shared" si="25"/>
        <v>-6.8317913439528949E-2</v>
      </c>
      <c r="J523" s="3">
        <v>14.812609999999999</v>
      </c>
      <c r="K523" s="2">
        <v>99.156620000000004</v>
      </c>
      <c r="L523" s="2">
        <v>89.397459999999995</v>
      </c>
      <c r="M523">
        <f t="shared" si="26"/>
        <v>0.10351576587470299</v>
      </c>
    </row>
    <row r="524" spans="2:13">
      <c r="B524" s="3">
        <v>14.80279</v>
      </c>
      <c r="C524" s="2">
        <v>94.529889999999995</v>
      </c>
      <c r="D524" s="2">
        <v>99.330290000000005</v>
      </c>
      <c r="E524">
        <f t="shared" si="24"/>
        <v>-4.9524353067246819E-2</v>
      </c>
      <c r="F524" s="3">
        <v>14.80279</v>
      </c>
      <c r="G524" s="2">
        <v>93.292119999999997</v>
      </c>
      <c r="H524" s="2">
        <v>99.886080000000007</v>
      </c>
      <c r="I524">
        <f t="shared" si="25"/>
        <v>-6.8268158622453362E-2</v>
      </c>
      <c r="J524" s="3">
        <v>14.80279</v>
      </c>
      <c r="K524" s="2">
        <v>99.151719999999997</v>
      </c>
      <c r="L524" s="2">
        <v>89.406729999999996</v>
      </c>
      <c r="M524">
        <f t="shared" si="26"/>
        <v>0.10336306858695542</v>
      </c>
    </row>
    <row r="525" spans="2:13">
      <c r="B525" s="3">
        <v>14.792960000000001</v>
      </c>
      <c r="C525" s="2">
        <v>94.533010000000004</v>
      </c>
      <c r="D525" s="2">
        <v>99.328819999999993</v>
      </c>
      <c r="E525">
        <f t="shared" si="24"/>
        <v>-4.9476578241317425E-2</v>
      </c>
      <c r="F525" s="3">
        <v>14.792960000000001</v>
      </c>
      <c r="G525" s="2">
        <v>93.29522</v>
      </c>
      <c r="H525" s="2">
        <v>99.884309999999999</v>
      </c>
      <c r="I525">
        <f t="shared" si="25"/>
        <v>-6.8217269189960225E-2</v>
      </c>
      <c r="J525" s="3">
        <v>14.792960000000001</v>
      </c>
      <c r="K525" s="2">
        <v>99.146749999999997</v>
      </c>
      <c r="L525" s="2">
        <v>89.416139999999999</v>
      </c>
      <c r="M525">
        <f t="shared" si="26"/>
        <v>0.10320811268855712</v>
      </c>
    </row>
    <row r="526" spans="2:13">
      <c r="B526" s="3">
        <v>14.78313</v>
      </c>
      <c r="C526" s="2">
        <v>94.536169999999998</v>
      </c>
      <c r="D526" s="2">
        <v>99.327309999999997</v>
      </c>
      <c r="E526">
        <f t="shared" si="24"/>
        <v>-4.9427978905567972E-2</v>
      </c>
      <c r="F526" s="3">
        <v>14.78313</v>
      </c>
      <c r="G526" s="2">
        <v>93.298389999999998</v>
      </c>
      <c r="H526" s="2">
        <v>99.882509999999996</v>
      </c>
      <c r="I526">
        <f t="shared" si="25"/>
        <v>-6.8165331044632238E-2</v>
      </c>
      <c r="J526" s="3">
        <v>14.78313</v>
      </c>
      <c r="K526" s="2">
        <v>99.141710000000003</v>
      </c>
      <c r="L526" s="2">
        <v>89.425700000000006</v>
      </c>
      <c r="M526">
        <f t="shared" si="26"/>
        <v>0.10305078698381653</v>
      </c>
    </row>
    <row r="527" spans="2:13">
      <c r="B527" s="3">
        <v>14.77271</v>
      </c>
      <c r="C527" s="2">
        <v>94.539559999999994</v>
      </c>
      <c r="D527" s="2">
        <v>99.325689999999994</v>
      </c>
      <c r="E527">
        <f t="shared" si="24"/>
        <v>-4.9375842240937967E-2</v>
      </c>
      <c r="F527" s="3">
        <v>14.77271</v>
      </c>
      <c r="G527" s="2">
        <v>93.301810000000003</v>
      </c>
      <c r="H527" s="2">
        <v>99.880539999999996</v>
      </c>
      <c r="I527">
        <f t="shared" si="25"/>
        <v>-6.810901720576433E-2</v>
      </c>
      <c r="J527" s="3">
        <v>14.77271</v>
      </c>
      <c r="K527" s="2">
        <v>99.136300000000006</v>
      </c>
      <c r="L527" s="2">
        <v>89.435969999999998</v>
      </c>
      <c r="M527">
        <f t="shared" si="26"/>
        <v>0.1028818288075973</v>
      </c>
    </row>
    <row r="528" spans="2:13">
      <c r="B528" s="3">
        <v>14.76286</v>
      </c>
      <c r="C528" s="2">
        <v>94.542810000000003</v>
      </c>
      <c r="D528" s="2">
        <v>99.324110000000005</v>
      </c>
      <c r="E528">
        <f t="shared" si="24"/>
        <v>-4.9325588914292361E-2</v>
      </c>
      <c r="F528" s="3">
        <v>14.76286</v>
      </c>
      <c r="G528" s="2">
        <v>93.305090000000007</v>
      </c>
      <c r="H528" s="2">
        <v>99.878640000000004</v>
      </c>
      <c r="I528">
        <f t="shared" si="25"/>
        <v>-6.8054902967242592E-2</v>
      </c>
      <c r="J528" s="3">
        <v>14.76286</v>
      </c>
      <c r="K528" s="2">
        <v>99.131119999999996</v>
      </c>
      <c r="L528" s="2">
        <v>89.445809999999994</v>
      </c>
      <c r="M528">
        <f t="shared" si="26"/>
        <v>0.10271998807065107</v>
      </c>
    </row>
    <row r="529" spans="2:13">
      <c r="B529" s="3">
        <v>14.75301</v>
      </c>
      <c r="C529" s="2">
        <v>94.546090000000007</v>
      </c>
      <c r="D529" s="2">
        <v>99.322500000000005</v>
      </c>
      <c r="E529">
        <f t="shared" si="24"/>
        <v>-4.927471747744179E-2</v>
      </c>
      <c r="F529" s="3">
        <v>14.75301</v>
      </c>
      <c r="G529" s="2">
        <v>93.308440000000004</v>
      </c>
      <c r="H529" s="2">
        <v>99.876689999999996</v>
      </c>
      <c r="I529">
        <f t="shared" si="25"/>
        <v>-6.7999540130236638E-2</v>
      </c>
      <c r="J529" s="3">
        <v>14.75301</v>
      </c>
      <c r="K529" s="2">
        <v>99.125870000000006</v>
      </c>
      <c r="L529" s="2">
        <v>89.455789999999993</v>
      </c>
      <c r="M529">
        <f t="shared" si="26"/>
        <v>0.10255589011147757</v>
      </c>
    </row>
    <row r="530" spans="2:13">
      <c r="B530" s="3">
        <v>14.74316</v>
      </c>
      <c r="C530" s="2">
        <v>94.549409999999995</v>
      </c>
      <c r="D530" s="2">
        <v>99.320859999999996</v>
      </c>
      <c r="E530">
        <f t="shared" si="24"/>
        <v>-4.9223122245613024E-2</v>
      </c>
      <c r="F530" s="3">
        <v>14.74316</v>
      </c>
      <c r="G530" s="2">
        <v>93.311840000000004</v>
      </c>
      <c r="H530" s="2">
        <v>99.874690000000001</v>
      </c>
      <c r="I530">
        <f t="shared" si="25"/>
        <v>-6.7943142826779865E-2</v>
      </c>
      <c r="J530" s="3">
        <v>14.74316</v>
      </c>
      <c r="K530" s="2">
        <v>99.120549999999994</v>
      </c>
      <c r="L530" s="2">
        <v>89.465919999999997</v>
      </c>
      <c r="M530">
        <f t="shared" si="26"/>
        <v>0.10238942380118783</v>
      </c>
    </row>
    <row r="531" spans="2:13">
      <c r="B531" s="3">
        <v>14.73272</v>
      </c>
      <c r="C531" s="2">
        <v>94.552980000000005</v>
      </c>
      <c r="D531" s="2">
        <v>99.31908</v>
      </c>
      <c r="E531">
        <f t="shared" si="24"/>
        <v>-4.9167476736977925E-2</v>
      </c>
      <c r="F531" s="3">
        <v>14.73272</v>
      </c>
      <c r="G531" s="2">
        <v>93.3155</v>
      </c>
      <c r="H531" s="2">
        <v>99.872529999999998</v>
      </c>
      <c r="I531">
        <f t="shared" si="25"/>
        <v>-6.7882363105001869E-2</v>
      </c>
      <c r="J531" s="3">
        <v>14.73272</v>
      </c>
      <c r="K531" s="2">
        <v>99.114840000000001</v>
      </c>
      <c r="L531" s="2">
        <v>89.476789999999994</v>
      </c>
      <c r="M531">
        <f t="shared" si="26"/>
        <v>0.10221079270591178</v>
      </c>
    </row>
    <row r="532" spans="2:13">
      <c r="B532" s="3">
        <v>14.722849999999999</v>
      </c>
      <c r="C532" s="2">
        <v>94.556380000000004</v>
      </c>
      <c r="D532" s="2">
        <v>99.317359999999994</v>
      </c>
      <c r="E532">
        <f t="shared" si="24"/>
        <v>-4.9114232799140199E-2</v>
      </c>
      <c r="F532" s="3">
        <v>14.722849999999999</v>
      </c>
      <c r="G532" s="2">
        <v>93.319019999999995</v>
      </c>
      <c r="H532" s="2">
        <v>99.870440000000002</v>
      </c>
      <c r="I532">
        <f t="shared" si="25"/>
        <v>-6.7823782933085552E-2</v>
      </c>
      <c r="J532" s="3">
        <v>14.722849999999999</v>
      </c>
      <c r="K532" s="2">
        <v>99.109380000000002</v>
      </c>
      <c r="L532" s="2">
        <v>89.487200000000001</v>
      </c>
      <c r="M532">
        <f t="shared" si="26"/>
        <v>0.1020398142956781</v>
      </c>
    </row>
    <row r="533" spans="2:13">
      <c r="B533" s="3">
        <v>14.71298</v>
      </c>
      <c r="C533" s="2">
        <v>94.559830000000005</v>
      </c>
      <c r="D533" s="2">
        <v>99.315610000000007</v>
      </c>
      <c r="E533">
        <f t="shared" si="24"/>
        <v>-4.9060159450830913E-2</v>
      </c>
      <c r="F533" s="3">
        <v>14.71298</v>
      </c>
      <c r="G533" s="2">
        <v>93.322590000000005</v>
      </c>
      <c r="H533" s="2">
        <v>99.868300000000005</v>
      </c>
      <c r="I533">
        <f t="shared" si="25"/>
        <v>-6.7764168382888026E-2</v>
      </c>
      <c r="J533" s="3">
        <v>14.71298</v>
      </c>
      <c r="K533" s="2">
        <v>99.103849999999994</v>
      </c>
      <c r="L533" s="2">
        <v>89.497749999999996</v>
      </c>
      <c r="M533">
        <f t="shared" si="26"/>
        <v>0.10186658013505716</v>
      </c>
    </row>
    <row r="534" spans="2:13">
      <c r="B534" s="3">
        <v>14.703099999999999</v>
      </c>
      <c r="C534" s="2">
        <v>94.563310000000001</v>
      </c>
      <c r="D534" s="2">
        <v>99.313829999999996</v>
      </c>
      <c r="E534">
        <f t="shared" si="24"/>
        <v>-4.9005468102118636E-2</v>
      </c>
      <c r="F534" s="3">
        <v>14.703099999999999</v>
      </c>
      <c r="G534" s="2">
        <v>93.326229999999995</v>
      </c>
      <c r="H534" s="2">
        <v>99.866119999999995</v>
      </c>
      <c r="I534">
        <f t="shared" si="25"/>
        <v>-6.7703405440225767E-2</v>
      </c>
      <c r="J534" s="3">
        <v>14.703099999999999</v>
      </c>
      <c r="K534" s="2">
        <v>99.098249999999993</v>
      </c>
      <c r="L534" s="2">
        <v>89.508430000000004</v>
      </c>
      <c r="M534">
        <f t="shared" si="26"/>
        <v>0.10169120202953565</v>
      </c>
    </row>
    <row r="535" spans="2:13">
      <c r="B535" s="3">
        <v>14.69322</v>
      </c>
      <c r="C535" s="2">
        <v>94.566829999999996</v>
      </c>
      <c r="D535" s="2">
        <v>99.312010000000001</v>
      </c>
      <c r="E535">
        <f t="shared" si="24"/>
        <v>-4.8949952454842467E-2</v>
      </c>
      <c r="F535" s="3">
        <v>14.69322</v>
      </c>
      <c r="G535" s="2">
        <v>93.329920000000001</v>
      </c>
      <c r="H535" s="2">
        <v>99.863900000000001</v>
      </c>
      <c r="I535">
        <f t="shared" si="25"/>
        <v>-6.7641708207850537E-2</v>
      </c>
      <c r="J535" s="3">
        <v>14.69322</v>
      </c>
      <c r="K535" s="2">
        <v>99.092579999999998</v>
      </c>
      <c r="L535" s="2">
        <v>89.519260000000003</v>
      </c>
      <c r="M535">
        <f t="shared" si="26"/>
        <v>0.10151345747965765</v>
      </c>
    </row>
    <row r="536" spans="2:13">
      <c r="B536" s="3">
        <v>14.68275</v>
      </c>
      <c r="C536" s="2">
        <v>94.570599999999999</v>
      </c>
      <c r="D536" s="2">
        <v>99.310050000000004</v>
      </c>
      <c r="E536">
        <f t="shared" si="24"/>
        <v>-4.8890386946815009E-2</v>
      </c>
      <c r="F536" s="3">
        <v>14.68275</v>
      </c>
      <c r="G536" s="2">
        <v>93.333889999999997</v>
      </c>
      <c r="H536" s="2">
        <v>99.861490000000003</v>
      </c>
      <c r="I536">
        <f t="shared" si="25"/>
        <v>-6.7575114891463825E-2</v>
      </c>
      <c r="J536" s="3">
        <v>14.68275</v>
      </c>
      <c r="K536" s="2">
        <v>99.086500000000001</v>
      </c>
      <c r="L536" s="2">
        <v>89.530869999999993</v>
      </c>
      <c r="M536">
        <f t="shared" si="26"/>
        <v>0.10132290573238306</v>
      </c>
    </row>
    <row r="537" spans="2:13">
      <c r="B537" s="3">
        <v>14.67286</v>
      </c>
      <c r="C537" s="2">
        <v>94.574200000000005</v>
      </c>
      <c r="D537" s="2">
        <v>99.308160000000001</v>
      </c>
      <c r="E537">
        <f t="shared" si="24"/>
        <v>-4.8833323464806143E-2</v>
      </c>
      <c r="F537" s="3">
        <v>14.67286</v>
      </c>
      <c r="G537" s="2">
        <v>93.337689999999995</v>
      </c>
      <c r="H537" s="2">
        <v>99.859160000000003</v>
      </c>
      <c r="I537">
        <f t="shared" si="25"/>
        <v>-6.7511142133011057E-2</v>
      </c>
      <c r="J537" s="3">
        <v>14.67286</v>
      </c>
      <c r="K537" s="2">
        <v>99.080690000000004</v>
      </c>
      <c r="L537" s="2">
        <v>89.541979999999995</v>
      </c>
      <c r="M537">
        <f t="shared" si="26"/>
        <v>0.10114065292363859</v>
      </c>
    </row>
    <row r="538" spans="2:13">
      <c r="B538" s="3">
        <v>14.66296</v>
      </c>
      <c r="C538" s="2">
        <v>94.577839999999995</v>
      </c>
      <c r="D538" s="2">
        <v>99.306229999999999</v>
      </c>
      <c r="E538">
        <f t="shared" si="24"/>
        <v>-4.8775435753953426E-2</v>
      </c>
      <c r="F538" s="3">
        <v>14.66296</v>
      </c>
      <c r="G538" s="2">
        <v>93.341560000000001</v>
      </c>
      <c r="H538" s="2">
        <v>99.856800000000007</v>
      </c>
      <c r="I538">
        <f t="shared" si="25"/>
        <v>-6.7446121178254367E-2</v>
      </c>
      <c r="J538" s="3">
        <v>14.66296</v>
      </c>
      <c r="K538" s="2">
        <v>99.074809999999999</v>
      </c>
      <c r="L538" s="2">
        <v>89.553219999999996</v>
      </c>
      <c r="M538">
        <f t="shared" si="26"/>
        <v>0.10095625766753757</v>
      </c>
    </row>
    <row r="539" spans="2:13">
      <c r="B539" s="3">
        <v>14.65306</v>
      </c>
      <c r="C539" s="2">
        <v>94.581519999999998</v>
      </c>
      <c r="D539" s="2">
        <v>99.304280000000006</v>
      </c>
      <c r="E539">
        <f t="shared" si="24"/>
        <v>-4.8716925117775596E-2</v>
      </c>
      <c r="F539" s="3">
        <v>14.65306</v>
      </c>
      <c r="G539" s="2">
        <v>93.345470000000006</v>
      </c>
      <c r="H539" s="2">
        <v>99.854389999999995</v>
      </c>
      <c r="I539">
        <f t="shared" si="25"/>
        <v>-6.7380173049814723E-2</v>
      </c>
      <c r="J539" s="3">
        <v>14.65306</v>
      </c>
      <c r="K539" s="2">
        <v>99.068870000000004</v>
      </c>
      <c r="L539" s="2">
        <v>89.564599999999999</v>
      </c>
      <c r="M539">
        <f t="shared" si="26"/>
        <v>0.10076970963848575</v>
      </c>
    </row>
    <row r="540" spans="2:13">
      <c r="B540" s="3">
        <v>14.64315</v>
      </c>
      <c r="C540" s="2">
        <v>94.585239999999999</v>
      </c>
      <c r="D540" s="2">
        <v>99.302289999999999</v>
      </c>
      <c r="E540">
        <f t="shared" si="24"/>
        <v>-4.8657590305059853E-2</v>
      </c>
      <c r="F540" s="3">
        <v>14.64315</v>
      </c>
      <c r="G540" s="2">
        <v>93.349450000000004</v>
      </c>
      <c r="H540" s="2">
        <v>99.851929999999996</v>
      </c>
      <c r="I540">
        <f t="shared" si="25"/>
        <v>-6.7312976749958939E-2</v>
      </c>
      <c r="J540" s="3">
        <v>14.64315</v>
      </c>
      <c r="K540" s="2">
        <v>99.062849999999997</v>
      </c>
      <c r="L540" s="2">
        <v>89.57611</v>
      </c>
      <c r="M540">
        <f t="shared" si="26"/>
        <v>0.1005809192332273</v>
      </c>
    </row>
    <row r="541" spans="2:13">
      <c r="B541" s="3">
        <v>14.633240000000001</v>
      </c>
      <c r="C541" s="2">
        <v>94.588989999999995</v>
      </c>
      <c r="D541" s="2">
        <v>99.300259999999994</v>
      </c>
      <c r="E541">
        <f t="shared" si="24"/>
        <v>-4.8597536995991258E-2</v>
      </c>
      <c r="F541" s="3">
        <v>14.633240000000001</v>
      </c>
      <c r="G541" s="2">
        <v>93.353480000000005</v>
      </c>
      <c r="H541" s="2">
        <v>99.849429999999998</v>
      </c>
      <c r="I541">
        <f t="shared" si="25"/>
        <v>-6.7244846363856456E-2</v>
      </c>
      <c r="J541" s="3">
        <v>14.633240000000001</v>
      </c>
      <c r="K541" s="2">
        <v>99.05677</v>
      </c>
      <c r="L541" s="2">
        <v>89.587760000000003</v>
      </c>
      <c r="M541">
        <f t="shared" si="26"/>
        <v>0.10038997685223099</v>
      </c>
    </row>
    <row r="542" spans="2:13">
      <c r="B542" s="3">
        <v>14.62274</v>
      </c>
      <c r="C542" s="2">
        <v>94.593010000000007</v>
      </c>
      <c r="D542" s="2">
        <v>99.298079999999999</v>
      </c>
      <c r="E542">
        <f t="shared" si="24"/>
        <v>-4.8533122383292514E-2</v>
      </c>
      <c r="F542" s="3">
        <v>14.62274</v>
      </c>
      <c r="G542" s="2">
        <v>93.357810000000001</v>
      </c>
      <c r="H542" s="2">
        <v>99.846729999999994</v>
      </c>
      <c r="I542">
        <f t="shared" si="25"/>
        <v>-6.7171506425263011E-2</v>
      </c>
      <c r="J542" s="3">
        <v>14.62274</v>
      </c>
      <c r="K542" s="2">
        <v>99.050259999999994</v>
      </c>
      <c r="L542" s="2">
        <v>89.600239999999999</v>
      </c>
      <c r="M542">
        <f t="shared" si="26"/>
        <v>0.10018547525715538</v>
      </c>
    </row>
    <row r="543" spans="2:13">
      <c r="B543" s="3">
        <v>14.61281</v>
      </c>
      <c r="C543" s="2">
        <v>94.59684</v>
      </c>
      <c r="D543" s="2">
        <v>99.295990000000003</v>
      </c>
      <c r="E543">
        <f t="shared" si="24"/>
        <v>-4.8471622184275746E-2</v>
      </c>
      <c r="F543" s="3">
        <v>14.61281</v>
      </c>
      <c r="G543" s="2">
        <v>93.361959999999996</v>
      </c>
      <c r="H543" s="2">
        <v>99.844130000000007</v>
      </c>
      <c r="I543">
        <f t="shared" si="25"/>
        <v>-6.7101093966551575E-2</v>
      </c>
      <c r="J543" s="3">
        <v>14.61281</v>
      </c>
      <c r="K543" s="2">
        <v>99.044039999999995</v>
      </c>
      <c r="L543" s="2">
        <v>89.612170000000006</v>
      </c>
      <c r="M543">
        <f t="shared" si="26"/>
        <v>9.9990029482729351E-2</v>
      </c>
    </row>
    <row r="544" spans="2:13">
      <c r="B544" s="3">
        <v>14.602880000000001</v>
      </c>
      <c r="C544" s="2">
        <v>94.600710000000007</v>
      </c>
      <c r="D544" s="2">
        <v>99.293859999999995</v>
      </c>
      <c r="E544">
        <f t="shared" si="24"/>
        <v>-4.840929789833711E-2</v>
      </c>
      <c r="F544" s="3">
        <v>14.602880000000001</v>
      </c>
      <c r="G544" s="2">
        <v>93.366159999999994</v>
      </c>
      <c r="H544" s="2">
        <v>99.841489999999993</v>
      </c>
      <c r="I544">
        <f t="shared" si="25"/>
        <v>-6.7029747528112887E-2</v>
      </c>
      <c r="J544" s="3">
        <v>14.602880000000001</v>
      </c>
      <c r="K544" s="2">
        <v>99.037750000000003</v>
      </c>
      <c r="L544" s="2">
        <v>89.624229999999997</v>
      </c>
      <c r="M544">
        <f t="shared" si="26"/>
        <v>9.9792443607344794E-2</v>
      </c>
    </row>
    <row r="545" spans="2:13">
      <c r="B545" s="3">
        <v>14.59295</v>
      </c>
      <c r="C545" s="2">
        <v>94.604609999999994</v>
      </c>
      <c r="D545" s="2">
        <v>99.291700000000006</v>
      </c>
      <c r="E545">
        <f t="shared" si="24"/>
        <v>-4.8346355843491937E-2</v>
      </c>
      <c r="F545" s="3">
        <v>14.59295</v>
      </c>
      <c r="G545" s="2">
        <v>93.370410000000007</v>
      </c>
      <c r="H545" s="2">
        <v>99.838809999999995</v>
      </c>
      <c r="I545">
        <f t="shared" si="25"/>
        <v>-6.6957467143648614E-2</v>
      </c>
      <c r="J545" s="3">
        <v>14.59295</v>
      </c>
      <c r="K545" s="2">
        <v>99.031390000000002</v>
      </c>
      <c r="L545" s="2">
        <v>89.636420000000001</v>
      </c>
      <c r="M545">
        <f t="shared" si="26"/>
        <v>9.9592718015860796E-2</v>
      </c>
    </row>
    <row r="546" spans="2:13">
      <c r="B546" s="3">
        <v>14.58301</v>
      </c>
      <c r="C546" s="2">
        <v>94.608559999999997</v>
      </c>
      <c r="D546" s="2">
        <v>99.289510000000007</v>
      </c>
      <c r="E546">
        <f t="shared" si="24"/>
        <v>-4.8282584762189842E-2</v>
      </c>
      <c r="F546" s="3">
        <v>14.58301</v>
      </c>
      <c r="G546" s="2">
        <v>93.374719999999996</v>
      </c>
      <c r="H546" s="2">
        <v>99.836079999999995</v>
      </c>
      <c r="I546">
        <f t="shared" si="25"/>
        <v>-6.6884045819384827E-2</v>
      </c>
      <c r="J546" s="3">
        <v>14.58301</v>
      </c>
      <c r="K546" s="2">
        <v>99.024969999999996</v>
      </c>
      <c r="L546" s="2">
        <v>89.648740000000004</v>
      </c>
      <c r="M546">
        <f t="shared" si="26"/>
        <v>9.9390953832412504E-2</v>
      </c>
    </row>
    <row r="547" spans="2:13">
      <c r="B547" s="3">
        <v>14.57307</v>
      </c>
      <c r="C547" s="2">
        <v>94.612539999999996</v>
      </c>
      <c r="D547" s="2">
        <v>99.287279999999996</v>
      </c>
      <c r="E547">
        <f t="shared" si="24"/>
        <v>-4.8218095303028133E-2</v>
      </c>
      <c r="F547" s="3">
        <v>14.57307</v>
      </c>
      <c r="G547" s="2">
        <v>93.379090000000005</v>
      </c>
      <c r="H547" s="2">
        <v>99.833309999999997</v>
      </c>
      <c r="I547">
        <f t="shared" si="25"/>
        <v>-6.6809583649910589E-2</v>
      </c>
      <c r="J547" s="3">
        <v>14.57307</v>
      </c>
      <c r="K547" s="2">
        <v>99.018479999999997</v>
      </c>
      <c r="L547" s="2">
        <v>89.661190000000005</v>
      </c>
      <c r="M547">
        <f t="shared" si="26"/>
        <v>9.9187050729948725E-2</v>
      </c>
    </row>
    <row r="548" spans="2:13">
      <c r="B548" s="3">
        <v>14.56312</v>
      </c>
      <c r="C548" s="2">
        <v>94.616560000000007</v>
      </c>
      <c r="D548" s="2">
        <v>99.285020000000003</v>
      </c>
      <c r="E548">
        <f t="shared" si="24"/>
        <v>-4.8152882508744853E-2</v>
      </c>
      <c r="F548" s="3">
        <v>14.56312</v>
      </c>
      <c r="G548" s="2">
        <v>93.383510000000001</v>
      </c>
      <c r="H548" s="2">
        <v>99.830489999999998</v>
      </c>
      <c r="I548">
        <f t="shared" si="25"/>
        <v>-6.6734087591996408E-2</v>
      </c>
      <c r="J548" s="3">
        <v>14.56312</v>
      </c>
      <c r="K548" s="2">
        <v>99.011930000000007</v>
      </c>
      <c r="L548" s="2">
        <v>89.673779999999994</v>
      </c>
      <c r="M548">
        <f t="shared" si="26"/>
        <v>9.8980998614044621E-2</v>
      </c>
    </row>
    <row r="549" spans="2:13">
      <c r="B549" s="3">
        <v>14.55316</v>
      </c>
      <c r="C549" s="2">
        <v>94.620609999999999</v>
      </c>
      <c r="D549" s="2">
        <v>99.282730000000001</v>
      </c>
      <c r="E549">
        <f t="shared" si="24"/>
        <v>-4.808705203324503E-2</v>
      </c>
      <c r="F549" s="3">
        <v>14.55316</v>
      </c>
      <c r="G549" s="2">
        <v>93.387990000000002</v>
      </c>
      <c r="H549" s="2">
        <v>99.827629999999999</v>
      </c>
      <c r="I549">
        <f t="shared" si="25"/>
        <v>-6.6657550771516264E-2</v>
      </c>
      <c r="J549" s="3">
        <v>14.55316</v>
      </c>
      <c r="K549" s="2">
        <v>99.005309999999994</v>
      </c>
      <c r="L549" s="2">
        <v>89.686499999999995</v>
      </c>
      <c r="M549">
        <f t="shared" si="26"/>
        <v>9.8772808422368727E-2</v>
      </c>
    </row>
    <row r="550" spans="2:13">
      <c r="B550" s="3">
        <v>14.543200000000001</v>
      </c>
      <c r="C550" s="2">
        <v>94.624700000000004</v>
      </c>
      <c r="D550" s="2">
        <v>99.2804</v>
      </c>
      <c r="E550">
        <f t="shared" si="24"/>
        <v>-4.8020397606870532E-2</v>
      </c>
      <c r="F550" s="3">
        <v>14.543200000000001</v>
      </c>
      <c r="G550" s="2">
        <v>93.392520000000005</v>
      </c>
      <c r="H550" s="2">
        <v>99.824730000000002</v>
      </c>
      <c r="I550">
        <f t="shared" si="25"/>
        <v>-6.6580080194703087E-2</v>
      </c>
      <c r="J550" s="3">
        <v>14.543200000000001</v>
      </c>
      <c r="K550" s="2">
        <v>98.998620000000003</v>
      </c>
      <c r="L550" s="2">
        <v>89.699349999999995</v>
      </c>
      <c r="M550">
        <f t="shared" si="26"/>
        <v>9.8562480560866736E-2</v>
      </c>
    </row>
    <row r="551" spans="2:13">
      <c r="B551" s="3">
        <v>14.533239999999999</v>
      </c>
      <c r="C551" s="2">
        <v>94.628829999999994</v>
      </c>
      <c r="D551" s="2">
        <v>99.278040000000004</v>
      </c>
      <c r="E551">
        <f t="shared" si="24"/>
        <v>-4.7953019921367517E-2</v>
      </c>
      <c r="F551" s="3">
        <v>14.533239999999999</v>
      </c>
      <c r="G551" s="2">
        <v>93.397099999999995</v>
      </c>
      <c r="H551" s="2">
        <v>99.821780000000004</v>
      </c>
      <c r="I551">
        <f t="shared" si="25"/>
        <v>-6.6501575829442841E-2</v>
      </c>
      <c r="J551" s="3">
        <v>14.533239999999999</v>
      </c>
      <c r="K551" s="2">
        <v>98.991870000000006</v>
      </c>
      <c r="L551" s="2">
        <v>89.712320000000005</v>
      </c>
      <c r="M551">
        <f t="shared" si="26"/>
        <v>9.8350227411484609E-2</v>
      </c>
    </row>
    <row r="552" spans="2:13">
      <c r="B552" s="3">
        <v>14.52327</v>
      </c>
      <c r="C552" s="2">
        <v>94.632990000000007</v>
      </c>
      <c r="D552" s="2">
        <v>99.275649999999999</v>
      </c>
      <c r="E552">
        <f t="shared" si="24"/>
        <v>-4.7885024617778688E-2</v>
      </c>
      <c r="F552" s="3">
        <v>14.52327</v>
      </c>
      <c r="G552" s="2">
        <v>93.401740000000004</v>
      </c>
      <c r="H552" s="2">
        <v>99.818780000000004</v>
      </c>
      <c r="I552">
        <f t="shared" si="25"/>
        <v>-6.6421930755594688E-2</v>
      </c>
      <c r="J552" s="3">
        <v>14.52327</v>
      </c>
      <c r="K552" s="2">
        <v>98.985050000000001</v>
      </c>
      <c r="L552" s="2">
        <v>89.725430000000003</v>
      </c>
      <c r="M552">
        <f t="shared" si="26"/>
        <v>9.813572621933872E-2</v>
      </c>
    </row>
    <row r="553" spans="2:13">
      <c r="B553" s="3">
        <v>14.51329</v>
      </c>
      <c r="C553" s="2">
        <v>94.637190000000004</v>
      </c>
      <c r="D553" s="2">
        <v>99.273229999999998</v>
      </c>
      <c r="E553">
        <f t="shared" si="24"/>
        <v>-4.7816306106706327E-2</v>
      </c>
      <c r="F553" s="3">
        <v>14.51329</v>
      </c>
      <c r="G553" s="2">
        <v>93.40643</v>
      </c>
      <c r="H553" s="2">
        <v>99.815749999999994</v>
      </c>
      <c r="I553">
        <f t="shared" si="25"/>
        <v>-6.6341452104515072E-2</v>
      </c>
      <c r="J553" s="3">
        <v>14.51329</v>
      </c>
      <c r="K553" s="2">
        <v>98.978160000000003</v>
      </c>
      <c r="L553" s="2">
        <v>89.738659999999996</v>
      </c>
      <c r="M553">
        <f t="shared" si="26"/>
        <v>9.791919978304009E-2</v>
      </c>
    </row>
    <row r="554" spans="2:13">
      <c r="B554" s="3">
        <v>14.503310000000001</v>
      </c>
      <c r="C554" s="2">
        <v>94.641419999999997</v>
      </c>
      <c r="D554" s="2">
        <v>99.270769999999999</v>
      </c>
      <c r="E554">
        <f t="shared" si="24"/>
        <v>-4.7746869343283697E-2</v>
      </c>
      <c r="F554" s="3">
        <v>14.503310000000001</v>
      </c>
      <c r="G554" s="2">
        <v>93.411180000000002</v>
      </c>
      <c r="H554" s="2">
        <v>99.812669999999997</v>
      </c>
      <c r="I554">
        <f t="shared" si="25"/>
        <v>-6.6259832831195478E-2</v>
      </c>
      <c r="J554" s="3">
        <v>14.503310000000001</v>
      </c>
      <c r="K554" s="2">
        <v>98.971209999999999</v>
      </c>
      <c r="L554" s="2">
        <v>89.752030000000005</v>
      </c>
      <c r="M554">
        <f t="shared" si="26"/>
        <v>9.7700526972724661E-2</v>
      </c>
    </row>
    <row r="555" spans="2:13">
      <c r="B555" s="3">
        <v>14.49333</v>
      </c>
      <c r="C555" s="2">
        <v>94.645690000000002</v>
      </c>
      <c r="D555" s="2">
        <v>99.268280000000004</v>
      </c>
      <c r="E555">
        <f t="shared" si="24"/>
        <v>-4.7676709419130582E-2</v>
      </c>
      <c r="F555" s="3">
        <v>14.49333</v>
      </c>
      <c r="G555" s="2">
        <v>93.415980000000005</v>
      </c>
      <c r="H555" s="2">
        <v>99.809550000000002</v>
      </c>
      <c r="I555">
        <f t="shared" si="25"/>
        <v>-6.6177279989864668E-2</v>
      </c>
      <c r="J555" s="3">
        <v>14.49333</v>
      </c>
      <c r="K555" s="2">
        <v>98.964200000000005</v>
      </c>
      <c r="L555" s="2">
        <v>89.765519999999995</v>
      </c>
      <c r="M555">
        <f t="shared" si="26"/>
        <v>9.7479930558896727E-2</v>
      </c>
    </row>
    <row r="556" spans="2:13">
      <c r="B556" s="3">
        <v>14.48334</v>
      </c>
      <c r="C556" s="2">
        <v>94.649990000000003</v>
      </c>
      <c r="D556" s="2">
        <v>99.26576</v>
      </c>
      <c r="E556">
        <f t="shared" si="24"/>
        <v>-4.7605931957564018E-2</v>
      </c>
      <c r="F556" s="3">
        <v>14.48334</v>
      </c>
      <c r="G556" s="2">
        <v>93.420829999999995</v>
      </c>
      <c r="H556" s="2">
        <v>99.806380000000004</v>
      </c>
      <c r="I556">
        <f t="shared" si="25"/>
        <v>-6.6093693533121015E-2</v>
      </c>
      <c r="J556" s="3">
        <v>14.48334</v>
      </c>
      <c r="K556" s="2">
        <v>98.957120000000003</v>
      </c>
      <c r="L556" s="2">
        <v>89.779129999999995</v>
      </c>
      <c r="M556">
        <f t="shared" si="26"/>
        <v>9.7257310135175509E-2</v>
      </c>
    </row>
    <row r="557" spans="2:13">
      <c r="B557" s="3">
        <v>14.47334</v>
      </c>
      <c r="C557" s="2">
        <v>94.654330000000002</v>
      </c>
      <c r="D557" s="2">
        <v>99.263210000000001</v>
      </c>
      <c r="E557">
        <f t="shared" si="24"/>
        <v>-4.7534431387691894E-2</v>
      </c>
      <c r="F557" s="3">
        <v>14.47334</v>
      </c>
      <c r="G557" s="2">
        <v>93.425730000000001</v>
      </c>
      <c r="H557" s="2">
        <v>99.803169999999994</v>
      </c>
      <c r="I557">
        <f t="shared" si="25"/>
        <v>-6.6009173576002264E-2</v>
      </c>
      <c r="J557" s="3">
        <v>14.47334</v>
      </c>
      <c r="K557" s="2">
        <v>98.949969999999993</v>
      </c>
      <c r="L557" s="2">
        <v>89.792879999999997</v>
      </c>
      <c r="M557">
        <f t="shared" si="26"/>
        <v>9.7032443878006483E-2</v>
      </c>
    </row>
    <row r="558" spans="2:13">
      <c r="B558" s="3">
        <v>14.463340000000001</v>
      </c>
      <c r="C558" s="2">
        <v>94.658709999999999</v>
      </c>
      <c r="D558" s="2">
        <v>99.260620000000003</v>
      </c>
      <c r="E558">
        <f t="shared" si="24"/>
        <v>-4.746210705245324E-2</v>
      </c>
      <c r="F558" s="3">
        <v>14.463340000000001</v>
      </c>
      <c r="G558" s="2">
        <v>93.430689999999998</v>
      </c>
      <c r="H558" s="2">
        <v>99.79992</v>
      </c>
      <c r="I558">
        <f t="shared" si="25"/>
        <v>-6.5923613241194043E-2</v>
      </c>
      <c r="J558" s="3">
        <v>14.463340000000001</v>
      </c>
      <c r="K558" s="2">
        <v>98.942760000000007</v>
      </c>
      <c r="L558" s="2">
        <v>89.806749999999994</v>
      </c>
      <c r="M558">
        <f t="shared" si="26"/>
        <v>9.6805655283555586E-2</v>
      </c>
    </row>
    <row r="559" spans="2:13">
      <c r="B559" s="3">
        <v>14.453340000000001</v>
      </c>
      <c r="C559" s="2">
        <v>94.663120000000006</v>
      </c>
      <c r="D559" s="2">
        <v>99.258009999999999</v>
      </c>
      <c r="E559">
        <f t="shared" si="24"/>
        <v>-4.7389265935073629E-2</v>
      </c>
      <c r="F559" s="3">
        <v>14.453340000000001</v>
      </c>
      <c r="G559" s="2">
        <v>93.435699999999997</v>
      </c>
      <c r="H559" s="2">
        <v>99.796620000000004</v>
      </c>
      <c r="I559">
        <f t="shared" si="25"/>
        <v>-6.5837019397169239E-2</v>
      </c>
      <c r="J559" s="3">
        <v>14.453340000000001</v>
      </c>
      <c r="K559" s="2">
        <v>98.935490000000001</v>
      </c>
      <c r="L559" s="2">
        <v>89.820740000000001</v>
      </c>
      <c r="M559">
        <f t="shared" si="26"/>
        <v>9.6576944771571249E-2</v>
      </c>
    </row>
    <row r="560" spans="2:13">
      <c r="B560" s="3">
        <v>14.44333</v>
      </c>
      <c r="C560" s="2">
        <v>94.667559999999995</v>
      </c>
      <c r="D560" s="2">
        <v>99.255359999999996</v>
      </c>
      <c r="E560">
        <f t="shared" si="24"/>
        <v>-4.731570667355877E-2</v>
      </c>
      <c r="F560" s="3">
        <v>14.44333</v>
      </c>
      <c r="G560" s="2">
        <v>93.440770000000001</v>
      </c>
      <c r="H560" s="2">
        <v>99.793289999999999</v>
      </c>
      <c r="I560">
        <f t="shared" si="25"/>
        <v>-6.574948536505415E-2</v>
      </c>
      <c r="J560" s="3">
        <v>14.44333</v>
      </c>
      <c r="K560" s="2">
        <v>98.928150000000002</v>
      </c>
      <c r="L560" s="2">
        <v>89.834860000000006</v>
      </c>
      <c r="M560">
        <f t="shared" si="26"/>
        <v>9.6346100859485084E-2</v>
      </c>
    </row>
    <row r="561" spans="2:13">
      <c r="B561" s="3">
        <v>14.433310000000001</v>
      </c>
      <c r="C561" s="2">
        <v>94.672039999999996</v>
      </c>
      <c r="D561" s="2">
        <v>99.252679999999998</v>
      </c>
      <c r="E561">
        <f t="shared" si="24"/>
        <v>-4.7241424404274021E-2</v>
      </c>
      <c r="F561" s="3">
        <v>14.433310000000001</v>
      </c>
      <c r="G561" s="2">
        <v>93.445880000000002</v>
      </c>
      <c r="H561" s="2">
        <v>99.789910000000006</v>
      </c>
      <c r="I561">
        <f t="shared" si="25"/>
        <v>-6.5661024802910514E-2</v>
      </c>
      <c r="J561" s="3">
        <v>14.433310000000001</v>
      </c>
      <c r="K561" s="2">
        <v>98.920749999999998</v>
      </c>
      <c r="L561" s="2">
        <v>89.849100000000007</v>
      </c>
      <c r="M561">
        <f t="shared" si="26"/>
        <v>9.6113335895536181E-2</v>
      </c>
    </row>
    <row r="562" spans="2:13">
      <c r="B562" s="3">
        <v>14.42329</v>
      </c>
      <c r="C562" s="2">
        <v>94.676559999999995</v>
      </c>
      <c r="D562" s="2">
        <v>99.249960000000002</v>
      </c>
      <c r="E562">
        <f t="shared" si="24"/>
        <v>-4.7166318459177292E-2</v>
      </c>
      <c r="F562" s="3">
        <v>14.42329</v>
      </c>
      <c r="G562" s="2">
        <v>93.451049999999995</v>
      </c>
      <c r="H562" s="2">
        <v>99.786490000000001</v>
      </c>
      <c r="I562">
        <f t="shared" si="25"/>
        <v>-6.5571524042378163E-2</v>
      </c>
      <c r="J562" s="3">
        <v>14.42329</v>
      </c>
      <c r="K562" s="2">
        <v>98.91328</v>
      </c>
      <c r="L562" s="2">
        <v>89.863470000000007</v>
      </c>
      <c r="M562">
        <f t="shared" si="26"/>
        <v>9.5878438419985446E-2</v>
      </c>
    </row>
    <row r="563" spans="2:13">
      <c r="B563" s="3">
        <v>14.413259999999999</v>
      </c>
      <c r="C563" s="2">
        <v>94.681100000000001</v>
      </c>
      <c r="D563" s="2">
        <v>99.247219999999999</v>
      </c>
      <c r="E563">
        <f t="shared" si="24"/>
        <v>-4.7090801384759053E-2</v>
      </c>
      <c r="F563" s="3">
        <v>14.413259999999999</v>
      </c>
      <c r="G563" s="2">
        <v>93.456270000000004</v>
      </c>
      <c r="H563" s="2">
        <v>99.783019999999993</v>
      </c>
      <c r="I563">
        <f t="shared" si="25"/>
        <v>-6.5480989916698512E-2</v>
      </c>
      <c r="J563" s="3">
        <v>14.413259999999999</v>
      </c>
      <c r="K563" s="2">
        <v>98.905749999999998</v>
      </c>
      <c r="L563" s="2">
        <v>89.877960000000002</v>
      </c>
      <c r="M563">
        <f t="shared" si="26"/>
        <v>9.5641620773317754E-2</v>
      </c>
    </row>
    <row r="564" spans="2:13">
      <c r="B564" s="3">
        <v>14.403230000000001</v>
      </c>
      <c r="C564" s="2">
        <v>94.685689999999994</v>
      </c>
      <c r="D564" s="2">
        <v>99.244439999999997</v>
      </c>
      <c r="E564">
        <f t="shared" si="24"/>
        <v>-4.7014355118516177E-2</v>
      </c>
      <c r="F564" s="3">
        <v>14.403230000000001</v>
      </c>
      <c r="G564" s="2">
        <v>93.461539999999999</v>
      </c>
      <c r="H564" s="2">
        <v>99.779520000000005</v>
      </c>
      <c r="I564">
        <f t="shared" si="25"/>
        <v>-6.5389622681639253E-2</v>
      </c>
      <c r="J564" s="3">
        <v>14.403230000000001</v>
      </c>
      <c r="K564" s="2">
        <v>98.898160000000004</v>
      </c>
      <c r="L564" s="2">
        <v>89.892570000000006</v>
      </c>
      <c r="M564">
        <f t="shared" si="26"/>
        <v>9.5402883393692031E-2</v>
      </c>
    </row>
    <row r="565" spans="2:13">
      <c r="B565" s="3">
        <v>14.3932</v>
      </c>
      <c r="C565" s="2">
        <v>94.690299999999993</v>
      </c>
      <c r="D565" s="2">
        <v>99.241640000000004</v>
      </c>
      <c r="E565">
        <f t="shared" si="24"/>
        <v>-4.6937497763390706E-2</v>
      </c>
      <c r="F565" s="3">
        <v>14.3932</v>
      </c>
      <c r="G565" s="2">
        <v>93.466859999999997</v>
      </c>
      <c r="H565" s="2">
        <v>99.775970000000001</v>
      </c>
      <c r="I565">
        <f t="shared" si="25"/>
        <v>-6.5297222153080703E-2</v>
      </c>
      <c r="J565" s="3">
        <v>14.3932</v>
      </c>
      <c r="K565" s="2">
        <v>98.890500000000003</v>
      </c>
      <c r="L565" s="2">
        <v>89.907300000000006</v>
      </c>
      <c r="M565">
        <f t="shared" si="26"/>
        <v>9.5162125829856031E-2</v>
      </c>
    </row>
    <row r="566" spans="2:13">
      <c r="B566" s="3">
        <v>14.383150000000001</v>
      </c>
      <c r="C566" s="2">
        <v>94.694950000000006</v>
      </c>
      <c r="D566" s="2">
        <v>99.238799999999998</v>
      </c>
      <c r="E566">
        <f t="shared" si="24"/>
        <v>-4.685981681888781E-2</v>
      </c>
      <c r="F566" s="3">
        <v>14.383150000000001</v>
      </c>
      <c r="G566" s="2">
        <v>93.472239999999999</v>
      </c>
      <c r="H566" s="2">
        <v>99.772379999999998</v>
      </c>
      <c r="I566">
        <f t="shared" si="25"/>
        <v>-6.5203781611099951E-2</v>
      </c>
      <c r="J566" s="3">
        <v>14.383150000000001</v>
      </c>
      <c r="K566" s="2">
        <v>98.882779999999997</v>
      </c>
      <c r="L566" s="2">
        <v>89.922160000000005</v>
      </c>
      <c r="M566">
        <f t="shared" si="26"/>
        <v>9.4919338445275767E-2</v>
      </c>
    </row>
    <row r="567" spans="2:13">
      <c r="B567" s="3">
        <v>14.37311</v>
      </c>
      <c r="C567" s="2">
        <v>94.699629999999999</v>
      </c>
      <c r="D567" s="2">
        <v>99.235929999999996</v>
      </c>
      <c r="E567">
        <f t="shared" si="24"/>
        <v>-4.678151856214504E-2</v>
      </c>
      <c r="F567" s="3">
        <v>14.37311</v>
      </c>
      <c r="G567" s="2">
        <v>93.47766</v>
      </c>
      <c r="H567" s="2">
        <v>99.768749999999997</v>
      </c>
      <c r="I567">
        <f t="shared" si="25"/>
        <v>-6.5109514841698704E-2</v>
      </c>
      <c r="J567" s="3">
        <v>14.37311</v>
      </c>
      <c r="K567" s="2">
        <v>98.875</v>
      </c>
      <c r="L567" s="2">
        <v>89.937129999999996</v>
      </c>
      <c r="M567">
        <f t="shared" si="26"/>
        <v>9.467474361949102E-2</v>
      </c>
    </row>
    <row r="568" spans="2:13">
      <c r="B568" s="3">
        <v>14.363060000000001</v>
      </c>
      <c r="C568" s="2">
        <v>94.704350000000005</v>
      </c>
      <c r="D568" s="2">
        <v>99.233029999999999</v>
      </c>
      <c r="E568">
        <f t="shared" si="24"/>
        <v>-4.6702497476247169E-2</v>
      </c>
      <c r="F568" s="3">
        <v>14.363060000000001</v>
      </c>
      <c r="G568" s="2">
        <v>93.483140000000006</v>
      </c>
      <c r="H568" s="2">
        <v>99.765079999999998</v>
      </c>
      <c r="I568">
        <f t="shared" si="25"/>
        <v>-6.5014208151567887E-2</v>
      </c>
      <c r="J568" s="3">
        <v>14.363060000000001</v>
      </c>
      <c r="K568" s="2">
        <v>98.867149999999995</v>
      </c>
      <c r="L568" s="2">
        <v>89.95223</v>
      </c>
      <c r="M568">
        <f t="shared" si="26"/>
        <v>9.4428018988305065E-2</v>
      </c>
    </row>
    <row r="569" spans="2:13">
      <c r="B569" s="3">
        <v>14.353</v>
      </c>
      <c r="C569" s="2">
        <v>94.709090000000003</v>
      </c>
      <c r="D569" s="2">
        <v>99.230099999999993</v>
      </c>
      <c r="E569">
        <f t="shared" si="24"/>
        <v>-4.6622964651961162E-2</v>
      </c>
      <c r="F569" s="3">
        <v>14.353</v>
      </c>
      <c r="G569" s="2">
        <v>93.488669999999999</v>
      </c>
      <c r="H569" s="2">
        <v>99.761359999999996</v>
      </c>
      <c r="I569">
        <f t="shared" si="25"/>
        <v>-6.4917868318054059E-2</v>
      </c>
      <c r="J569" s="3">
        <v>14.353</v>
      </c>
      <c r="K569" s="2">
        <v>98.85924</v>
      </c>
      <c r="L569" s="2">
        <v>89.967439999999996</v>
      </c>
      <c r="M569">
        <f t="shared" si="26"/>
        <v>9.4179487771537396E-2</v>
      </c>
    </row>
    <row r="570" spans="2:13">
      <c r="B570" s="3">
        <v>14.34294</v>
      </c>
      <c r="C570" s="2">
        <v>94.71387</v>
      </c>
      <c r="D570" s="2">
        <v>99.227130000000002</v>
      </c>
      <c r="E570">
        <f t="shared" si="24"/>
        <v>-4.6542608319024882E-2</v>
      </c>
      <c r="F570" s="3">
        <v>14.34294</v>
      </c>
      <c r="G570" s="2">
        <v>93.494249999999994</v>
      </c>
      <c r="H570" s="2">
        <v>99.75761</v>
      </c>
      <c r="I570">
        <f t="shared" si="25"/>
        <v>-6.4820695645568499E-2</v>
      </c>
      <c r="J570" s="3">
        <v>14.34294</v>
      </c>
      <c r="K570" s="2">
        <v>98.85127</v>
      </c>
      <c r="L570" s="2">
        <v>89.982770000000002</v>
      </c>
      <c r="M570">
        <f t="shared" si="26"/>
        <v>9.3929039488854837E-2</v>
      </c>
    </row>
    <row r="571" spans="2:13">
      <c r="B571" s="3">
        <v>14.33287</v>
      </c>
      <c r="C571" s="2">
        <v>94.718689999999995</v>
      </c>
      <c r="D571" s="2">
        <v>99.224140000000006</v>
      </c>
      <c r="E571">
        <f t="shared" si="24"/>
        <v>-4.6461629955590625E-2</v>
      </c>
      <c r="F571" s="3">
        <v>14.33287</v>
      </c>
      <c r="G571" s="2">
        <v>93.499870000000001</v>
      </c>
      <c r="H571" s="2">
        <v>99.753810000000001</v>
      </c>
      <c r="I571">
        <f t="shared" si="25"/>
        <v>-6.4722596744341429E-2</v>
      </c>
      <c r="J571" s="3">
        <v>14.33287</v>
      </c>
      <c r="K571" s="2">
        <v>98.843239999999994</v>
      </c>
      <c r="L571" s="2">
        <v>89.998220000000003</v>
      </c>
      <c r="M571">
        <f t="shared" si="26"/>
        <v>9.3676674603129964E-2</v>
      </c>
    </row>
    <row r="572" spans="2:13">
      <c r="B572" s="3">
        <v>14.32339</v>
      </c>
      <c r="C572" s="2">
        <v>94.723249999999993</v>
      </c>
      <c r="D572" s="2">
        <v>99.221299999999999</v>
      </c>
      <c r="E572">
        <f t="shared" si="24"/>
        <v>-4.6384907438749956E-2</v>
      </c>
      <c r="F572" s="3">
        <v>14.32339</v>
      </c>
      <c r="G572" s="2">
        <v>93.505219999999994</v>
      </c>
      <c r="H572" s="2">
        <v>99.750200000000007</v>
      </c>
      <c r="I572">
        <f t="shared" si="25"/>
        <v>-6.4629286981964199E-2</v>
      </c>
      <c r="J572" s="3">
        <v>14.32339</v>
      </c>
      <c r="K572" s="2">
        <v>98.835629999999995</v>
      </c>
      <c r="L572" s="2">
        <v>90.012870000000007</v>
      </c>
      <c r="M572">
        <f t="shared" si="26"/>
        <v>9.3437437946290156E-2</v>
      </c>
    </row>
    <row r="573" spans="2:13">
      <c r="B573" s="3">
        <v>14.313319999999999</v>
      </c>
      <c r="C573" s="2">
        <v>94.728120000000004</v>
      </c>
      <c r="D573" s="2">
        <v>99.218249999999998</v>
      </c>
      <c r="E573">
        <f t="shared" si="24"/>
        <v>-4.6302800098810756E-2</v>
      </c>
      <c r="F573" s="3">
        <v>14.313319999999999</v>
      </c>
      <c r="G573" s="2">
        <v>93.510940000000005</v>
      </c>
      <c r="H573" s="2">
        <v>99.74633</v>
      </c>
      <c r="I573">
        <f t="shared" si="25"/>
        <v>-6.45294223601523E-2</v>
      </c>
      <c r="J573" s="3">
        <v>14.313319999999999</v>
      </c>
      <c r="K573" s="2">
        <v>98.827479999999994</v>
      </c>
      <c r="L573" s="2">
        <v>90.028549999999996</v>
      </c>
      <c r="M573">
        <f t="shared" si="26"/>
        <v>9.3181350894647103E-2</v>
      </c>
    </row>
    <row r="574" spans="2:13">
      <c r="B574" s="3">
        <v>14.303240000000001</v>
      </c>
      <c r="C574" s="2">
        <v>94.733029999999999</v>
      </c>
      <c r="D574" s="2">
        <v>99.215159999999997</v>
      </c>
      <c r="E574">
        <f t="shared" si="24"/>
        <v>-4.6219869337269896E-2</v>
      </c>
      <c r="F574" s="3">
        <v>14.303240000000001</v>
      </c>
      <c r="G574" s="2">
        <v>93.516720000000007</v>
      </c>
      <c r="H574" s="2">
        <v>99.742410000000007</v>
      </c>
      <c r="I574">
        <f t="shared" si="25"/>
        <v>-6.4428417948481906E-2</v>
      </c>
      <c r="J574" s="3">
        <v>14.303240000000001</v>
      </c>
      <c r="K574" s="2">
        <v>98.81926</v>
      </c>
      <c r="L574" s="2">
        <v>90.044340000000005</v>
      </c>
      <c r="M574">
        <f t="shared" si="26"/>
        <v>9.2923358444930562E-2</v>
      </c>
    </row>
    <row r="575" spans="2:13">
      <c r="B575" s="3">
        <v>14.293150000000001</v>
      </c>
      <c r="C575" s="2">
        <v>94.737970000000004</v>
      </c>
      <c r="D575" s="2">
        <v>99.212050000000005</v>
      </c>
      <c r="E575">
        <f t="shared" si="24"/>
        <v>-4.6136422156594782E-2</v>
      </c>
      <c r="F575" s="3">
        <v>14.293150000000001</v>
      </c>
      <c r="G575" s="2">
        <v>93.522540000000006</v>
      </c>
      <c r="H575" s="2">
        <v>99.738460000000003</v>
      </c>
      <c r="I575">
        <f t="shared" si="25"/>
        <v>-6.4326687743517796E-2</v>
      </c>
      <c r="J575" s="3">
        <v>14.293150000000001</v>
      </c>
      <c r="K575" s="2">
        <v>98.810990000000004</v>
      </c>
      <c r="L575" s="2">
        <v>90.060249999999996</v>
      </c>
      <c r="M575">
        <f t="shared" si="26"/>
        <v>9.2663552163897558E-2</v>
      </c>
    </row>
    <row r="576" spans="2:13">
      <c r="B576" s="3">
        <v>14.283060000000001</v>
      </c>
      <c r="C576" s="2">
        <v>94.742940000000004</v>
      </c>
      <c r="D576" s="2">
        <v>99.208910000000003</v>
      </c>
      <c r="E576">
        <f t="shared" si="24"/>
        <v>-4.605235784036088E-2</v>
      </c>
      <c r="F576" s="3">
        <v>14.283060000000001</v>
      </c>
      <c r="G576" s="2">
        <v>93.528409999999994</v>
      </c>
      <c r="H576" s="2">
        <v>99.734459999999999</v>
      </c>
      <c r="I576">
        <f t="shared" si="25"/>
        <v>-6.4223924647295205E-2</v>
      </c>
      <c r="J576" s="3">
        <v>14.283060000000001</v>
      </c>
      <c r="K576" s="2">
        <v>98.802660000000003</v>
      </c>
      <c r="L576" s="2">
        <v>90.076279999999997</v>
      </c>
      <c r="M576">
        <f t="shared" si="26"/>
        <v>9.2401831564704953E-2</v>
      </c>
    </row>
    <row r="577" spans="2:13">
      <c r="B577" s="3">
        <v>14.272959999999999</v>
      </c>
      <c r="C577" s="2">
        <v>94.74794</v>
      </c>
      <c r="D577" s="2">
        <v>99.205740000000006</v>
      </c>
      <c r="E577">
        <f t="shared" si="24"/>
        <v>-4.59676764060368E-2</v>
      </c>
      <c r="F577" s="3">
        <v>14.272959999999999</v>
      </c>
      <c r="G577" s="2">
        <v>93.534329999999997</v>
      </c>
      <c r="H577" s="2">
        <v>99.730419999999995</v>
      </c>
      <c r="I577">
        <f t="shared" si="25"/>
        <v>-6.4120228857047115E-2</v>
      </c>
      <c r="J577" s="3">
        <v>14.272959999999999</v>
      </c>
      <c r="K577" s="2">
        <v>98.794259999999994</v>
      </c>
      <c r="L577" s="2">
        <v>90.092420000000004</v>
      </c>
      <c r="M577">
        <f t="shared" si="26"/>
        <v>9.213820688679572E-2</v>
      </c>
    </row>
    <row r="578" spans="2:13">
      <c r="B578" s="3">
        <v>14.26346</v>
      </c>
      <c r="C578" s="2">
        <v>94.752679999999998</v>
      </c>
      <c r="D578" s="2">
        <v>99.202719999999999</v>
      </c>
      <c r="E578">
        <f t="shared" si="24"/>
        <v>-4.5887250367868095E-2</v>
      </c>
      <c r="F578" s="3">
        <v>14.26346</v>
      </c>
      <c r="G578" s="2">
        <v>93.539950000000005</v>
      </c>
      <c r="H578" s="2">
        <v>99.726590000000002</v>
      </c>
      <c r="I578">
        <f t="shared" si="25"/>
        <v>-6.4021842580717761E-2</v>
      </c>
      <c r="J578" s="3">
        <v>14.26346</v>
      </c>
      <c r="K578" s="2">
        <v>98.78631</v>
      </c>
      <c r="L578" s="2">
        <v>90.107709999999997</v>
      </c>
      <c r="M578">
        <f t="shared" si="26"/>
        <v>9.1888562697749795E-2</v>
      </c>
    </row>
    <row r="579" spans="2:13">
      <c r="B579" s="3">
        <v>14.253349999999999</v>
      </c>
      <c r="C579" s="2">
        <v>94.757739999999998</v>
      </c>
      <c r="D579" s="2">
        <v>99.199489999999997</v>
      </c>
      <c r="E579">
        <f t="shared" si="24"/>
        <v>-4.580133465506802E-2</v>
      </c>
      <c r="F579" s="3">
        <v>14.253349999999999</v>
      </c>
      <c r="G579" s="2">
        <v>93.545969999999997</v>
      </c>
      <c r="H579" s="2">
        <v>99.722480000000004</v>
      </c>
      <c r="I579">
        <f t="shared" si="25"/>
        <v>-6.3916381592546603E-2</v>
      </c>
      <c r="J579" s="3">
        <v>14.253349999999999</v>
      </c>
      <c r="K579" s="2">
        <v>98.777799999999999</v>
      </c>
      <c r="L579" s="2">
        <v>90.124070000000003</v>
      </c>
      <c r="M579">
        <f t="shared" si="26"/>
        <v>9.1621432863528515E-2</v>
      </c>
    </row>
    <row r="580" spans="2:13">
      <c r="B580" s="3">
        <v>14.24324</v>
      </c>
      <c r="C580" s="2">
        <v>94.762829999999994</v>
      </c>
      <c r="D580" s="2">
        <v>99.196240000000003</v>
      </c>
      <c r="E580">
        <f t="shared" si="24"/>
        <v>-4.5714902633839288E-2</v>
      </c>
      <c r="F580" s="3">
        <v>14.24324</v>
      </c>
      <c r="G580" s="2">
        <v>93.552030000000002</v>
      </c>
      <c r="H580" s="2">
        <v>99.718320000000006</v>
      </c>
      <c r="I580">
        <f t="shared" si="25"/>
        <v>-6.3809994652568314E-2</v>
      </c>
      <c r="J580" s="3">
        <v>14.24324</v>
      </c>
      <c r="K580" s="2">
        <v>98.769229999999993</v>
      </c>
      <c r="L580" s="2">
        <v>90.140540000000001</v>
      </c>
      <c r="M580">
        <f t="shared" si="26"/>
        <v>9.1352501249670592E-2</v>
      </c>
    </row>
    <row r="581" spans="2:13">
      <c r="B581" s="3">
        <v>14.23312</v>
      </c>
      <c r="C581" s="2">
        <v>94.767960000000002</v>
      </c>
      <c r="D581" s="2">
        <v>99.192949999999996</v>
      </c>
      <c r="E581">
        <f t="shared" ref="E581:E644" si="27">(C581-D581)/(C581+D581)*2</f>
        <v>-4.5627647343993112E-2</v>
      </c>
      <c r="F581" s="3">
        <v>14.23312</v>
      </c>
      <c r="G581" s="2">
        <v>93.558139999999995</v>
      </c>
      <c r="H581" s="2">
        <v>99.714129999999997</v>
      </c>
      <c r="I581">
        <f t="shared" ref="I581:I644" si="28">(G581-H581)/(G581+H581)*2</f>
        <v>-6.3702775364515588E-2</v>
      </c>
      <c r="J581" s="3">
        <v>14.23312</v>
      </c>
      <c r="K581" s="2">
        <v>98.760599999999997</v>
      </c>
      <c r="L581" s="2">
        <v>90.157120000000006</v>
      </c>
      <c r="M581">
        <f t="shared" ref="M581:M644" si="29">(K581-L581)/(K581+L581)*2</f>
        <v>9.1081768295742618E-2</v>
      </c>
    </row>
    <row r="582" spans="2:13">
      <c r="B582" s="3">
        <v>14.223000000000001</v>
      </c>
      <c r="C582" s="2">
        <v>94.773110000000003</v>
      </c>
      <c r="D582" s="2">
        <v>99.189629999999994</v>
      </c>
      <c r="E582">
        <f t="shared" si="27"/>
        <v>-4.5539880494573248E-2</v>
      </c>
      <c r="F582" s="3">
        <v>14.223000000000001</v>
      </c>
      <c r="G582" s="2">
        <v>93.564300000000003</v>
      </c>
      <c r="H582" s="2">
        <v>99.709900000000005</v>
      </c>
      <c r="I582">
        <f t="shared" si="28"/>
        <v>-6.3594623596941569E-2</v>
      </c>
      <c r="J582" s="3">
        <v>14.223000000000001</v>
      </c>
      <c r="K582" s="2">
        <v>98.751909999999995</v>
      </c>
      <c r="L582" s="2">
        <v>90.173810000000003</v>
      </c>
      <c r="M582">
        <f t="shared" si="29"/>
        <v>9.0809234444097831E-2</v>
      </c>
    </row>
    <row r="583" spans="2:13">
      <c r="B583" s="3">
        <v>14.213469999999999</v>
      </c>
      <c r="C583" s="2">
        <v>94.777990000000003</v>
      </c>
      <c r="D583" s="2">
        <v>99.186480000000003</v>
      </c>
      <c r="E583">
        <f t="shared" si="27"/>
        <v>-4.5456675647864792E-2</v>
      </c>
      <c r="F583" s="3">
        <v>14.213469999999999</v>
      </c>
      <c r="G583" s="2">
        <v>93.570149999999998</v>
      </c>
      <c r="H583" s="2">
        <v>99.705889999999997</v>
      </c>
      <c r="I583">
        <f t="shared" si="28"/>
        <v>-6.3491987936011088E-2</v>
      </c>
      <c r="J583" s="3">
        <v>14.213469999999999</v>
      </c>
      <c r="K583" s="2">
        <v>98.743669999999995</v>
      </c>
      <c r="L583" s="2">
        <v>90.189620000000005</v>
      </c>
      <c r="M583">
        <f t="shared" si="29"/>
        <v>9.055100877140275E-2</v>
      </c>
    </row>
    <row r="584" spans="2:13">
      <c r="B584" s="3">
        <v>14.203340000000001</v>
      </c>
      <c r="C584" s="2">
        <v>94.783199999999994</v>
      </c>
      <c r="D584" s="2">
        <v>99.183109999999999</v>
      </c>
      <c r="E584">
        <f t="shared" si="27"/>
        <v>-4.5367775465749757E-2</v>
      </c>
      <c r="F584" s="3">
        <v>14.203340000000001</v>
      </c>
      <c r="G584" s="2">
        <v>93.576400000000007</v>
      </c>
      <c r="H584" s="2">
        <v>99.701580000000007</v>
      </c>
      <c r="I584">
        <f t="shared" si="28"/>
        <v>-6.3382077979084836E-2</v>
      </c>
      <c r="J584" s="3">
        <v>14.203340000000001</v>
      </c>
      <c r="K584" s="2">
        <v>98.734870000000001</v>
      </c>
      <c r="L584" s="2">
        <v>90.206530000000001</v>
      </c>
      <c r="M584">
        <f t="shared" si="29"/>
        <v>9.0274974145422876E-2</v>
      </c>
    </row>
    <row r="585" spans="2:13">
      <c r="B585" s="3">
        <v>14.193199999999999</v>
      </c>
      <c r="C585" s="2">
        <v>94.788439999999994</v>
      </c>
      <c r="D585" s="2">
        <v>99.179699999999997</v>
      </c>
      <c r="E585">
        <f t="shared" si="27"/>
        <v>-4.5278157536593408E-2</v>
      </c>
      <c r="F585" s="3">
        <v>14.193199999999999</v>
      </c>
      <c r="G585" s="2">
        <v>93.582700000000003</v>
      </c>
      <c r="H585" s="2">
        <v>99.697230000000005</v>
      </c>
      <c r="I585">
        <f t="shared" si="28"/>
        <v>-6.3271235663216574E-2</v>
      </c>
      <c r="J585" s="3">
        <v>14.193199999999999</v>
      </c>
      <c r="K585" s="2">
        <v>98.726010000000002</v>
      </c>
      <c r="L585" s="2">
        <v>90.223550000000003</v>
      </c>
      <c r="M585">
        <f t="shared" si="29"/>
        <v>8.9997139977462753E-2</v>
      </c>
    </row>
    <row r="586" spans="2:13">
      <c r="B586" s="3">
        <v>14.183059999999999</v>
      </c>
      <c r="C586" s="2">
        <v>94.793710000000004</v>
      </c>
      <c r="D586" s="2">
        <v>99.176270000000002</v>
      </c>
      <c r="E586">
        <f t="shared" si="27"/>
        <v>-4.518802342506812E-2</v>
      </c>
      <c r="F586" s="3">
        <v>14.183059999999999</v>
      </c>
      <c r="G586" s="2">
        <v>93.589039999999997</v>
      </c>
      <c r="H586" s="2">
        <v>99.692850000000007</v>
      </c>
      <c r="I586">
        <f t="shared" si="28"/>
        <v>-6.3159667985448711E-2</v>
      </c>
      <c r="J586" s="3">
        <v>14.183059999999999</v>
      </c>
      <c r="K586" s="2">
        <v>98.717089999999999</v>
      </c>
      <c r="L586" s="2">
        <v>90.240669999999994</v>
      </c>
      <c r="M586">
        <f t="shared" si="29"/>
        <v>8.9717617312991049E-2</v>
      </c>
    </row>
    <row r="587" spans="2:13">
      <c r="B587" s="3">
        <v>14.17351</v>
      </c>
      <c r="C587" s="2">
        <v>94.798699999999997</v>
      </c>
      <c r="D587" s="2">
        <v>99.173010000000005</v>
      </c>
      <c r="E587">
        <f t="shared" si="27"/>
        <v>-4.5102556450113351E-2</v>
      </c>
      <c r="F587" s="3">
        <v>14.17351</v>
      </c>
      <c r="G587" s="2">
        <v>93.595060000000004</v>
      </c>
      <c r="H587" s="2">
        <v>99.688689999999994</v>
      </c>
      <c r="I587">
        <f t="shared" si="28"/>
        <v>-6.3053722829777364E-2</v>
      </c>
      <c r="J587" s="3">
        <v>14.17351</v>
      </c>
      <c r="K587" s="2">
        <v>98.708640000000003</v>
      </c>
      <c r="L587" s="2">
        <v>90.256879999999995</v>
      </c>
      <c r="M587">
        <f t="shared" si="29"/>
        <v>8.9452933000687185E-2</v>
      </c>
    </row>
    <row r="588" spans="2:13">
      <c r="B588" s="3">
        <v>14.163360000000001</v>
      </c>
      <c r="C588" s="2">
        <v>94.804029999999997</v>
      </c>
      <c r="D588" s="2">
        <v>99.169529999999995</v>
      </c>
      <c r="E588">
        <f t="shared" si="27"/>
        <v>-4.5011289167451458E-2</v>
      </c>
      <c r="F588" s="3">
        <v>14.163360000000001</v>
      </c>
      <c r="G588" s="2">
        <v>93.601500000000001</v>
      </c>
      <c r="H588" s="2">
        <v>99.684229999999999</v>
      </c>
      <c r="I588">
        <f t="shared" si="28"/>
        <v>-6.2940290522223219E-2</v>
      </c>
      <c r="J588" s="3">
        <v>14.163360000000001</v>
      </c>
      <c r="K588" s="2">
        <v>98.699610000000007</v>
      </c>
      <c r="L588" s="2">
        <v>90.274209999999997</v>
      </c>
      <c r="M588">
        <f t="shared" si="29"/>
        <v>8.9170023657245343E-2</v>
      </c>
    </row>
    <row r="589" spans="2:13">
      <c r="B589" s="3">
        <v>14.15321</v>
      </c>
      <c r="C589" s="2">
        <v>94.809380000000004</v>
      </c>
      <c r="D589" s="2">
        <v>99.16601</v>
      </c>
      <c r="E589">
        <f t="shared" si="27"/>
        <v>-4.4919409622014378E-2</v>
      </c>
      <c r="F589" s="3">
        <v>14.15321</v>
      </c>
      <c r="G589" s="2">
        <v>93.607979999999998</v>
      </c>
      <c r="H589" s="2">
        <v>99.679739999999995</v>
      </c>
      <c r="I589">
        <f t="shared" si="28"/>
        <v>-6.282613297937395E-2</v>
      </c>
      <c r="J589" s="3">
        <v>14.15321</v>
      </c>
      <c r="K589" s="2">
        <v>98.690520000000006</v>
      </c>
      <c r="L589" s="2">
        <v>90.291650000000004</v>
      </c>
      <c r="M589">
        <f t="shared" si="29"/>
        <v>8.8885316535417092E-2</v>
      </c>
    </row>
    <row r="590" spans="2:13">
      <c r="B590" s="3">
        <v>14.143050000000001</v>
      </c>
      <c r="C590" s="2">
        <v>94.814769999999996</v>
      </c>
      <c r="D590" s="2">
        <v>99.162469999999999</v>
      </c>
      <c r="E590">
        <f t="shared" si="27"/>
        <v>-4.482690855896293E-2</v>
      </c>
      <c r="F590" s="3">
        <v>14.143050000000001</v>
      </c>
      <c r="G590" s="2">
        <v>93.614509999999996</v>
      </c>
      <c r="H590" s="2">
        <v>99.675210000000007</v>
      </c>
      <c r="I590">
        <f t="shared" si="28"/>
        <v>-6.2711043298112404E-2</v>
      </c>
      <c r="J590" s="3">
        <v>14.143050000000001</v>
      </c>
      <c r="K590" s="2">
        <v>98.681370000000001</v>
      </c>
      <c r="L590" s="2">
        <v>90.309190000000001</v>
      </c>
      <c r="M590">
        <f t="shared" si="29"/>
        <v>8.8598922612854306E-2</v>
      </c>
    </row>
    <row r="591" spans="2:13">
      <c r="B591" s="3">
        <v>14.13348</v>
      </c>
      <c r="C591" s="2">
        <v>94.819860000000006</v>
      </c>
      <c r="D591" s="2">
        <v>99.159099999999995</v>
      </c>
      <c r="E591">
        <f t="shared" si="27"/>
        <v>-4.4739285126593004E-2</v>
      </c>
      <c r="F591" s="3">
        <v>14.13348</v>
      </c>
      <c r="G591" s="2">
        <v>93.620689999999996</v>
      </c>
      <c r="H591" s="2">
        <v>99.670910000000006</v>
      </c>
      <c r="I591">
        <f t="shared" si="28"/>
        <v>-6.2601996155032189E-2</v>
      </c>
      <c r="J591" s="3">
        <v>14.13348</v>
      </c>
      <c r="K591" s="2">
        <v>98.672709999999995</v>
      </c>
      <c r="L591" s="2">
        <v>90.325800000000001</v>
      </c>
      <c r="M591">
        <f t="shared" si="29"/>
        <v>8.8327786287838925E-2</v>
      </c>
    </row>
    <row r="592" spans="2:13">
      <c r="B592" s="3">
        <v>14.12331</v>
      </c>
      <c r="C592" s="2">
        <v>94.825299999999999</v>
      </c>
      <c r="D592" s="2">
        <v>99.155510000000007</v>
      </c>
      <c r="E592">
        <f t="shared" si="27"/>
        <v>-4.4645756453950344E-2</v>
      </c>
      <c r="F592" s="3">
        <v>14.12331</v>
      </c>
      <c r="G592" s="2">
        <v>93.627309999999994</v>
      </c>
      <c r="H592" s="2">
        <v>99.666300000000007</v>
      </c>
      <c r="I592">
        <f t="shared" si="28"/>
        <v>-6.2485148888263946E-2</v>
      </c>
      <c r="J592" s="3">
        <v>14.12331</v>
      </c>
      <c r="K592" s="2">
        <v>98.663449999999997</v>
      </c>
      <c r="L592" s="2">
        <v>90.343549999999993</v>
      </c>
      <c r="M592">
        <f t="shared" si="29"/>
        <v>8.8038009174263424E-2</v>
      </c>
    </row>
    <row r="593" spans="2:13">
      <c r="B593" s="3">
        <v>14.11313</v>
      </c>
      <c r="C593" s="2">
        <v>94.830770000000001</v>
      </c>
      <c r="D593" s="2">
        <v>99.151880000000006</v>
      </c>
      <c r="E593">
        <f t="shared" si="27"/>
        <v>-4.4551510147943688E-2</v>
      </c>
      <c r="F593" s="3">
        <v>14.11313</v>
      </c>
      <c r="G593" s="2">
        <v>93.633970000000005</v>
      </c>
      <c r="H593" s="2">
        <v>99.661659999999998</v>
      </c>
      <c r="I593">
        <f t="shared" si="28"/>
        <v>-6.2367576545832845E-2</v>
      </c>
      <c r="J593" s="3">
        <v>14.11313</v>
      </c>
      <c r="K593" s="2">
        <v>98.654139999999998</v>
      </c>
      <c r="L593" s="2">
        <v>90.361400000000003</v>
      </c>
      <c r="M593">
        <f t="shared" si="29"/>
        <v>8.7746647709495154E-2</v>
      </c>
    </row>
    <row r="594" spans="2:13">
      <c r="B594" s="3">
        <v>14.10355</v>
      </c>
      <c r="C594" s="2">
        <v>94.835939999999994</v>
      </c>
      <c r="D594" s="2">
        <v>99.148439999999994</v>
      </c>
      <c r="E594">
        <f t="shared" si="27"/>
        <v>-4.446234279275476E-2</v>
      </c>
      <c r="F594" s="3">
        <v>14.10355</v>
      </c>
      <c r="G594" s="2">
        <v>93.640280000000004</v>
      </c>
      <c r="H594" s="2">
        <v>99.657259999999994</v>
      </c>
      <c r="I594">
        <f t="shared" si="28"/>
        <v>-6.225614666384259E-2</v>
      </c>
      <c r="J594" s="3">
        <v>14.10355</v>
      </c>
      <c r="K594" s="2">
        <v>98.645319999999998</v>
      </c>
      <c r="L594" s="2">
        <v>90.378290000000007</v>
      </c>
      <c r="M594">
        <f t="shared" si="29"/>
        <v>8.7470872024928426E-2</v>
      </c>
    </row>
    <row r="595" spans="2:13">
      <c r="B595" s="3">
        <v>14.09337</v>
      </c>
      <c r="C595" s="2">
        <v>94.841459999999998</v>
      </c>
      <c r="D595" s="2">
        <v>99.144760000000005</v>
      </c>
      <c r="E595">
        <f t="shared" si="27"/>
        <v>-4.4367068959846809E-2</v>
      </c>
      <c r="F595" s="3">
        <v>14.09337</v>
      </c>
      <c r="G595" s="2">
        <v>93.647030000000001</v>
      </c>
      <c r="H595" s="2">
        <v>99.652540000000002</v>
      </c>
      <c r="I595">
        <f t="shared" si="28"/>
        <v>-6.2136816962396764E-2</v>
      </c>
      <c r="J595" s="3">
        <v>14.09337</v>
      </c>
      <c r="K595" s="2">
        <v>98.635900000000007</v>
      </c>
      <c r="L595" s="2">
        <v>90.396339999999995</v>
      </c>
      <c r="M595">
        <f t="shared" si="29"/>
        <v>8.7176240412746644E-2</v>
      </c>
    </row>
    <row r="596" spans="2:13">
      <c r="B596" s="3">
        <v>14.08318</v>
      </c>
      <c r="C596" s="2">
        <v>94.847009999999997</v>
      </c>
      <c r="D596" s="2">
        <v>99.141050000000007</v>
      </c>
      <c r="E596">
        <f t="shared" si="27"/>
        <v>-4.4271178339532952E-2</v>
      </c>
      <c r="F596" s="3">
        <v>14.08318</v>
      </c>
      <c r="G596" s="2">
        <v>93.653819999999996</v>
      </c>
      <c r="H596" s="2">
        <v>99.647790000000001</v>
      </c>
      <c r="I596">
        <f t="shared" si="28"/>
        <v>-6.2016762302186772E-2</v>
      </c>
      <c r="J596" s="3">
        <v>14.08318</v>
      </c>
      <c r="K596" s="2">
        <v>98.626419999999996</v>
      </c>
      <c r="L596" s="2">
        <v>90.414479999999998</v>
      </c>
      <c r="M596">
        <f t="shared" si="29"/>
        <v>8.6880034955398533E-2</v>
      </c>
    </row>
    <row r="597" spans="2:13">
      <c r="B597" s="3">
        <v>14.07358</v>
      </c>
      <c r="C597" s="2">
        <v>94.852249999999998</v>
      </c>
      <c r="D597" s="2">
        <v>99.137540000000001</v>
      </c>
      <c r="E597">
        <f t="shared" si="27"/>
        <v>-4.4180572596114499E-2</v>
      </c>
      <c r="F597" s="3">
        <v>14.07358</v>
      </c>
      <c r="G597" s="2">
        <v>93.660259999999994</v>
      </c>
      <c r="H597" s="2">
        <v>99.643289999999993</v>
      </c>
      <c r="I597">
        <f t="shared" si="28"/>
        <v>-6.1902950049287767E-2</v>
      </c>
      <c r="J597" s="3">
        <v>14.07358</v>
      </c>
      <c r="K597" s="2">
        <v>98.617450000000005</v>
      </c>
      <c r="L597" s="2">
        <v>90.431659999999994</v>
      </c>
      <c r="M597">
        <f t="shared" si="29"/>
        <v>8.6599614248382473E-2</v>
      </c>
    </row>
    <row r="598" spans="2:13">
      <c r="B598" s="3">
        <v>14.06338</v>
      </c>
      <c r="C598" s="2">
        <v>94.857860000000002</v>
      </c>
      <c r="D598" s="2">
        <v>99.133780000000002</v>
      </c>
      <c r="E598">
        <f t="shared" si="27"/>
        <v>-4.408354916737648E-2</v>
      </c>
      <c r="F598" s="3">
        <v>14.06338</v>
      </c>
      <c r="G598" s="2">
        <v>93.667140000000003</v>
      </c>
      <c r="H598" s="2">
        <v>99.638469999999998</v>
      </c>
      <c r="I598">
        <f t="shared" si="28"/>
        <v>-6.1781238526910781E-2</v>
      </c>
      <c r="J598" s="3">
        <v>14.06338</v>
      </c>
      <c r="K598" s="2">
        <v>98.607870000000005</v>
      </c>
      <c r="L598" s="2">
        <v>90.45</v>
      </c>
      <c r="M598">
        <f t="shared" si="29"/>
        <v>8.6300242354364856E-2</v>
      </c>
    </row>
    <row r="599" spans="2:13">
      <c r="B599" s="3">
        <v>14.053179999999999</v>
      </c>
      <c r="C599" s="2">
        <v>94.863479999999996</v>
      </c>
      <c r="D599" s="2">
        <v>99.129990000000006</v>
      </c>
      <c r="E599">
        <f t="shared" si="27"/>
        <v>-4.3986119738978952E-2</v>
      </c>
      <c r="F599" s="3">
        <v>14.053179999999999</v>
      </c>
      <c r="G599" s="2">
        <v>93.674059999999997</v>
      </c>
      <c r="H599" s="2">
        <v>99.633610000000004</v>
      </c>
      <c r="I599">
        <f t="shared" si="28"/>
        <v>-6.1658701902516412E-2</v>
      </c>
      <c r="J599" s="3">
        <v>14.053179999999999</v>
      </c>
      <c r="K599" s="2">
        <v>98.598230000000001</v>
      </c>
      <c r="L599" s="2">
        <v>90.468440000000001</v>
      </c>
      <c r="M599">
        <f t="shared" si="29"/>
        <v>8.599918748238386E-2</v>
      </c>
    </row>
    <row r="600" spans="2:13">
      <c r="B600" s="3">
        <v>14.043570000000001</v>
      </c>
      <c r="C600" s="2">
        <v>94.868799999999993</v>
      </c>
      <c r="D600" s="2">
        <v>99.126400000000004</v>
      </c>
      <c r="E600">
        <f t="shared" si="27"/>
        <v>-4.3893869539040252E-2</v>
      </c>
      <c r="F600" s="3">
        <v>14.043570000000001</v>
      </c>
      <c r="G600" s="2">
        <v>93.680610000000001</v>
      </c>
      <c r="H600" s="2">
        <v>99.629000000000005</v>
      </c>
      <c r="I600">
        <f t="shared" si="28"/>
        <v>-6.1542620669505284E-2</v>
      </c>
      <c r="J600" s="3">
        <v>14.043570000000001</v>
      </c>
      <c r="K600" s="2">
        <v>98.589100000000002</v>
      </c>
      <c r="L600" s="2">
        <v>90.485889999999998</v>
      </c>
      <c r="M600">
        <f t="shared" si="29"/>
        <v>8.57142449141476E-2</v>
      </c>
    </row>
    <row r="601" spans="2:13">
      <c r="B601" s="3">
        <v>14.03336</v>
      </c>
      <c r="C601" s="2">
        <v>94.874480000000005</v>
      </c>
      <c r="D601" s="2">
        <v>99.122569999999996</v>
      </c>
      <c r="E601">
        <f t="shared" si="27"/>
        <v>-4.3795408229145655E-2</v>
      </c>
      <c r="F601" s="3">
        <v>14.03336</v>
      </c>
      <c r="G601" s="2">
        <v>93.687619999999995</v>
      </c>
      <c r="H601" s="2">
        <v>99.624080000000006</v>
      </c>
      <c r="I601">
        <f t="shared" si="28"/>
        <v>-6.1418527693874826E-2</v>
      </c>
      <c r="J601" s="3">
        <v>14.03336</v>
      </c>
      <c r="K601" s="2">
        <v>98.579359999999994</v>
      </c>
      <c r="L601" s="2">
        <v>90.504519999999999</v>
      </c>
      <c r="M601">
        <f t="shared" si="29"/>
        <v>8.541013649603546E-2</v>
      </c>
    </row>
    <row r="602" spans="2:13">
      <c r="B602" s="3">
        <v>14.02314</v>
      </c>
      <c r="C602" s="2">
        <v>94.880179999999996</v>
      </c>
      <c r="D602" s="2">
        <v>99.118700000000004</v>
      </c>
      <c r="E602">
        <f t="shared" si="27"/>
        <v>-4.3696334741726434E-2</v>
      </c>
      <c r="F602" s="3">
        <v>14.02314</v>
      </c>
      <c r="G602" s="2">
        <v>93.694670000000002</v>
      </c>
      <c r="H602" s="2">
        <v>99.619119999999995</v>
      </c>
      <c r="I602">
        <f t="shared" si="28"/>
        <v>-6.1293609731618147E-2</v>
      </c>
      <c r="J602" s="3">
        <v>14.02314</v>
      </c>
      <c r="K602" s="2">
        <v>98.569559999999996</v>
      </c>
      <c r="L602" s="2">
        <v>90.523250000000004</v>
      </c>
      <c r="M602">
        <f t="shared" si="29"/>
        <v>8.5104346378902421E-2</v>
      </c>
    </row>
    <row r="603" spans="2:13">
      <c r="B603" s="3">
        <v>14.01352</v>
      </c>
      <c r="C603" s="2">
        <v>94.885580000000004</v>
      </c>
      <c r="D603" s="2">
        <v>99.115039999999993</v>
      </c>
      <c r="E603">
        <f t="shared" si="27"/>
        <v>-4.3602541064043911E-2</v>
      </c>
      <c r="F603" s="3">
        <v>14.01352</v>
      </c>
      <c r="G603" s="2">
        <v>93.701340000000002</v>
      </c>
      <c r="H603" s="2">
        <v>99.614410000000007</v>
      </c>
      <c r="I603">
        <f t="shared" si="28"/>
        <v>-6.1175253438998163E-2</v>
      </c>
      <c r="J603" s="3">
        <v>14.01352</v>
      </c>
      <c r="K603" s="2">
        <v>98.560289999999995</v>
      </c>
      <c r="L603" s="2">
        <v>90.540970000000002</v>
      </c>
      <c r="M603">
        <f t="shared" si="29"/>
        <v>8.4815087958694649E-2</v>
      </c>
    </row>
    <row r="604" spans="2:13">
      <c r="B604" s="3">
        <v>14.00329</v>
      </c>
      <c r="C604" s="2">
        <v>94.891329999999996</v>
      </c>
      <c r="D604" s="2">
        <v>99.11112</v>
      </c>
      <c r="E604">
        <f t="shared" si="27"/>
        <v>-4.3502440304233302E-2</v>
      </c>
      <c r="F604" s="3">
        <v>14.00329</v>
      </c>
      <c r="G604" s="2">
        <v>93.708470000000005</v>
      </c>
      <c r="H604" s="2">
        <v>99.609380000000002</v>
      </c>
      <c r="I604">
        <f t="shared" si="28"/>
        <v>-6.1048785717407836E-2</v>
      </c>
      <c r="J604" s="3">
        <v>14.00329</v>
      </c>
      <c r="K604" s="2">
        <v>98.550389999999993</v>
      </c>
      <c r="L604" s="2">
        <v>90.559880000000007</v>
      </c>
      <c r="M604">
        <f t="shared" si="29"/>
        <v>8.4506357058238932E-2</v>
      </c>
    </row>
    <row r="605" spans="2:13">
      <c r="B605" s="3">
        <v>13.99305</v>
      </c>
      <c r="C605" s="2">
        <v>94.897109999999998</v>
      </c>
      <c r="D605" s="2">
        <v>99.10718</v>
      </c>
      <c r="E605">
        <f t="shared" si="27"/>
        <v>-4.3401823743176006E-2</v>
      </c>
      <c r="F605" s="3">
        <v>13.99305</v>
      </c>
      <c r="G605" s="2">
        <v>93.715649999999997</v>
      </c>
      <c r="H605" s="2">
        <v>99.604320000000001</v>
      </c>
      <c r="I605">
        <f t="shared" si="28"/>
        <v>-6.0921486797251255E-2</v>
      </c>
      <c r="J605" s="3">
        <v>13.99305</v>
      </c>
      <c r="K605" s="2">
        <v>98.540430000000001</v>
      </c>
      <c r="L605" s="2">
        <v>90.578890000000001</v>
      </c>
      <c r="M605">
        <f t="shared" si="29"/>
        <v>8.4195945713002762E-2</v>
      </c>
    </row>
    <row r="606" spans="2:13">
      <c r="B606" s="3">
        <v>13.983420000000001</v>
      </c>
      <c r="C606" s="2">
        <v>94.902569999999997</v>
      </c>
      <c r="D606" s="2">
        <v>99.103440000000006</v>
      </c>
      <c r="E606">
        <f t="shared" si="27"/>
        <v>-4.3306596532756987E-2</v>
      </c>
      <c r="F606" s="3">
        <v>13.983420000000001</v>
      </c>
      <c r="G606" s="2">
        <v>93.722440000000006</v>
      </c>
      <c r="H606" s="2">
        <v>99.599519999999998</v>
      </c>
      <c r="I606">
        <f t="shared" si="28"/>
        <v>-6.0800956083830238E-2</v>
      </c>
      <c r="J606" s="3">
        <v>13.983420000000001</v>
      </c>
      <c r="K606" s="2">
        <v>98.531009999999995</v>
      </c>
      <c r="L606" s="2">
        <v>90.596869999999996</v>
      </c>
      <c r="M606">
        <f t="shared" si="29"/>
        <v>8.3902383931972371E-2</v>
      </c>
    </row>
    <row r="607" spans="2:13">
      <c r="B607" s="3">
        <v>13.973179999999999</v>
      </c>
      <c r="C607" s="2">
        <v>94.9084</v>
      </c>
      <c r="D607" s="2">
        <v>99.099450000000004</v>
      </c>
      <c r="E607">
        <f t="shared" si="27"/>
        <v>-4.3204952789281506E-2</v>
      </c>
      <c r="F607" s="3">
        <v>13.973179999999999</v>
      </c>
      <c r="G607" s="2">
        <v>93.729690000000005</v>
      </c>
      <c r="H607" s="2">
        <v>99.594390000000004</v>
      </c>
      <c r="I607">
        <f t="shared" si="28"/>
        <v>-6.0672214242529943E-2</v>
      </c>
      <c r="J607" s="3">
        <v>13.973179999999999</v>
      </c>
      <c r="K607" s="2">
        <v>98.520960000000002</v>
      </c>
      <c r="L607" s="2">
        <v>90.616060000000004</v>
      </c>
      <c r="M607">
        <f t="shared" si="29"/>
        <v>8.3589135537823295E-2</v>
      </c>
    </row>
    <row r="608" spans="2:13">
      <c r="B608" s="3">
        <v>13.96353</v>
      </c>
      <c r="C608" s="2">
        <v>94.913899999999998</v>
      </c>
      <c r="D608" s="2">
        <v>99.095669999999998</v>
      </c>
      <c r="E608">
        <f t="shared" si="27"/>
        <v>-4.31089043700267E-2</v>
      </c>
      <c r="F608" s="3">
        <v>13.96353</v>
      </c>
      <c r="G608" s="2">
        <v>93.736559999999997</v>
      </c>
      <c r="H608" s="2">
        <v>99.589529999999996</v>
      </c>
      <c r="I608">
        <f t="shared" si="28"/>
        <v>-6.0550234063079633E-2</v>
      </c>
      <c r="J608" s="3">
        <v>13.96353</v>
      </c>
      <c r="K608" s="2">
        <v>98.511439999999993</v>
      </c>
      <c r="L608" s="2">
        <v>90.634209999999996</v>
      </c>
      <c r="M608">
        <f t="shared" si="29"/>
        <v>8.3292742920601112E-2</v>
      </c>
    </row>
    <row r="609" spans="2:13">
      <c r="B609" s="3">
        <v>13.953279999999999</v>
      </c>
      <c r="C609" s="2">
        <v>94.919780000000003</v>
      </c>
      <c r="D609" s="2">
        <v>99.091629999999995</v>
      </c>
      <c r="E609">
        <f t="shared" si="27"/>
        <v>-4.3006233499359565E-2</v>
      </c>
      <c r="F609" s="3">
        <v>13.953279999999999</v>
      </c>
      <c r="G609" s="2">
        <v>93.743889999999993</v>
      </c>
      <c r="H609" s="2">
        <v>99.584329999999994</v>
      </c>
      <c r="I609">
        <f t="shared" si="28"/>
        <v>-6.0419942830901782E-2</v>
      </c>
      <c r="J609" s="3">
        <v>13.953279999999999</v>
      </c>
      <c r="K609" s="2">
        <v>98.501289999999997</v>
      </c>
      <c r="L609" s="2">
        <v>90.653580000000005</v>
      </c>
      <c r="M609">
        <f t="shared" si="29"/>
        <v>8.2976557780404928E-2</v>
      </c>
    </row>
    <row r="610" spans="2:13">
      <c r="B610" s="3">
        <v>13.943619999999999</v>
      </c>
      <c r="C610" s="2">
        <v>94.925330000000002</v>
      </c>
      <c r="D610" s="2">
        <v>99.087800000000001</v>
      </c>
      <c r="E610">
        <f t="shared" si="27"/>
        <v>-4.2909157746179337E-2</v>
      </c>
      <c r="F610" s="3">
        <v>13.943619999999999</v>
      </c>
      <c r="G610" s="2">
        <v>93.750829999999993</v>
      </c>
      <c r="H610" s="2">
        <v>99.579400000000007</v>
      </c>
      <c r="I610">
        <f t="shared" si="28"/>
        <v>-6.029651958723696E-2</v>
      </c>
      <c r="J610" s="3">
        <v>13.943619999999999</v>
      </c>
      <c r="K610" s="2">
        <v>98.491680000000002</v>
      </c>
      <c r="L610" s="2">
        <v>90.671890000000005</v>
      </c>
      <c r="M610">
        <f t="shared" si="29"/>
        <v>8.2677547267690055E-2</v>
      </c>
    </row>
    <row r="611" spans="2:13">
      <c r="B611" s="3">
        <v>13.93336</v>
      </c>
      <c r="C611" s="2">
        <v>94.931250000000006</v>
      </c>
      <c r="D611" s="2">
        <v>99.083709999999996</v>
      </c>
      <c r="E611">
        <f t="shared" si="27"/>
        <v>-4.2805565096629569E-2</v>
      </c>
      <c r="F611" s="3">
        <v>13.93336</v>
      </c>
      <c r="G611" s="2">
        <v>93.758240000000001</v>
      </c>
      <c r="H611" s="2">
        <v>99.57414</v>
      </c>
      <c r="I611">
        <f t="shared" si="28"/>
        <v>-6.0164779433222716E-2</v>
      </c>
      <c r="J611" s="3">
        <v>13.93336</v>
      </c>
      <c r="K611" s="2">
        <v>98.48142</v>
      </c>
      <c r="L611" s="2">
        <v>90.69144</v>
      </c>
      <c r="M611">
        <f t="shared" si="29"/>
        <v>8.2358325607595081E-2</v>
      </c>
    </row>
    <row r="612" spans="2:13">
      <c r="B612" s="3">
        <v>13.9231</v>
      </c>
      <c r="C612" s="2">
        <v>94.937190000000001</v>
      </c>
      <c r="D612" s="2">
        <v>99.079589999999996</v>
      </c>
      <c r="E612">
        <f t="shared" si="27"/>
        <v>-4.2701461182893516E-2</v>
      </c>
      <c r="F612" s="3">
        <v>13.9231</v>
      </c>
      <c r="G612" s="2">
        <v>93.765699999999995</v>
      </c>
      <c r="H612" s="2">
        <v>99.568839999999994</v>
      </c>
      <c r="I612">
        <f t="shared" si="28"/>
        <v>-6.0032108075463379E-2</v>
      </c>
      <c r="J612" s="3">
        <v>13.9231</v>
      </c>
      <c r="K612" s="2">
        <v>98.471109999999996</v>
      </c>
      <c r="L612" s="2">
        <v>90.711070000000007</v>
      </c>
      <c r="M612">
        <f t="shared" si="29"/>
        <v>8.2037747952793325E-2</v>
      </c>
    </row>
    <row r="613" spans="2:13">
      <c r="B613" s="3">
        <v>13.91343</v>
      </c>
      <c r="C613" s="2">
        <v>94.942809999999994</v>
      </c>
      <c r="D613" s="2">
        <v>99.075689999999994</v>
      </c>
      <c r="E613">
        <f t="shared" si="27"/>
        <v>-4.2602947657053324E-2</v>
      </c>
      <c r="F613" s="3">
        <v>13.91343</v>
      </c>
      <c r="G613" s="2">
        <v>93.772750000000002</v>
      </c>
      <c r="H613" s="2">
        <v>99.563829999999996</v>
      </c>
      <c r="I613">
        <f t="shared" si="28"/>
        <v>-5.9906718118216365E-2</v>
      </c>
      <c r="J613" s="3">
        <v>13.91343</v>
      </c>
      <c r="K613" s="2">
        <v>98.461359999999999</v>
      </c>
      <c r="L613" s="2">
        <v>90.729640000000003</v>
      </c>
      <c r="M613">
        <f t="shared" si="29"/>
        <v>8.1734543397941714E-2</v>
      </c>
    </row>
    <row r="614" spans="2:13">
      <c r="B614" s="3">
        <v>13.90315</v>
      </c>
      <c r="C614" s="2">
        <v>94.948800000000006</v>
      </c>
      <c r="D614" s="2">
        <v>99.071529999999996</v>
      </c>
      <c r="E614">
        <f t="shared" si="27"/>
        <v>-4.2497917615128167E-2</v>
      </c>
      <c r="F614" s="3">
        <v>13.90315</v>
      </c>
      <c r="G614" s="2">
        <v>93.780280000000005</v>
      </c>
      <c r="H614" s="2">
        <v>99.558459999999997</v>
      </c>
      <c r="I614">
        <f t="shared" si="28"/>
        <v>-5.9772604290273042E-2</v>
      </c>
      <c r="J614" s="3">
        <v>13.90315</v>
      </c>
      <c r="K614" s="2">
        <v>98.450959999999995</v>
      </c>
      <c r="L614" s="2">
        <v>90.749440000000007</v>
      </c>
      <c r="M614">
        <f t="shared" si="29"/>
        <v>8.141124437369042E-2</v>
      </c>
    </row>
    <row r="615" spans="2:13">
      <c r="B615" s="3">
        <v>13.89348</v>
      </c>
      <c r="C615" s="2">
        <v>94.954449999999994</v>
      </c>
      <c r="D615" s="2">
        <v>99.067589999999996</v>
      </c>
      <c r="E615">
        <f t="shared" si="27"/>
        <v>-4.2398688313966815E-2</v>
      </c>
      <c r="F615" s="3">
        <v>13.89348</v>
      </c>
      <c r="G615" s="2">
        <v>93.787400000000005</v>
      </c>
      <c r="H615" s="2">
        <v>99.553389999999993</v>
      </c>
      <c r="I615">
        <f t="shared" si="28"/>
        <v>-5.9645871934215104E-2</v>
      </c>
      <c r="J615" s="3">
        <v>13.89348</v>
      </c>
      <c r="K615" s="2">
        <v>98.441119999999998</v>
      </c>
      <c r="L615" s="2">
        <v>90.768159999999995</v>
      </c>
      <c r="M615">
        <f t="shared" si="29"/>
        <v>8.1105535627005232E-2</v>
      </c>
    </row>
    <row r="616" spans="2:13">
      <c r="B616" s="3">
        <v>13.883190000000001</v>
      </c>
      <c r="C616" s="2">
        <v>94.960489999999993</v>
      </c>
      <c r="D616" s="2">
        <v>99.063370000000006</v>
      </c>
      <c r="E616">
        <f t="shared" si="27"/>
        <v>-4.2292530413527624E-2</v>
      </c>
      <c r="F616" s="3">
        <v>13.883190000000001</v>
      </c>
      <c r="G616" s="2">
        <v>93.795010000000005</v>
      </c>
      <c r="H616" s="2">
        <v>99.547960000000003</v>
      </c>
      <c r="I616">
        <f t="shared" si="28"/>
        <v>-5.951030958094828E-2</v>
      </c>
      <c r="J616" s="3">
        <v>13.883190000000001</v>
      </c>
      <c r="K616" s="2">
        <v>98.430620000000005</v>
      </c>
      <c r="L616" s="2">
        <v>90.788139999999999</v>
      </c>
      <c r="M616">
        <f t="shared" si="29"/>
        <v>8.0779305392340656E-2</v>
      </c>
    </row>
    <row r="617" spans="2:13">
      <c r="B617" s="3">
        <v>13.8735</v>
      </c>
      <c r="C617" s="2">
        <v>94.966189999999997</v>
      </c>
      <c r="D617" s="2">
        <v>99.059389999999993</v>
      </c>
      <c r="E617">
        <f t="shared" si="27"/>
        <v>-4.2192374840472023E-2</v>
      </c>
      <c r="F617" s="3">
        <v>13.8735</v>
      </c>
      <c r="G617" s="2">
        <v>93.802199999999999</v>
      </c>
      <c r="H617" s="2">
        <v>99.542829999999995</v>
      </c>
      <c r="I617">
        <f t="shared" si="28"/>
        <v>-5.9382234960991709E-2</v>
      </c>
      <c r="J617" s="3">
        <v>13.8735</v>
      </c>
      <c r="K617" s="2">
        <v>98.420689999999993</v>
      </c>
      <c r="L617" s="2">
        <v>90.807019999999994</v>
      </c>
      <c r="M617">
        <f t="shared" si="29"/>
        <v>8.0470983874401894E-2</v>
      </c>
    </row>
    <row r="618" spans="2:13">
      <c r="B618" s="3">
        <v>13.86321</v>
      </c>
      <c r="C618" s="2">
        <v>94.972260000000006</v>
      </c>
      <c r="D618" s="2">
        <v>99.055130000000005</v>
      </c>
      <c r="E618">
        <f t="shared" si="27"/>
        <v>-4.2085501433586248E-2</v>
      </c>
      <c r="F618" s="3">
        <v>13.86321</v>
      </c>
      <c r="G618" s="2">
        <v>93.809880000000007</v>
      </c>
      <c r="H618" s="2">
        <v>99.53734</v>
      </c>
      <c r="I618">
        <f t="shared" si="28"/>
        <v>-5.9245330757794125E-2</v>
      </c>
      <c r="J618" s="3">
        <v>13.86321</v>
      </c>
      <c r="K618" s="2">
        <v>98.410089999999997</v>
      </c>
      <c r="L618" s="2">
        <v>90.827160000000006</v>
      </c>
      <c r="M618">
        <f t="shared" si="29"/>
        <v>8.0142043915772287E-2</v>
      </c>
    </row>
    <row r="619" spans="2:13">
      <c r="B619" s="3">
        <v>13.85351</v>
      </c>
      <c r="C619" s="2">
        <v>94.977999999999994</v>
      </c>
      <c r="D619" s="2">
        <v>99.051100000000005</v>
      </c>
      <c r="E619">
        <f t="shared" si="27"/>
        <v>-4.1984423985886768E-2</v>
      </c>
      <c r="F619" s="3">
        <v>13.85351</v>
      </c>
      <c r="G619" s="2">
        <v>93.817149999999998</v>
      </c>
      <c r="H619" s="2">
        <v>99.532150000000001</v>
      </c>
      <c r="I619">
        <f t="shared" si="28"/>
        <v>-5.9115807504862998E-2</v>
      </c>
      <c r="J619" s="3">
        <v>13.85351</v>
      </c>
      <c r="K619" s="2">
        <v>98.400069999999999</v>
      </c>
      <c r="L619" s="2">
        <v>90.846190000000007</v>
      </c>
      <c r="M619">
        <f t="shared" si="29"/>
        <v>7.9831220971024658E-2</v>
      </c>
    </row>
    <row r="620" spans="2:13">
      <c r="B620" s="3">
        <v>13.843209999999999</v>
      </c>
      <c r="C620" s="2">
        <v>94.984120000000004</v>
      </c>
      <c r="D620" s="2">
        <v>99.046790000000001</v>
      </c>
      <c r="E620">
        <f t="shared" si="27"/>
        <v>-4.1876523694085614E-2</v>
      </c>
      <c r="F620" s="3">
        <v>13.843209999999999</v>
      </c>
      <c r="G620" s="2">
        <v>93.8249</v>
      </c>
      <c r="H620" s="2">
        <v>99.526600000000002</v>
      </c>
      <c r="I620">
        <f t="shared" si="28"/>
        <v>-5.897756159119534E-2</v>
      </c>
      <c r="J620" s="3">
        <v>13.843209999999999</v>
      </c>
      <c r="K620" s="2">
        <v>98.389380000000003</v>
      </c>
      <c r="L620" s="2">
        <v>90.866489999999999</v>
      </c>
      <c r="M620">
        <f t="shared" si="29"/>
        <v>7.9499674171268797E-2</v>
      </c>
    </row>
    <row r="621" spans="2:13">
      <c r="B621" s="3">
        <v>13.83351</v>
      </c>
      <c r="C621" s="2">
        <v>94.989900000000006</v>
      </c>
      <c r="D621" s="2">
        <v>99.042720000000003</v>
      </c>
      <c r="E621">
        <f t="shared" si="27"/>
        <v>-4.1774625318155234E-2</v>
      </c>
      <c r="F621" s="3">
        <v>13.83351</v>
      </c>
      <c r="G621" s="2">
        <v>93.832229999999996</v>
      </c>
      <c r="H621" s="2">
        <v>99.521339999999995</v>
      </c>
      <c r="I621">
        <f t="shared" si="28"/>
        <v>-5.8846702442577087E-2</v>
      </c>
      <c r="J621" s="3">
        <v>13.83351</v>
      </c>
      <c r="K621" s="2">
        <v>98.379270000000005</v>
      </c>
      <c r="L621" s="2">
        <v>90.885679999999994</v>
      </c>
      <c r="M621">
        <f t="shared" si="29"/>
        <v>7.918624129824367E-2</v>
      </c>
    </row>
    <row r="622" spans="2:13">
      <c r="B622" s="3">
        <v>13.82319</v>
      </c>
      <c r="C622" s="2">
        <v>94.99606</v>
      </c>
      <c r="D622" s="2">
        <v>99.03837</v>
      </c>
      <c r="E622">
        <f t="shared" si="27"/>
        <v>-4.1665904344914462E-2</v>
      </c>
      <c r="F622" s="3">
        <v>13.82319</v>
      </c>
      <c r="G622" s="2">
        <v>93.840059999999994</v>
      </c>
      <c r="H622" s="2">
        <v>99.515730000000005</v>
      </c>
      <c r="I622">
        <f t="shared" si="28"/>
        <v>-5.8707008463517028E-2</v>
      </c>
      <c r="J622" s="3">
        <v>13.82319</v>
      </c>
      <c r="K622" s="2">
        <v>98.368480000000005</v>
      </c>
      <c r="L622" s="2">
        <v>90.906139999999994</v>
      </c>
      <c r="M622">
        <f t="shared" si="29"/>
        <v>7.8851987656876676E-2</v>
      </c>
    </row>
    <row r="623" spans="2:13">
      <c r="B623" s="3">
        <v>13.81348</v>
      </c>
      <c r="C623" s="2">
        <v>95.00188</v>
      </c>
      <c r="D623" s="2">
        <v>99.03425</v>
      </c>
      <c r="E623">
        <f t="shared" si="27"/>
        <v>-4.1563084153451217E-2</v>
      </c>
      <c r="F623" s="3">
        <v>13.81348</v>
      </c>
      <c r="G623" s="2">
        <v>93.847459999999998</v>
      </c>
      <c r="H623" s="2">
        <v>99.510419999999996</v>
      </c>
      <c r="I623">
        <f t="shared" si="28"/>
        <v>-5.8574907834115668E-2</v>
      </c>
      <c r="J623" s="3">
        <v>13.81348</v>
      </c>
      <c r="K623" s="2">
        <v>98.358289999999997</v>
      </c>
      <c r="L623" s="2">
        <v>90.925470000000004</v>
      </c>
      <c r="M623">
        <f t="shared" si="29"/>
        <v>7.8536267453689551E-2</v>
      </c>
    </row>
    <row r="624" spans="2:13">
      <c r="B624" s="3">
        <v>13.80316</v>
      </c>
      <c r="C624" s="2">
        <v>95.008080000000007</v>
      </c>
      <c r="D624" s="2">
        <v>99.029849999999996</v>
      </c>
      <c r="E624">
        <f t="shared" si="27"/>
        <v>-4.1453441602886498E-2</v>
      </c>
      <c r="F624" s="3">
        <v>13.80316</v>
      </c>
      <c r="G624" s="2">
        <v>93.855360000000005</v>
      </c>
      <c r="H624" s="2">
        <v>99.504750000000001</v>
      </c>
      <c r="I624">
        <f t="shared" si="28"/>
        <v>-5.8433872425910353E-2</v>
      </c>
      <c r="J624" s="3">
        <v>13.80316</v>
      </c>
      <c r="K624" s="2">
        <v>98.347409999999996</v>
      </c>
      <c r="L624" s="2">
        <v>90.946089999999998</v>
      </c>
      <c r="M624">
        <f t="shared" si="29"/>
        <v>7.8199409911064013E-2</v>
      </c>
    </row>
    <row r="625" spans="2:13">
      <c r="B625" s="3">
        <v>13.793430000000001</v>
      </c>
      <c r="C625" s="2">
        <v>95.013930000000002</v>
      </c>
      <c r="D625" s="2">
        <v>99.025689999999997</v>
      </c>
      <c r="E625">
        <f t="shared" si="27"/>
        <v>-4.1349905756360425E-2</v>
      </c>
      <c r="F625" s="3">
        <v>13.793430000000001</v>
      </c>
      <c r="G625" s="2">
        <v>93.862830000000002</v>
      </c>
      <c r="H625" s="2">
        <v>99.499390000000005</v>
      </c>
      <c r="I625">
        <f t="shared" si="28"/>
        <v>-5.8300530475912021E-2</v>
      </c>
      <c r="J625" s="3">
        <v>13.793430000000001</v>
      </c>
      <c r="K625" s="2">
        <v>98.337130000000002</v>
      </c>
      <c r="L625" s="2">
        <v>90.96557</v>
      </c>
      <c r="M625">
        <f t="shared" si="29"/>
        <v>7.788119239715019E-2</v>
      </c>
    </row>
    <row r="626" spans="2:13">
      <c r="B626" s="3">
        <v>13.783709999999999</v>
      </c>
      <c r="C626" s="2">
        <v>95.019800000000004</v>
      </c>
      <c r="D626" s="2">
        <v>99.021510000000006</v>
      </c>
      <c r="E626">
        <f t="shared" si="27"/>
        <v>-4.1245959429979134E-2</v>
      </c>
      <c r="F626" s="3">
        <v>13.783709999999999</v>
      </c>
      <c r="G626" s="2">
        <v>93.870329999999996</v>
      </c>
      <c r="H626" s="2">
        <v>99.494</v>
      </c>
      <c r="I626">
        <f t="shared" si="28"/>
        <v>-5.8166570845822538E-2</v>
      </c>
      <c r="J626" s="3">
        <v>13.783709999999999</v>
      </c>
      <c r="K626" s="2">
        <v>98.326809999999995</v>
      </c>
      <c r="L626" s="2">
        <v>90.985119999999995</v>
      </c>
      <c r="M626">
        <f t="shared" si="29"/>
        <v>7.7561831417597399E-2</v>
      </c>
    </row>
    <row r="627" spans="2:13">
      <c r="B627" s="3">
        <v>13.77337</v>
      </c>
      <c r="C627" s="2">
        <v>95.026060000000001</v>
      </c>
      <c r="D627" s="2">
        <v>99.017049999999998</v>
      </c>
      <c r="E627">
        <f t="shared" si="27"/>
        <v>-4.1135085909517699E-2</v>
      </c>
      <c r="F627" s="3">
        <v>13.77337</v>
      </c>
      <c r="G627" s="2">
        <v>93.878339999999994</v>
      </c>
      <c r="H627" s="2">
        <v>99.488240000000005</v>
      </c>
      <c r="I627">
        <f t="shared" si="28"/>
        <v>-5.8023470239790251E-2</v>
      </c>
      <c r="J627" s="3">
        <v>13.77337</v>
      </c>
      <c r="K627" s="2">
        <v>98.315799999999996</v>
      </c>
      <c r="L627" s="2">
        <v>91.005960000000002</v>
      </c>
      <c r="M627">
        <f t="shared" si="29"/>
        <v>7.7221340008670897E-2</v>
      </c>
    </row>
    <row r="628" spans="2:13">
      <c r="B628" s="3">
        <v>13.763640000000001</v>
      </c>
      <c r="C628" s="2">
        <v>95.031970000000001</v>
      </c>
      <c r="D628" s="2">
        <v>99.012829999999994</v>
      </c>
      <c r="E628">
        <f t="shared" si="27"/>
        <v>-4.1030318771747482E-2</v>
      </c>
      <c r="F628" s="3">
        <v>13.763640000000001</v>
      </c>
      <c r="G628" s="2">
        <v>93.885900000000007</v>
      </c>
      <c r="H628" s="2">
        <v>99.482789999999994</v>
      </c>
      <c r="I628">
        <f t="shared" si="28"/>
        <v>-5.78882755010647E-2</v>
      </c>
      <c r="J628" s="3">
        <v>13.763640000000001</v>
      </c>
      <c r="K628" s="2">
        <v>98.305400000000006</v>
      </c>
      <c r="L628" s="2">
        <v>91.025649999999999</v>
      </c>
      <c r="M628">
        <f t="shared" si="29"/>
        <v>7.6899695005124696E-2</v>
      </c>
    </row>
    <row r="629" spans="2:13">
      <c r="B629" s="3">
        <v>13.75329</v>
      </c>
      <c r="C629" s="2">
        <v>95.038259999999994</v>
      </c>
      <c r="D629" s="2">
        <v>99.008319999999998</v>
      </c>
      <c r="E629">
        <f t="shared" si="27"/>
        <v>-4.0918628918891572E-2</v>
      </c>
      <c r="F629" s="3">
        <v>13.75329</v>
      </c>
      <c r="G629" s="2">
        <v>93.893969999999996</v>
      </c>
      <c r="H629" s="2">
        <v>99.476969999999994</v>
      </c>
      <c r="I629">
        <f t="shared" si="28"/>
        <v>-5.7743940221834766E-2</v>
      </c>
      <c r="J629" s="3">
        <v>13.75329</v>
      </c>
      <c r="K629" s="2">
        <v>98.294300000000007</v>
      </c>
      <c r="L629" s="2">
        <v>91.046639999999996</v>
      </c>
      <c r="M629">
        <f t="shared" si="29"/>
        <v>7.6556712985580519E-2</v>
      </c>
    </row>
    <row r="630" spans="2:13">
      <c r="B630" s="3">
        <v>13.743550000000001</v>
      </c>
      <c r="C630" s="2">
        <v>95.044210000000007</v>
      </c>
      <c r="D630" s="2">
        <v>99.004059999999996</v>
      </c>
      <c r="E630">
        <f t="shared" si="27"/>
        <v>-4.0813041002632888E-2</v>
      </c>
      <c r="F630" s="3">
        <v>13.743550000000001</v>
      </c>
      <c r="G630" s="2">
        <v>93.901600000000002</v>
      </c>
      <c r="H630" s="2">
        <v>99.471469999999997</v>
      </c>
      <c r="I630">
        <f t="shared" si="28"/>
        <v>-5.7607504498945951E-2</v>
      </c>
      <c r="J630" s="3">
        <v>13.743550000000001</v>
      </c>
      <c r="K630" s="2">
        <v>98.283810000000003</v>
      </c>
      <c r="L630" s="2">
        <v>91.066469999999995</v>
      </c>
      <c r="M630">
        <f t="shared" si="29"/>
        <v>7.6232683680214339E-2</v>
      </c>
    </row>
    <row r="631" spans="2:13">
      <c r="B631" s="3">
        <v>13.73319</v>
      </c>
      <c r="C631" s="2">
        <v>95.050539999999998</v>
      </c>
      <c r="D631" s="2">
        <v>98.999510000000001</v>
      </c>
      <c r="E631">
        <f t="shared" si="27"/>
        <v>-4.0700530610530659E-2</v>
      </c>
      <c r="F631" s="3">
        <v>13.73319</v>
      </c>
      <c r="G631" s="2">
        <v>93.909750000000003</v>
      </c>
      <c r="H631" s="2">
        <v>99.465599999999995</v>
      </c>
      <c r="I631">
        <f t="shared" si="28"/>
        <v>-5.7461822305686763E-2</v>
      </c>
      <c r="J631" s="3">
        <v>13.73319</v>
      </c>
      <c r="K631" s="2">
        <v>98.272630000000007</v>
      </c>
      <c r="L631" s="2">
        <v>91.087609999999998</v>
      </c>
      <c r="M631">
        <f t="shared" si="29"/>
        <v>7.5887314042272114E-2</v>
      </c>
    </row>
    <row r="632" spans="2:13">
      <c r="B632" s="3">
        <v>13.72344</v>
      </c>
      <c r="C632" s="2">
        <v>95.056520000000006</v>
      </c>
      <c r="D632" s="2">
        <v>98.99521</v>
      </c>
      <c r="E632">
        <f t="shared" si="27"/>
        <v>-4.059422711665589E-2</v>
      </c>
      <c r="F632" s="3">
        <v>13.72344</v>
      </c>
      <c r="G632" s="2">
        <v>93.917439999999999</v>
      </c>
      <c r="H632" s="2">
        <v>99.460040000000006</v>
      </c>
      <c r="I632">
        <f t="shared" si="28"/>
        <v>-5.7324151705772645E-2</v>
      </c>
      <c r="J632" s="3">
        <v>13.72344</v>
      </c>
      <c r="K632" s="2">
        <v>98.262060000000005</v>
      </c>
      <c r="L632" s="2">
        <v>91.107569999999996</v>
      </c>
      <c r="M632">
        <f t="shared" si="29"/>
        <v>7.5561112940866065E-2</v>
      </c>
    </row>
    <row r="633" spans="2:13">
      <c r="B633" s="3">
        <v>13.71368</v>
      </c>
      <c r="C633" s="2">
        <v>95.062510000000003</v>
      </c>
      <c r="D633" s="2">
        <v>98.990889999999993</v>
      </c>
      <c r="E633">
        <f t="shared" si="27"/>
        <v>-4.0487618356596582E-2</v>
      </c>
      <c r="F633" s="3">
        <v>13.71368</v>
      </c>
      <c r="G633" s="2">
        <v>93.925160000000005</v>
      </c>
      <c r="H633" s="2">
        <v>99.454459999999997</v>
      </c>
      <c r="I633">
        <f t="shared" si="28"/>
        <v>-5.7185964063844914E-2</v>
      </c>
      <c r="J633" s="3">
        <v>13.71368</v>
      </c>
      <c r="K633" s="2">
        <v>98.251450000000006</v>
      </c>
      <c r="L633" s="2">
        <v>91.127600000000001</v>
      </c>
      <c r="M633">
        <f t="shared" si="29"/>
        <v>7.5233770578107817E-2</v>
      </c>
    </row>
    <row r="634" spans="2:13">
      <c r="B634" s="3">
        <v>13.70331</v>
      </c>
      <c r="C634" s="2">
        <v>95.068899999999999</v>
      </c>
      <c r="D634" s="2">
        <v>98.986279999999994</v>
      </c>
      <c r="E634">
        <f t="shared" si="27"/>
        <v>-4.0373877162155569E-2</v>
      </c>
      <c r="F634" s="3">
        <v>13.70331</v>
      </c>
      <c r="G634" s="2">
        <v>93.933400000000006</v>
      </c>
      <c r="H634" s="2">
        <v>99.448509999999999</v>
      </c>
      <c r="I634">
        <f t="shared" si="28"/>
        <v>-5.7038530646429053E-2</v>
      </c>
      <c r="J634" s="3">
        <v>13.70331</v>
      </c>
      <c r="K634" s="2">
        <v>98.240139999999997</v>
      </c>
      <c r="L634" s="2">
        <v>91.148949999999999</v>
      </c>
      <c r="M634">
        <f t="shared" si="29"/>
        <v>7.4884883812473005E-2</v>
      </c>
    </row>
    <row r="635" spans="2:13">
      <c r="B635" s="3">
        <v>13.69355</v>
      </c>
      <c r="C635" s="2">
        <v>95.074929999999995</v>
      </c>
      <c r="D635" s="2">
        <v>98.981920000000002</v>
      </c>
      <c r="E635">
        <f t="shared" si="27"/>
        <v>-4.0266447693034363E-2</v>
      </c>
      <c r="F635" s="3">
        <v>13.69355</v>
      </c>
      <c r="G635" s="2">
        <v>93.941190000000006</v>
      </c>
      <c r="H635" s="2">
        <v>99.442869999999999</v>
      </c>
      <c r="I635">
        <f t="shared" si="28"/>
        <v>-5.689900191360129E-2</v>
      </c>
      <c r="J635" s="3">
        <v>13.69355</v>
      </c>
      <c r="K635" s="2">
        <v>98.22945</v>
      </c>
      <c r="L635" s="2">
        <v>91.169110000000003</v>
      </c>
      <c r="M635">
        <f t="shared" si="29"/>
        <v>7.4555371487512859E-2</v>
      </c>
    </row>
    <row r="636" spans="2:13">
      <c r="B636" s="3">
        <v>13.68378</v>
      </c>
      <c r="C636" s="2">
        <v>95.080969999999994</v>
      </c>
      <c r="D636" s="2">
        <v>98.977540000000005</v>
      </c>
      <c r="E636">
        <f t="shared" si="27"/>
        <v>-4.0158712957241723E-2</v>
      </c>
      <c r="F636" s="3">
        <v>13.68378</v>
      </c>
      <c r="G636" s="2">
        <v>93.948999999999998</v>
      </c>
      <c r="H636" s="2">
        <v>99.437219999999996</v>
      </c>
      <c r="I636">
        <f t="shared" si="28"/>
        <v>-5.6759163088248986E-2</v>
      </c>
      <c r="J636" s="3">
        <v>13.68378</v>
      </c>
      <c r="K636" s="2">
        <v>98.218729999999994</v>
      </c>
      <c r="L636" s="2">
        <v>91.189329999999998</v>
      </c>
      <c r="M636">
        <f t="shared" si="29"/>
        <v>7.4224930026736941E-2</v>
      </c>
    </row>
    <row r="637" spans="2:13">
      <c r="B637" s="3">
        <v>13.673389999999999</v>
      </c>
      <c r="C637" s="2">
        <v>95.087410000000006</v>
      </c>
      <c r="D637" s="2">
        <v>98.97287</v>
      </c>
      <c r="E637">
        <f t="shared" si="27"/>
        <v>-4.0043846169860155E-2</v>
      </c>
      <c r="F637" s="3">
        <v>13.673389999999999</v>
      </c>
      <c r="G637" s="2">
        <v>93.957329999999999</v>
      </c>
      <c r="H637" s="2">
        <v>99.431179999999998</v>
      </c>
      <c r="I637">
        <f t="shared" si="28"/>
        <v>-5.660987821872146E-2</v>
      </c>
      <c r="J637" s="3">
        <v>13.673389999999999</v>
      </c>
      <c r="K637" s="2">
        <v>98.20729</v>
      </c>
      <c r="L637" s="2">
        <v>91.210880000000003</v>
      </c>
      <c r="M637">
        <f t="shared" si="29"/>
        <v>7.3872638511923092E-2</v>
      </c>
    </row>
    <row r="638" spans="2:13">
      <c r="B638" s="3">
        <v>13.66362</v>
      </c>
      <c r="C638" s="2">
        <v>95.09348</v>
      </c>
      <c r="D638" s="2">
        <v>98.968450000000004</v>
      </c>
      <c r="E638">
        <f t="shared" si="27"/>
        <v>-3.9935395881098415E-2</v>
      </c>
      <c r="F638" s="3">
        <v>13.66362</v>
      </c>
      <c r="G638" s="2">
        <v>93.965209999999999</v>
      </c>
      <c r="H638" s="2">
        <v>99.425470000000004</v>
      </c>
      <c r="I638">
        <f t="shared" si="28"/>
        <v>-5.6468698491571621E-2</v>
      </c>
      <c r="J638" s="3">
        <v>13.66362</v>
      </c>
      <c r="K638" s="2">
        <v>98.196489999999997</v>
      </c>
      <c r="L638" s="2">
        <v>91.231219999999993</v>
      </c>
      <c r="M638">
        <f t="shared" si="29"/>
        <v>7.3540138346179701E-2</v>
      </c>
    </row>
    <row r="639" spans="2:13">
      <c r="B639" s="3">
        <v>13.653219999999999</v>
      </c>
      <c r="C639" s="2">
        <v>95.099950000000007</v>
      </c>
      <c r="D639" s="2">
        <v>98.963740000000001</v>
      </c>
      <c r="E639">
        <f t="shared" si="27"/>
        <v>-3.9819813794120827E-2</v>
      </c>
      <c r="F639" s="3">
        <v>13.653219999999999</v>
      </c>
      <c r="G639" s="2">
        <v>93.973609999999994</v>
      </c>
      <c r="H639" s="2">
        <v>99.419380000000004</v>
      </c>
      <c r="I639">
        <f t="shared" si="28"/>
        <v>-5.6318173683544685E-2</v>
      </c>
      <c r="J639" s="3">
        <v>13.653219999999999</v>
      </c>
      <c r="K639" s="2">
        <v>98.184970000000007</v>
      </c>
      <c r="L639" s="2">
        <v>91.25291</v>
      </c>
      <c r="M639">
        <f t="shared" si="29"/>
        <v>7.3185574078426199E-2</v>
      </c>
    </row>
    <row r="640" spans="2:13">
      <c r="B640" s="3">
        <v>13.64343</v>
      </c>
      <c r="C640" s="2">
        <v>95.106059999999999</v>
      </c>
      <c r="D640" s="2">
        <v>98.959280000000007</v>
      </c>
      <c r="E640">
        <f t="shared" si="27"/>
        <v>-3.9710542851186179E-2</v>
      </c>
      <c r="F640" s="3">
        <v>13.64343</v>
      </c>
      <c r="G640" s="2">
        <v>93.981539999999995</v>
      </c>
      <c r="H640" s="2">
        <v>99.413619999999995</v>
      </c>
      <c r="I640">
        <f t="shared" si="28"/>
        <v>-5.6175966347865168E-2</v>
      </c>
      <c r="J640" s="3">
        <v>13.64343</v>
      </c>
      <c r="K640" s="2">
        <v>98.174090000000007</v>
      </c>
      <c r="L640" s="2">
        <v>91.273380000000003</v>
      </c>
      <c r="M640">
        <f t="shared" si="29"/>
        <v>7.2850906903111495E-2</v>
      </c>
    </row>
    <row r="641" spans="2:13">
      <c r="B641" s="3">
        <v>13.63364</v>
      </c>
      <c r="C641" s="2">
        <v>95.112179999999995</v>
      </c>
      <c r="D641" s="2">
        <v>98.954809999999995</v>
      </c>
      <c r="E641">
        <f t="shared" si="27"/>
        <v>-3.9601067651948436E-2</v>
      </c>
      <c r="F641" s="3">
        <v>13.63364</v>
      </c>
      <c r="G641" s="2">
        <v>93.989500000000007</v>
      </c>
      <c r="H641" s="2">
        <v>99.407839999999993</v>
      </c>
      <c r="I641">
        <f t="shared" si="28"/>
        <v>-5.603324223590652E-2</v>
      </c>
      <c r="J641" s="3">
        <v>13.63364</v>
      </c>
      <c r="K641" s="2">
        <v>98.163169999999994</v>
      </c>
      <c r="L641" s="2">
        <v>91.293909999999997</v>
      </c>
      <c r="M641">
        <f t="shared" si="29"/>
        <v>7.2515210305151942E-2</v>
      </c>
    </row>
    <row r="642" spans="2:13">
      <c r="B642" s="3">
        <v>13.623849999999999</v>
      </c>
      <c r="C642" s="2">
        <v>95.118309999999994</v>
      </c>
      <c r="D642" s="2">
        <v>98.950320000000005</v>
      </c>
      <c r="E642">
        <f t="shared" si="27"/>
        <v>-3.9491287180210541E-2</v>
      </c>
      <c r="F642" s="3">
        <v>13.623849999999999</v>
      </c>
      <c r="G642" s="2">
        <v>93.997489999999999</v>
      </c>
      <c r="H642" s="2">
        <v>99.402029999999996</v>
      </c>
      <c r="I642">
        <f t="shared" si="28"/>
        <v>-5.5889900864283401E-2</v>
      </c>
      <c r="J642" s="3">
        <v>13.623849999999999</v>
      </c>
      <c r="K642" s="2">
        <v>98.15222</v>
      </c>
      <c r="L642" s="2">
        <v>91.314490000000006</v>
      </c>
      <c r="M642">
        <f t="shared" si="29"/>
        <v>7.2178695666378467E-2</v>
      </c>
    </row>
    <row r="643" spans="2:13">
      <c r="B643" s="3">
        <v>13.613440000000001</v>
      </c>
      <c r="C643" s="2">
        <v>95.124840000000006</v>
      </c>
      <c r="D643" s="2">
        <v>98.945530000000005</v>
      </c>
      <c r="E643">
        <f t="shared" si="27"/>
        <v>-3.9374274393355342E-2</v>
      </c>
      <c r="F643" s="3">
        <v>13.613440000000001</v>
      </c>
      <c r="G643" s="2">
        <v>94.006010000000003</v>
      </c>
      <c r="H643" s="2">
        <v>99.395840000000007</v>
      </c>
      <c r="I643">
        <f t="shared" si="28"/>
        <v>-5.5737109029722343E-2</v>
      </c>
      <c r="J643" s="3">
        <v>13.613440000000001</v>
      </c>
      <c r="K643" s="2">
        <v>98.140540000000001</v>
      </c>
      <c r="L643" s="2">
        <v>91.336429999999993</v>
      </c>
      <c r="M643">
        <f t="shared" si="29"/>
        <v>7.1819915634074249E-2</v>
      </c>
    </row>
    <row r="644" spans="2:13">
      <c r="B644" s="3">
        <v>13.603630000000001</v>
      </c>
      <c r="C644" s="2">
        <v>95.131</v>
      </c>
      <c r="D644" s="2">
        <v>98.941000000000003</v>
      </c>
      <c r="E644">
        <f t="shared" si="27"/>
        <v>-3.9263778391524819E-2</v>
      </c>
      <c r="F644" s="3">
        <v>13.603630000000001</v>
      </c>
      <c r="G644" s="2">
        <v>94.014060000000001</v>
      </c>
      <c r="H644" s="2">
        <v>99.389979999999994</v>
      </c>
      <c r="I644">
        <f t="shared" si="28"/>
        <v>-5.5592633949114956E-2</v>
      </c>
      <c r="J644" s="3">
        <v>13.603630000000001</v>
      </c>
      <c r="K644" s="2">
        <v>98.129519999999999</v>
      </c>
      <c r="L644" s="2">
        <v>91.357129999999998</v>
      </c>
      <c r="M644">
        <f t="shared" si="29"/>
        <v>7.1481447373733201E-2</v>
      </c>
    </row>
    <row r="645" spans="2:13">
      <c r="B645" s="3">
        <v>13.593819999999999</v>
      </c>
      <c r="C645" s="2">
        <v>95.137180000000001</v>
      </c>
      <c r="D645" s="2">
        <v>98.936459999999997</v>
      </c>
      <c r="E645">
        <f t="shared" ref="E645:E708" si="30">(C645-D645)/(C645+D645)*2</f>
        <v>-3.9152973067336665E-2</v>
      </c>
      <c r="F645" s="3">
        <v>13.593819999999999</v>
      </c>
      <c r="G645" s="2">
        <v>94.022130000000004</v>
      </c>
      <c r="H645" s="2">
        <v>99.384100000000004</v>
      </c>
      <c r="I645">
        <f t="shared" ref="I645:I708" si="31">(G645-H645)/(G645+H645)*2</f>
        <v>-5.5447748503241079E-2</v>
      </c>
      <c r="J645" s="3">
        <v>13.593819999999999</v>
      </c>
      <c r="K645" s="2">
        <v>98.118459999999999</v>
      </c>
      <c r="L645" s="2">
        <v>91.377889999999994</v>
      </c>
      <c r="M645">
        <f t="shared" ref="M645:M708" si="32">(K645-L645)/(K645+L645)*2</f>
        <v>7.1141950755252065E-2</v>
      </c>
    </row>
    <row r="646" spans="2:13">
      <c r="B646" s="3">
        <v>13.583399999999999</v>
      </c>
      <c r="C646" s="2">
        <v>95.14376</v>
      </c>
      <c r="D646" s="2">
        <v>98.931610000000006</v>
      </c>
      <c r="E646">
        <f t="shared" si="30"/>
        <v>-3.9034834765483181E-2</v>
      </c>
      <c r="F646" s="3">
        <v>13.583399999999999</v>
      </c>
      <c r="G646" s="2">
        <v>94.030730000000005</v>
      </c>
      <c r="H646" s="2">
        <v>99.377830000000003</v>
      </c>
      <c r="I646">
        <f t="shared" si="31"/>
        <v>-5.5293312767542416E-2</v>
      </c>
      <c r="J646" s="3">
        <v>13.583399999999999</v>
      </c>
      <c r="K646" s="2">
        <v>98.106669999999994</v>
      </c>
      <c r="L646" s="2">
        <v>91.400009999999995</v>
      </c>
      <c r="M646">
        <f t="shared" si="32"/>
        <v>7.0780196244269594E-2</v>
      </c>
    </row>
    <row r="647" spans="2:13">
      <c r="B647" s="3">
        <v>13.57358</v>
      </c>
      <c r="C647" s="2">
        <v>95.149959999999993</v>
      </c>
      <c r="D647" s="2">
        <v>98.927030000000002</v>
      </c>
      <c r="E647">
        <f t="shared" si="30"/>
        <v>-3.8923418999851647E-2</v>
      </c>
      <c r="F647" s="3">
        <v>13.57358</v>
      </c>
      <c r="G647" s="2">
        <v>94.03886</v>
      </c>
      <c r="H647" s="2">
        <v>99.37191</v>
      </c>
      <c r="I647">
        <f t="shared" si="31"/>
        <v>-5.5147394325559013E-2</v>
      </c>
      <c r="J647" s="3">
        <v>13.57358</v>
      </c>
      <c r="K647" s="2">
        <v>98.09554</v>
      </c>
      <c r="L647" s="2">
        <v>91.42089</v>
      </c>
      <c r="M647">
        <f t="shared" si="32"/>
        <v>7.0438747711741925E-2</v>
      </c>
    </row>
    <row r="648" spans="2:13">
      <c r="B648" s="3">
        <v>13.56376</v>
      </c>
      <c r="C648" s="2">
        <v>95.156180000000006</v>
      </c>
      <c r="D648" s="2">
        <v>98.922430000000006</v>
      </c>
      <c r="E648">
        <f t="shared" si="30"/>
        <v>-3.8811592890118068E-2</v>
      </c>
      <c r="F648" s="3">
        <v>13.56376</v>
      </c>
      <c r="G648" s="2">
        <v>94.047020000000003</v>
      </c>
      <c r="H648" s="2">
        <v>99.365960000000001</v>
      </c>
      <c r="I648">
        <f t="shared" si="31"/>
        <v>-5.5000858784141557E-2</v>
      </c>
      <c r="J648" s="3">
        <v>13.56376</v>
      </c>
      <c r="K648" s="2">
        <v>98.084370000000007</v>
      </c>
      <c r="L648" s="2">
        <v>91.441810000000004</v>
      </c>
      <c r="M648">
        <f t="shared" si="32"/>
        <v>7.0096490099679137E-2</v>
      </c>
    </row>
    <row r="649" spans="2:13">
      <c r="B649" s="3">
        <v>13.553319999999999</v>
      </c>
      <c r="C649" s="2">
        <v>95.162800000000004</v>
      </c>
      <c r="D649" s="2">
        <v>98.917529999999999</v>
      </c>
      <c r="E649">
        <f t="shared" si="30"/>
        <v>-3.869253519921359E-2</v>
      </c>
      <c r="F649" s="3">
        <v>13.553319999999999</v>
      </c>
      <c r="G649" s="2">
        <v>94.055710000000005</v>
      </c>
      <c r="H649" s="2">
        <v>99.359620000000007</v>
      </c>
      <c r="I649">
        <f t="shared" si="31"/>
        <v>-5.4844773679521695E-2</v>
      </c>
      <c r="J649" s="3">
        <v>13.553319999999999</v>
      </c>
      <c r="K649" s="2">
        <v>98.072469999999996</v>
      </c>
      <c r="L649" s="2">
        <v>91.464100000000002</v>
      </c>
      <c r="M649">
        <f t="shared" si="32"/>
        <v>6.9731872851766755E-2</v>
      </c>
    </row>
    <row r="650" spans="2:13">
      <c r="B650" s="3">
        <v>13.54349</v>
      </c>
      <c r="C650" s="2">
        <v>95.169039999999995</v>
      </c>
      <c r="D650" s="2">
        <v>98.912899999999993</v>
      </c>
      <c r="E650">
        <f t="shared" si="30"/>
        <v>-3.8580199682670097E-2</v>
      </c>
      <c r="F650" s="3">
        <v>13.54349</v>
      </c>
      <c r="G650" s="2">
        <v>94.063919999999996</v>
      </c>
      <c r="H650" s="2">
        <v>99.353620000000006</v>
      </c>
      <c r="I650">
        <f t="shared" si="31"/>
        <v>-5.4697211018194219E-2</v>
      </c>
      <c r="J650" s="3">
        <v>13.54349</v>
      </c>
      <c r="K650" s="2">
        <v>98.061229999999995</v>
      </c>
      <c r="L650" s="2">
        <v>91.485140000000001</v>
      </c>
      <c r="M650">
        <f t="shared" si="32"/>
        <v>6.9387664875882285E-2</v>
      </c>
    </row>
    <row r="651" spans="2:13">
      <c r="B651" s="3">
        <v>13.533659999999999</v>
      </c>
      <c r="C651" s="2">
        <v>95.175290000000004</v>
      </c>
      <c r="D651" s="2">
        <v>98.908249999999995</v>
      </c>
      <c r="E651">
        <f t="shared" si="30"/>
        <v>-3.8467558866661145E-2</v>
      </c>
      <c r="F651" s="3">
        <v>13.533659999999999</v>
      </c>
      <c r="G651" s="2">
        <v>94.072149999999993</v>
      </c>
      <c r="H651" s="2">
        <v>99.347610000000003</v>
      </c>
      <c r="I651">
        <f t="shared" si="31"/>
        <v>-5.4549338702519427E-2</v>
      </c>
      <c r="J651" s="3">
        <v>13.533659999999999</v>
      </c>
      <c r="K651" s="2">
        <v>98.049959999999999</v>
      </c>
      <c r="L651" s="2">
        <v>91.506219999999999</v>
      </c>
      <c r="M651">
        <f t="shared" si="32"/>
        <v>6.9042750281209514E-2</v>
      </c>
    </row>
    <row r="652" spans="2:13">
      <c r="B652" s="3">
        <v>13.523820000000001</v>
      </c>
      <c r="C652" s="2">
        <v>95.181560000000005</v>
      </c>
      <c r="D652" s="2">
        <v>98.903589999999994</v>
      </c>
      <c r="E652">
        <f t="shared" si="30"/>
        <v>-3.8354608788977305E-2</v>
      </c>
      <c r="F652" s="3">
        <v>13.523820000000001</v>
      </c>
      <c r="G652" s="2">
        <v>94.080410000000001</v>
      </c>
      <c r="H652" s="2">
        <v>99.341570000000004</v>
      </c>
      <c r="I652">
        <f t="shared" si="31"/>
        <v>-5.4400849376063709E-2</v>
      </c>
      <c r="J652" s="3">
        <v>13.523820000000001</v>
      </c>
      <c r="K652" s="2">
        <v>98.038659999999993</v>
      </c>
      <c r="L652" s="2">
        <v>91.527360000000002</v>
      </c>
      <c r="M652">
        <f t="shared" si="32"/>
        <v>6.8696910975922718E-2</v>
      </c>
    </row>
    <row r="653" spans="2:13">
      <c r="B653" s="3">
        <v>13.51336</v>
      </c>
      <c r="C653" s="2">
        <v>95.188230000000004</v>
      </c>
      <c r="D653" s="2">
        <v>98.898619999999994</v>
      </c>
      <c r="E653">
        <f t="shared" si="30"/>
        <v>-3.8234326539896855E-2</v>
      </c>
      <c r="F653" s="3">
        <v>13.51336</v>
      </c>
      <c r="G653" s="2">
        <v>94.089209999999994</v>
      </c>
      <c r="H653" s="2">
        <v>99.335130000000007</v>
      </c>
      <c r="I653">
        <f t="shared" si="31"/>
        <v>-5.4242604627732088E-2</v>
      </c>
      <c r="J653" s="3">
        <v>13.51336</v>
      </c>
      <c r="K653" s="2">
        <v>98.026610000000005</v>
      </c>
      <c r="L653" s="2">
        <v>91.549869999999999</v>
      </c>
      <c r="M653">
        <f t="shared" si="32"/>
        <v>6.8328518390045084E-2</v>
      </c>
    </row>
    <row r="654" spans="2:13">
      <c r="B654" s="3">
        <v>13.50351</v>
      </c>
      <c r="C654" s="2">
        <v>95.194519999999997</v>
      </c>
      <c r="D654" s="2">
        <v>98.893919999999994</v>
      </c>
      <c r="E654">
        <f t="shared" si="30"/>
        <v>-3.8120765976582607E-2</v>
      </c>
      <c r="F654" s="3">
        <v>13.50351</v>
      </c>
      <c r="G654" s="2">
        <v>94.09751</v>
      </c>
      <c r="H654" s="2">
        <v>99.329049999999995</v>
      </c>
      <c r="I654">
        <f t="shared" si="31"/>
        <v>-5.4093295150366066E-2</v>
      </c>
      <c r="J654" s="3">
        <v>13.50351</v>
      </c>
      <c r="K654" s="2">
        <v>98.015240000000006</v>
      </c>
      <c r="L654" s="2">
        <v>91.571110000000004</v>
      </c>
      <c r="M654">
        <f t="shared" si="32"/>
        <v>6.7980949050393147E-2</v>
      </c>
    </row>
    <row r="655" spans="2:13">
      <c r="B655" s="3">
        <v>13.49366</v>
      </c>
      <c r="C655" s="2">
        <v>95.200819999999993</v>
      </c>
      <c r="D655" s="2">
        <v>98.889200000000002</v>
      </c>
      <c r="E655">
        <f t="shared" si="30"/>
        <v>-3.8006900097181807E-2</v>
      </c>
      <c r="F655" s="3">
        <v>13.49366</v>
      </c>
      <c r="G655" s="2">
        <v>94.105850000000004</v>
      </c>
      <c r="H655" s="2">
        <v>99.322950000000006</v>
      </c>
      <c r="I655">
        <f t="shared" si="31"/>
        <v>-5.394336313930502E-2</v>
      </c>
      <c r="J655" s="3">
        <v>13.49366</v>
      </c>
      <c r="K655" s="2">
        <v>98.003839999999997</v>
      </c>
      <c r="L655" s="2">
        <v>91.592399999999998</v>
      </c>
      <c r="M655">
        <f t="shared" si="32"/>
        <v>6.7632564865210396E-2</v>
      </c>
    </row>
    <row r="656" spans="2:13">
      <c r="B656" s="3">
        <v>13.4838</v>
      </c>
      <c r="C656" s="2">
        <v>95.207139999999995</v>
      </c>
      <c r="D656" s="2">
        <v>98.884479999999996</v>
      </c>
      <c r="E656">
        <f t="shared" si="30"/>
        <v>-3.7892826078735405E-2</v>
      </c>
      <c r="F656" s="3">
        <v>13.4838</v>
      </c>
      <c r="G656" s="2">
        <v>94.114199999999997</v>
      </c>
      <c r="H656" s="2">
        <v>99.316829999999996</v>
      </c>
      <c r="I656">
        <f t="shared" si="31"/>
        <v>-5.3793127193708261E-2</v>
      </c>
      <c r="J656" s="3">
        <v>13.4838</v>
      </c>
      <c r="K656" s="2">
        <v>97.992400000000004</v>
      </c>
      <c r="L656" s="2">
        <v>91.613730000000004</v>
      </c>
      <c r="M656">
        <f t="shared" si="32"/>
        <v>6.7283373169422317E-2</v>
      </c>
    </row>
    <row r="657" spans="2:13">
      <c r="B657" s="3">
        <v>13.473330000000001</v>
      </c>
      <c r="C657" s="2">
        <v>95.213859999999997</v>
      </c>
      <c r="D657" s="2">
        <v>98.879429999999999</v>
      </c>
      <c r="E657">
        <f t="shared" si="30"/>
        <v>-3.7771218160092011E-2</v>
      </c>
      <c r="F657" s="3">
        <v>13.473330000000001</v>
      </c>
      <c r="G657" s="2">
        <v>94.123109999999997</v>
      </c>
      <c r="H657" s="2">
        <v>99.310299999999998</v>
      </c>
      <c r="I657">
        <f t="shared" si="31"/>
        <v>-5.3632823822937326E-2</v>
      </c>
      <c r="J657" s="3">
        <v>13.473330000000001</v>
      </c>
      <c r="K657" s="2">
        <v>97.980220000000003</v>
      </c>
      <c r="L657" s="2">
        <v>91.636449999999996</v>
      </c>
      <c r="M657">
        <f t="shared" si="32"/>
        <v>6.6911522072400142E-2</v>
      </c>
    </row>
    <row r="658" spans="2:13">
      <c r="B658" s="3">
        <v>13.46346</v>
      </c>
      <c r="C658" s="2">
        <v>95.220190000000002</v>
      </c>
      <c r="D658" s="2">
        <v>98.874669999999995</v>
      </c>
      <c r="E658">
        <f t="shared" si="30"/>
        <v>-3.7656638614747377E-2</v>
      </c>
      <c r="F658" s="3">
        <v>13.46346</v>
      </c>
      <c r="G658" s="2">
        <v>94.131510000000006</v>
      </c>
      <c r="H658" s="2">
        <v>99.304140000000004</v>
      </c>
      <c r="I658">
        <f t="shared" si="31"/>
        <v>-5.3481661730916695E-2</v>
      </c>
      <c r="J658" s="3">
        <v>13.46346</v>
      </c>
      <c r="K658" s="2">
        <v>97.968720000000005</v>
      </c>
      <c r="L658" s="2">
        <v>91.657880000000006</v>
      </c>
      <c r="M658">
        <f t="shared" si="32"/>
        <v>6.6560704036248072E-2</v>
      </c>
    </row>
    <row r="659" spans="2:13">
      <c r="B659" s="3">
        <v>13.4536</v>
      </c>
      <c r="C659" s="2">
        <v>95.22654</v>
      </c>
      <c r="D659" s="2">
        <v>98.869900000000001</v>
      </c>
      <c r="E659">
        <f t="shared" si="30"/>
        <v>-3.7541749864139717E-2</v>
      </c>
      <c r="F659" s="3">
        <v>13.4536</v>
      </c>
      <c r="G659" s="2">
        <v>94.139939999999996</v>
      </c>
      <c r="H659" s="2">
        <v>99.29795</v>
      </c>
      <c r="I659">
        <f t="shared" si="31"/>
        <v>-5.3329882785632172E-2</v>
      </c>
      <c r="J659" s="3">
        <v>13.4536</v>
      </c>
      <c r="K659" s="2">
        <v>97.957189999999997</v>
      </c>
      <c r="L659" s="2">
        <v>91.679360000000003</v>
      </c>
      <c r="M659">
        <f t="shared" si="32"/>
        <v>6.6209072038064337E-2</v>
      </c>
    </row>
    <row r="660" spans="2:13">
      <c r="B660" s="3">
        <v>13.443720000000001</v>
      </c>
      <c r="C660" s="2">
        <v>95.232889999999998</v>
      </c>
      <c r="D660" s="2">
        <v>98.865110000000001</v>
      </c>
      <c r="E660">
        <f t="shared" si="30"/>
        <v>-3.7426660758998066E-2</v>
      </c>
      <c r="F660" s="3">
        <v>13.443720000000001</v>
      </c>
      <c r="G660" s="2">
        <v>94.148390000000006</v>
      </c>
      <c r="H660" s="2">
        <v>99.291749999999993</v>
      </c>
      <c r="I660">
        <f t="shared" si="31"/>
        <v>-5.3177794432944347E-2</v>
      </c>
      <c r="J660" s="3">
        <v>13.443720000000001</v>
      </c>
      <c r="K660" s="2">
        <v>97.945629999999994</v>
      </c>
      <c r="L660" s="2">
        <v>91.700879999999998</v>
      </c>
      <c r="M660">
        <f t="shared" si="32"/>
        <v>6.5856735249174861E-2</v>
      </c>
    </row>
    <row r="661" spans="2:13">
      <c r="B661" s="3">
        <v>13.43385</v>
      </c>
      <c r="C661" s="2">
        <v>95.239260000000002</v>
      </c>
      <c r="D661" s="2">
        <v>98.860299999999995</v>
      </c>
      <c r="E661">
        <f t="shared" si="30"/>
        <v>-3.7311161344209059E-2</v>
      </c>
      <c r="F661" s="3">
        <v>13.43385</v>
      </c>
      <c r="G661" s="2">
        <v>94.156869999999998</v>
      </c>
      <c r="H661" s="2">
        <v>99.285520000000005</v>
      </c>
      <c r="I661">
        <f t="shared" si="31"/>
        <v>-5.3025089278518608E-2</v>
      </c>
      <c r="J661" s="3">
        <v>13.43385</v>
      </c>
      <c r="K661" s="2">
        <v>97.934039999999996</v>
      </c>
      <c r="L661" s="2">
        <v>91.722440000000006</v>
      </c>
      <c r="M661">
        <f t="shared" si="32"/>
        <v>6.5503693836350754E-2</v>
      </c>
    </row>
    <row r="662" spans="2:13">
      <c r="B662" s="3">
        <v>13.423349999999999</v>
      </c>
      <c r="C662" s="2">
        <v>95.246030000000005</v>
      </c>
      <c r="D662" s="2">
        <v>98.855180000000004</v>
      </c>
      <c r="E662">
        <f t="shared" si="30"/>
        <v>-3.7188330768262591E-2</v>
      </c>
      <c r="F662" s="3">
        <v>13.423349999999999</v>
      </c>
      <c r="G662" s="2">
        <v>94.165890000000005</v>
      </c>
      <c r="H662" s="2">
        <v>99.278890000000004</v>
      </c>
      <c r="I662">
        <f t="shared" si="31"/>
        <v>-5.2862630875849935E-2</v>
      </c>
      <c r="J662" s="3">
        <v>13.423349999999999</v>
      </c>
      <c r="K662" s="2">
        <v>97.921689999999998</v>
      </c>
      <c r="L662" s="2">
        <v>91.745400000000004</v>
      </c>
      <c r="M662">
        <f t="shared" si="32"/>
        <v>6.5127692948734481E-2</v>
      </c>
    </row>
    <row r="663" spans="2:13">
      <c r="B663" s="3">
        <v>13.413460000000001</v>
      </c>
      <c r="C663" s="2">
        <v>95.252420000000001</v>
      </c>
      <c r="D663" s="2">
        <v>98.850340000000003</v>
      </c>
      <c r="E663">
        <f t="shared" si="30"/>
        <v>-3.7072321897947277E-2</v>
      </c>
      <c r="F663" s="3">
        <v>13.413460000000001</v>
      </c>
      <c r="G663" s="2">
        <v>94.174409999999995</v>
      </c>
      <c r="H663" s="2">
        <v>99.272620000000003</v>
      </c>
      <c r="I663">
        <f t="shared" si="31"/>
        <v>-5.2709105950088861E-2</v>
      </c>
      <c r="J663" s="3">
        <v>13.413460000000001</v>
      </c>
      <c r="K663" s="2">
        <v>97.910039999999995</v>
      </c>
      <c r="L663" s="2">
        <v>91.767049999999998</v>
      </c>
      <c r="M663">
        <f t="shared" si="32"/>
        <v>6.4773136281245119E-2</v>
      </c>
    </row>
    <row r="664" spans="2:13">
      <c r="B664" s="3">
        <v>13.40357</v>
      </c>
      <c r="C664" s="2">
        <v>95.258809999999997</v>
      </c>
      <c r="D664" s="2">
        <v>98.845489999999998</v>
      </c>
      <c r="E664">
        <f t="shared" si="30"/>
        <v>-3.6956213746939158E-2</v>
      </c>
      <c r="F664" s="3">
        <v>13.40357</v>
      </c>
      <c r="G664" s="2">
        <v>94.182959999999994</v>
      </c>
      <c r="H664" s="2">
        <v>99.26634</v>
      </c>
      <c r="I664">
        <f t="shared" si="31"/>
        <v>-5.25551656170377E-2</v>
      </c>
      <c r="J664" s="3">
        <v>13.40357</v>
      </c>
      <c r="K664" s="2">
        <v>97.898359999999997</v>
      </c>
      <c r="L664" s="2">
        <v>91.788749999999993</v>
      </c>
      <c r="M664">
        <f t="shared" si="32"/>
        <v>6.4417766710663724E-2</v>
      </c>
    </row>
    <row r="665" spans="2:13">
      <c r="B665" s="3">
        <v>13.39368</v>
      </c>
      <c r="C665" s="2">
        <v>95.265219999999999</v>
      </c>
      <c r="D665" s="2">
        <v>98.840630000000004</v>
      </c>
      <c r="E665">
        <f t="shared" si="30"/>
        <v>-3.6839796430658892E-2</v>
      </c>
      <c r="F665" s="3">
        <v>13.39368</v>
      </c>
      <c r="G665" s="2">
        <v>94.191519999999997</v>
      </c>
      <c r="H665" s="2">
        <v>99.26003</v>
      </c>
      <c r="I665">
        <f t="shared" si="31"/>
        <v>-5.2400820773987111E-2</v>
      </c>
      <c r="J665" s="3">
        <v>13.39368</v>
      </c>
      <c r="K665" s="2">
        <v>97.886650000000003</v>
      </c>
      <c r="L665" s="2">
        <v>91.810479999999998</v>
      </c>
      <c r="M665">
        <f t="shared" si="32"/>
        <v>6.4061802094739176E-2</v>
      </c>
    </row>
    <row r="666" spans="2:13">
      <c r="B666" s="3">
        <v>13.38378</v>
      </c>
      <c r="C666" s="2">
        <v>95.271630000000002</v>
      </c>
      <c r="D666" s="2">
        <v>98.835750000000004</v>
      </c>
      <c r="E666">
        <f t="shared" si="30"/>
        <v>-3.6723178685941799E-2</v>
      </c>
      <c r="F666" s="3">
        <v>13.38378</v>
      </c>
      <c r="G666" s="2">
        <v>94.200100000000006</v>
      </c>
      <c r="H666" s="2">
        <v>99.253709999999998</v>
      </c>
      <c r="I666">
        <f t="shared" si="31"/>
        <v>-5.2246166668932413E-2</v>
      </c>
      <c r="J666" s="3">
        <v>13.38378</v>
      </c>
      <c r="K666" s="2">
        <v>97.874920000000003</v>
      </c>
      <c r="L666" s="2">
        <v>91.832250000000002</v>
      </c>
      <c r="M666">
        <f t="shared" si="32"/>
        <v>6.3705235811593208E-2</v>
      </c>
    </row>
    <row r="667" spans="2:13">
      <c r="B667" s="3">
        <v>13.37388</v>
      </c>
      <c r="C667" s="2">
        <v>95.278049999999993</v>
      </c>
      <c r="D667" s="2">
        <v>98.830849999999998</v>
      </c>
      <c r="E667">
        <f t="shared" si="30"/>
        <v>-3.6606255560667281E-2</v>
      </c>
      <c r="F667" s="3">
        <v>13.37388</v>
      </c>
      <c r="G667" s="2">
        <v>94.208709999999996</v>
      </c>
      <c r="H667" s="2">
        <v>99.247370000000004</v>
      </c>
      <c r="I667">
        <f t="shared" si="31"/>
        <v>-5.2090996571418254E-2</v>
      </c>
      <c r="J667" s="3">
        <v>13.37388</v>
      </c>
      <c r="K667" s="2">
        <v>97.863150000000005</v>
      </c>
      <c r="L667" s="2">
        <v>91.854069999999993</v>
      </c>
      <c r="M667">
        <f t="shared" si="32"/>
        <v>6.3347755148425763E-2</v>
      </c>
    </row>
    <row r="668" spans="2:13">
      <c r="B668" s="3">
        <v>13.36397</v>
      </c>
      <c r="C668" s="2">
        <v>95.284480000000002</v>
      </c>
      <c r="D668" s="2">
        <v>98.825950000000006</v>
      </c>
      <c r="E668">
        <f t="shared" si="30"/>
        <v>-3.6489229352590725E-2</v>
      </c>
      <c r="F668" s="3">
        <v>13.36397</v>
      </c>
      <c r="G668" s="2">
        <v>94.217330000000004</v>
      </c>
      <c r="H668" s="2">
        <v>99.241020000000006</v>
      </c>
      <c r="I668">
        <f t="shared" si="31"/>
        <v>-5.1935623352520083E-2</v>
      </c>
      <c r="J668" s="3">
        <v>13.36397</v>
      </c>
      <c r="K668" s="2">
        <v>97.85136</v>
      </c>
      <c r="L668" s="2">
        <v>91.875919999999994</v>
      </c>
      <c r="M668">
        <f t="shared" si="32"/>
        <v>6.2989781964934155E-2</v>
      </c>
    </row>
    <row r="669" spans="2:13">
      <c r="B669" s="3">
        <v>13.353440000000001</v>
      </c>
      <c r="C669" s="2">
        <v>95.291319999999999</v>
      </c>
      <c r="D669" s="2">
        <v>98.820719999999994</v>
      </c>
      <c r="E669">
        <f t="shared" si="30"/>
        <v>-3.6364565536480847E-2</v>
      </c>
      <c r="F669" s="3">
        <v>13.353440000000001</v>
      </c>
      <c r="G669" s="2">
        <v>94.226519999999994</v>
      </c>
      <c r="H669" s="2">
        <v>99.23424</v>
      </c>
      <c r="I669">
        <f t="shared" si="31"/>
        <v>-5.1769878294699208E-2</v>
      </c>
      <c r="J669" s="3">
        <v>13.353440000000001</v>
      </c>
      <c r="K669" s="2">
        <v>97.838800000000006</v>
      </c>
      <c r="L669" s="2">
        <v>91.899180000000001</v>
      </c>
      <c r="M669">
        <f t="shared" si="32"/>
        <v>6.2608656421871939E-2</v>
      </c>
    </row>
    <row r="670" spans="2:13">
      <c r="B670" s="3">
        <v>13.343529999999999</v>
      </c>
      <c r="C670" s="2">
        <v>95.29777</v>
      </c>
      <c r="D670" s="2">
        <v>98.815780000000004</v>
      </c>
      <c r="E670">
        <f t="shared" si="30"/>
        <v>-3.624692866623689E-2</v>
      </c>
      <c r="F670" s="3">
        <v>13.343529999999999</v>
      </c>
      <c r="G670" s="2">
        <v>94.23518</v>
      </c>
      <c r="H670" s="2">
        <v>99.227850000000004</v>
      </c>
      <c r="I670">
        <f t="shared" si="31"/>
        <v>-5.1613685570829772E-2</v>
      </c>
      <c r="J670" s="3">
        <v>13.343529999999999</v>
      </c>
      <c r="K670" s="2">
        <v>97.826949999999997</v>
      </c>
      <c r="L670" s="2">
        <v>91.921109999999999</v>
      </c>
      <c r="M670">
        <f t="shared" si="32"/>
        <v>6.2249279386571828E-2</v>
      </c>
    </row>
    <row r="671" spans="2:13">
      <c r="B671" s="3">
        <v>13.33361</v>
      </c>
      <c r="C671" s="2">
        <v>95.304220000000001</v>
      </c>
      <c r="D671" s="2">
        <v>98.810839999999999</v>
      </c>
      <c r="E671">
        <f t="shared" si="30"/>
        <v>-3.6129293626161699E-2</v>
      </c>
      <c r="F671" s="3">
        <v>13.33361</v>
      </c>
      <c r="G671" s="2">
        <v>94.243870000000001</v>
      </c>
      <c r="H671" s="2">
        <v>99.221429999999998</v>
      </c>
      <c r="I671">
        <f t="shared" si="31"/>
        <v>-5.1456876246024442E-2</v>
      </c>
      <c r="J671" s="3">
        <v>13.33361</v>
      </c>
      <c r="K671" s="2">
        <v>97.815070000000006</v>
      </c>
      <c r="L671" s="2">
        <v>91.943070000000006</v>
      </c>
      <c r="M671">
        <f t="shared" si="32"/>
        <v>6.1889308147729513E-2</v>
      </c>
    </row>
    <row r="672" spans="2:13">
      <c r="B672" s="3">
        <v>13.32368</v>
      </c>
      <c r="C672" s="2">
        <v>95.310680000000005</v>
      </c>
      <c r="D672" s="2">
        <v>98.805869999999999</v>
      </c>
      <c r="E672">
        <f t="shared" si="30"/>
        <v>-3.6011252002984738E-2</v>
      </c>
      <c r="F672" s="3">
        <v>13.32368</v>
      </c>
      <c r="G672" s="2">
        <v>94.252579999999995</v>
      </c>
      <c r="H672" s="2">
        <v>99.215000000000003</v>
      </c>
      <c r="I672">
        <f t="shared" si="31"/>
        <v>-5.1299757819889089E-2</v>
      </c>
      <c r="J672" s="3">
        <v>13.32368</v>
      </c>
      <c r="K672" s="2">
        <v>97.803169999999994</v>
      </c>
      <c r="L672" s="2">
        <v>91.965069999999997</v>
      </c>
      <c r="M672">
        <f t="shared" si="32"/>
        <v>6.1528736315412919E-2</v>
      </c>
    </row>
    <row r="673" spans="2:13">
      <c r="B673" s="3">
        <v>13.31376</v>
      </c>
      <c r="C673" s="2">
        <v>95.317149999999998</v>
      </c>
      <c r="D673" s="2">
        <v>98.800899999999999</v>
      </c>
      <c r="E673">
        <f t="shared" si="30"/>
        <v>-3.5893107312792404E-2</v>
      </c>
      <c r="F673" s="3">
        <v>13.31376</v>
      </c>
      <c r="G673" s="2">
        <v>94.261300000000006</v>
      </c>
      <c r="H673" s="2">
        <v>99.208560000000006</v>
      </c>
      <c r="I673">
        <f t="shared" si="31"/>
        <v>-5.1142436346415916E-2</v>
      </c>
      <c r="J673" s="3">
        <v>13.31376</v>
      </c>
      <c r="K673" s="2">
        <v>97.791240000000002</v>
      </c>
      <c r="L673" s="2">
        <v>91.987099999999998</v>
      </c>
      <c r="M673">
        <f t="shared" si="32"/>
        <v>6.1167570545721958E-2</v>
      </c>
    </row>
    <row r="674" spans="2:13">
      <c r="B674" s="3">
        <v>13.30383</v>
      </c>
      <c r="C674" s="2">
        <v>95.323620000000005</v>
      </c>
      <c r="D674" s="2">
        <v>98.795910000000006</v>
      </c>
      <c r="E674">
        <f t="shared" si="30"/>
        <v>-3.5774762075716969E-2</v>
      </c>
      <c r="F674" s="3">
        <v>13.30383</v>
      </c>
      <c r="G674" s="2">
        <v>94.270039999999995</v>
      </c>
      <c r="H674" s="2">
        <v>99.202089999999998</v>
      </c>
      <c r="I674">
        <f t="shared" si="31"/>
        <v>-5.0984604345855951E-2</v>
      </c>
      <c r="J674" s="3">
        <v>13.30383</v>
      </c>
      <c r="K674" s="2">
        <v>97.779290000000003</v>
      </c>
      <c r="L674" s="2">
        <v>92.009169999999997</v>
      </c>
      <c r="M674">
        <f t="shared" si="32"/>
        <v>6.0805804525733607E-2</v>
      </c>
    </row>
    <row r="675" spans="2:13">
      <c r="B675" s="3">
        <v>13.293889999999999</v>
      </c>
      <c r="C675" s="2">
        <v>95.330100000000002</v>
      </c>
      <c r="D675" s="2">
        <v>98.790909999999997</v>
      </c>
      <c r="E675">
        <f t="shared" si="30"/>
        <v>-3.5656212586159475E-2</v>
      </c>
      <c r="F675" s="3">
        <v>13.293889999999999</v>
      </c>
      <c r="G675" s="2">
        <v>94.278809999999993</v>
      </c>
      <c r="H675" s="2">
        <v>99.195610000000002</v>
      </c>
      <c r="I675">
        <f t="shared" si="31"/>
        <v>-5.082635730346171E-2</v>
      </c>
      <c r="J675" s="3">
        <v>13.293889999999999</v>
      </c>
      <c r="K675" s="2">
        <v>97.767309999999995</v>
      </c>
      <c r="L675" s="2">
        <v>92.031270000000006</v>
      </c>
      <c r="M675">
        <f t="shared" si="32"/>
        <v>6.0443444835045532E-2</v>
      </c>
    </row>
    <row r="676" spans="2:13">
      <c r="B676" s="3">
        <v>13.283950000000001</v>
      </c>
      <c r="C676" s="2">
        <v>95.336590000000001</v>
      </c>
      <c r="D676" s="2">
        <v>98.785899999999998</v>
      </c>
      <c r="E676">
        <f t="shared" si="30"/>
        <v>-3.5537458848791781E-2</v>
      </c>
      <c r="F676" s="3">
        <v>13.283950000000001</v>
      </c>
      <c r="G676" s="2">
        <v>94.287589999999994</v>
      </c>
      <c r="H676" s="2">
        <v>99.189120000000003</v>
      </c>
      <c r="I676">
        <f t="shared" si="31"/>
        <v>-5.066790726387696E-2</v>
      </c>
      <c r="J676" s="3">
        <v>13.283950000000001</v>
      </c>
      <c r="K676" s="2">
        <v>97.755309999999994</v>
      </c>
      <c r="L676" s="2">
        <v>92.05341</v>
      </c>
      <c r="M676">
        <f t="shared" si="32"/>
        <v>6.0080485237980583E-2</v>
      </c>
    </row>
    <row r="677" spans="2:13">
      <c r="B677" s="3">
        <v>13.274010000000001</v>
      </c>
      <c r="C677" s="2">
        <v>95.343090000000004</v>
      </c>
      <c r="D677" s="2">
        <v>98.780879999999996</v>
      </c>
      <c r="E677">
        <f t="shared" si="30"/>
        <v>-3.5418500868285283E-2</v>
      </c>
      <c r="F677" s="3">
        <v>13.274010000000001</v>
      </c>
      <c r="G677" s="2">
        <v>94.296390000000002</v>
      </c>
      <c r="H677" s="2">
        <v>99.182599999999994</v>
      </c>
      <c r="I677">
        <f t="shared" si="31"/>
        <v>-5.0508946733699517E-2</v>
      </c>
      <c r="J677" s="3">
        <v>13.274010000000001</v>
      </c>
      <c r="K677" s="2">
        <v>97.743279999999999</v>
      </c>
      <c r="L677" s="2">
        <v>92.075569999999999</v>
      </c>
      <c r="M677">
        <f t="shared" si="32"/>
        <v>5.9717040747006948E-2</v>
      </c>
    </row>
    <row r="678" spans="2:13">
      <c r="B678" s="3">
        <v>13.263439999999999</v>
      </c>
      <c r="C678" s="2">
        <v>95.349990000000005</v>
      </c>
      <c r="D678" s="2">
        <v>98.775530000000003</v>
      </c>
      <c r="E678">
        <f t="shared" si="30"/>
        <v>-3.5292011065829965E-2</v>
      </c>
      <c r="F678" s="3">
        <v>13.263439999999999</v>
      </c>
      <c r="G678" s="2">
        <v>94.305750000000003</v>
      </c>
      <c r="H678" s="2">
        <v>99.175669999999997</v>
      </c>
      <c r="I678">
        <f t="shared" si="31"/>
        <v>-5.0339924112609812E-2</v>
      </c>
      <c r="J678" s="3">
        <v>13.263439999999999</v>
      </c>
      <c r="K678" s="2">
        <v>97.730469999999997</v>
      </c>
      <c r="L678" s="2">
        <v>92.099159999999998</v>
      </c>
      <c r="M678">
        <f t="shared" si="32"/>
        <v>5.9330147775139203E-2</v>
      </c>
    </row>
    <row r="679" spans="2:13">
      <c r="B679" s="3">
        <v>13.25348</v>
      </c>
      <c r="C679" s="2">
        <v>95.356499999999997</v>
      </c>
      <c r="D679" s="2">
        <v>98.770480000000006</v>
      </c>
      <c r="E679">
        <f t="shared" si="30"/>
        <v>-3.5172648335641023E-2</v>
      </c>
      <c r="F679" s="3">
        <v>13.25348</v>
      </c>
      <c r="G679" s="2">
        <v>94.314589999999995</v>
      </c>
      <c r="H679" s="2">
        <v>99.169120000000007</v>
      </c>
      <c r="I679">
        <f t="shared" si="31"/>
        <v>-5.0180245148286756E-2</v>
      </c>
      <c r="J679" s="3">
        <v>13.25348</v>
      </c>
      <c r="K679" s="2">
        <v>97.718389999999999</v>
      </c>
      <c r="L679" s="2">
        <v>92.121390000000005</v>
      </c>
      <c r="M679">
        <f t="shared" si="32"/>
        <v>5.8965512918314526E-2</v>
      </c>
    </row>
    <row r="680" spans="2:13">
      <c r="B680" s="3">
        <v>13.24353</v>
      </c>
      <c r="C680" s="2">
        <v>95.363010000000003</v>
      </c>
      <c r="D680" s="2">
        <v>98.765420000000006</v>
      </c>
      <c r="E680">
        <f t="shared" si="30"/>
        <v>-3.5053186181951849E-2</v>
      </c>
      <c r="F680" s="3">
        <v>13.24353</v>
      </c>
      <c r="G680" s="2">
        <v>94.323440000000005</v>
      </c>
      <c r="H680" s="2">
        <v>99.162559999999999</v>
      </c>
      <c r="I680">
        <f t="shared" si="31"/>
        <v>-5.0020363230414547E-2</v>
      </c>
      <c r="J680" s="3">
        <v>13.24353</v>
      </c>
      <c r="K680" s="2">
        <v>97.706289999999996</v>
      </c>
      <c r="L680" s="2">
        <v>92.143640000000005</v>
      </c>
      <c r="M680">
        <f t="shared" si="32"/>
        <v>5.8600495665181343E-2</v>
      </c>
    </row>
    <row r="681" spans="2:13">
      <c r="B681" s="3">
        <v>13.23357</v>
      </c>
      <c r="C681" s="2">
        <v>95.369529999999997</v>
      </c>
      <c r="D681" s="2">
        <v>98.760339999999999</v>
      </c>
      <c r="E681">
        <f t="shared" si="30"/>
        <v>-3.4933418540897411E-2</v>
      </c>
      <c r="F681" s="3">
        <v>13.23357</v>
      </c>
      <c r="G681" s="2">
        <v>94.332310000000007</v>
      </c>
      <c r="H681" s="2">
        <v>99.15598</v>
      </c>
      <c r="I681">
        <f t="shared" si="31"/>
        <v>-4.9860071635342819E-2</v>
      </c>
      <c r="J681" s="3">
        <v>13.23357</v>
      </c>
      <c r="K681" s="2">
        <v>97.69417</v>
      </c>
      <c r="L681" s="2">
        <v>92.165930000000003</v>
      </c>
      <c r="M681">
        <f t="shared" si="32"/>
        <v>5.8234879261098008E-2</v>
      </c>
    </row>
    <row r="682" spans="2:13">
      <c r="B682" s="3">
        <v>13.223599999999999</v>
      </c>
      <c r="C682" s="2">
        <v>95.376050000000006</v>
      </c>
      <c r="D682" s="2">
        <v>98.755260000000007</v>
      </c>
      <c r="E682">
        <f t="shared" si="30"/>
        <v>-3.4813652676634187E-2</v>
      </c>
      <c r="F682" s="3">
        <v>13.223599999999999</v>
      </c>
      <c r="G682" s="2">
        <v>94.341189999999997</v>
      </c>
      <c r="H682" s="2">
        <v>99.149389999999997</v>
      </c>
      <c r="I682">
        <f t="shared" si="31"/>
        <v>-4.9699577106027584E-2</v>
      </c>
      <c r="J682" s="3">
        <v>13.223599999999999</v>
      </c>
      <c r="K682" s="2">
        <v>97.682019999999994</v>
      </c>
      <c r="L682" s="2">
        <v>92.188239999999993</v>
      </c>
      <c r="M682">
        <f t="shared" si="32"/>
        <v>5.7868778396363937E-2</v>
      </c>
    </row>
    <row r="683" spans="2:13">
      <c r="B683" s="3">
        <v>13.21363</v>
      </c>
      <c r="C683" s="2">
        <v>95.382570000000001</v>
      </c>
      <c r="D683" s="2">
        <v>98.750159999999994</v>
      </c>
      <c r="E683">
        <f t="shared" si="30"/>
        <v>-3.4693686118770321E-2</v>
      </c>
      <c r="F683" s="3">
        <v>13.21363</v>
      </c>
      <c r="G683" s="2">
        <v>94.350089999999994</v>
      </c>
      <c r="H683" s="2">
        <v>99.142780000000002</v>
      </c>
      <c r="I683">
        <f t="shared" si="31"/>
        <v>-4.9538672923710399E-2</v>
      </c>
      <c r="J683" s="3">
        <v>13.21363</v>
      </c>
      <c r="K683" s="2">
        <v>97.669849999999997</v>
      </c>
      <c r="L683" s="2">
        <v>92.210579999999993</v>
      </c>
      <c r="M683">
        <f t="shared" si="32"/>
        <v>5.7502187034229948E-2</v>
      </c>
    </row>
    <row r="684" spans="2:13">
      <c r="B684" s="3">
        <v>13.203659999999999</v>
      </c>
      <c r="C684" s="2">
        <v>95.389099999999999</v>
      </c>
      <c r="D684" s="2">
        <v>98.745059999999995</v>
      </c>
      <c r="E684">
        <f t="shared" si="30"/>
        <v>-3.457361651344612E-2</v>
      </c>
      <c r="F684" s="3">
        <v>13.203659999999999</v>
      </c>
      <c r="G684" s="2">
        <v>94.359009999999998</v>
      </c>
      <c r="H684" s="2">
        <v>99.136160000000004</v>
      </c>
      <c r="I684">
        <f t="shared" si="31"/>
        <v>-4.9377459912823725E-2</v>
      </c>
      <c r="J684" s="3">
        <v>13.203659999999999</v>
      </c>
      <c r="K684" s="2">
        <v>97.657650000000004</v>
      </c>
      <c r="L684" s="2">
        <v>92.232950000000002</v>
      </c>
      <c r="M684">
        <f t="shared" si="32"/>
        <v>5.7135002996462188E-2</v>
      </c>
    </row>
    <row r="685" spans="2:13">
      <c r="B685" s="3">
        <v>13.193680000000001</v>
      </c>
      <c r="C685" s="2">
        <v>95.39564</v>
      </c>
      <c r="D685" s="2">
        <v>98.739940000000004</v>
      </c>
      <c r="E685">
        <f t="shared" si="30"/>
        <v>-3.4453241389342477E-2</v>
      </c>
      <c r="F685" s="3">
        <v>13.193680000000001</v>
      </c>
      <c r="G685" s="2">
        <v>94.367940000000004</v>
      </c>
      <c r="H685" s="2">
        <v>99.129530000000003</v>
      </c>
      <c r="I685">
        <f t="shared" si="31"/>
        <v>-4.9216044013391982E-2</v>
      </c>
      <c r="J685" s="3">
        <v>13.193680000000001</v>
      </c>
      <c r="K685" s="2">
        <v>97.645439999999994</v>
      </c>
      <c r="L685" s="2">
        <v>92.255340000000004</v>
      </c>
      <c r="M685">
        <f t="shared" si="32"/>
        <v>5.6767539343440185E-2</v>
      </c>
    </row>
    <row r="686" spans="2:13">
      <c r="B686" s="3">
        <v>13.1837</v>
      </c>
      <c r="C686" s="2">
        <v>95.402180000000001</v>
      </c>
      <c r="D686" s="2">
        <v>98.734809999999996</v>
      </c>
      <c r="E686">
        <f t="shared" si="30"/>
        <v>-3.4332766774636765E-2</v>
      </c>
      <c r="F686" s="3">
        <v>13.1837</v>
      </c>
      <c r="G686" s="2">
        <v>94.376890000000003</v>
      </c>
      <c r="H686" s="2">
        <v>99.122879999999995</v>
      </c>
      <c r="I686">
        <f t="shared" si="31"/>
        <v>-4.9054218514058098E-2</v>
      </c>
      <c r="J686" s="3">
        <v>13.1837</v>
      </c>
      <c r="K686" s="2">
        <v>97.633200000000002</v>
      </c>
      <c r="L686" s="2">
        <v>92.277760000000001</v>
      </c>
      <c r="M686">
        <f t="shared" si="32"/>
        <v>5.6399483210447694E-2</v>
      </c>
    </row>
    <row r="687" spans="2:13">
      <c r="B687" s="3">
        <v>13.17371</v>
      </c>
      <c r="C687" s="2">
        <v>95.408720000000002</v>
      </c>
      <c r="D687" s="2">
        <v>98.729669999999999</v>
      </c>
      <c r="E687">
        <f t="shared" si="30"/>
        <v>-3.4212192652880204E-2</v>
      </c>
      <c r="F687" s="3">
        <v>13.17371</v>
      </c>
      <c r="G687" s="2">
        <v>94.385850000000005</v>
      </c>
      <c r="H687" s="2">
        <v>99.116209999999995</v>
      </c>
      <c r="I687">
        <f t="shared" si="31"/>
        <v>-4.889208931419118E-2</v>
      </c>
      <c r="J687" s="3">
        <v>13.17371</v>
      </c>
      <c r="K687" s="2">
        <v>97.620949999999993</v>
      </c>
      <c r="L687" s="2">
        <v>92.300200000000004</v>
      </c>
      <c r="M687">
        <f t="shared" si="32"/>
        <v>5.6031147663122186E-2</v>
      </c>
    </row>
    <row r="688" spans="2:13">
      <c r="B688" s="3">
        <v>13.16372</v>
      </c>
      <c r="C688" s="2">
        <v>95.415270000000007</v>
      </c>
      <c r="D688" s="2">
        <v>98.724519999999998</v>
      </c>
      <c r="E688">
        <f t="shared" si="30"/>
        <v>-3.4091414233012117E-2</v>
      </c>
      <c r="F688" s="3">
        <v>13.16372</v>
      </c>
      <c r="G688" s="2">
        <v>94.394829999999999</v>
      </c>
      <c r="H688" s="2">
        <v>99.109539999999996</v>
      </c>
      <c r="I688">
        <f t="shared" si="31"/>
        <v>-4.8729752201461876E-2</v>
      </c>
      <c r="J688" s="3">
        <v>13.16372</v>
      </c>
      <c r="K688" s="2">
        <v>97.608670000000004</v>
      </c>
      <c r="L688" s="2">
        <v>92.322659999999999</v>
      </c>
      <c r="M688">
        <f t="shared" si="32"/>
        <v>5.5662328063516474E-2</v>
      </c>
    </row>
    <row r="689" spans="2:13">
      <c r="B689" s="3">
        <v>13.153729999999999</v>
      </c>
      <c r="C689" s="2">
        <v>95.421819999999997</v>
      </c>
      <c r="D689" s="2">
        <v>98.719359999999995</v>
      </c>
      <c r="E689">
        <f t="shared" si="30"/>
        <v>-3.3970536287046348E-2</v>
      </c>
      <c r="F689" s="3">
        <v>13.153729999999999</v>
      </c>
      <c r="G689" s="2">
        <v>94.403819999999996</v>
      </c>
      <c r="H689" s="2">
        <v>99.102850000000004</v>
      </c>
      <c r="I689">
        <f t="shared" si="31"/>
        <v>-4.8567111407581021E-2</v>
      </c>
      <c r="J689" s="3">
        <v>13.153729999999999</v>
      </c>
      <c r="K689" s="2">
        <v>97.596369999999993</v>
      </c>
      <c r="L689" s="2">
        <v>92.345140000000001</v>
      </c>
      <c r="M689">
        <f t="shared" si="32"/>
        <v>5.5293126815723355E-2</v>
      </c>
    </row>
    <row r="690" spans="2:13">
      <c r="B690" s="3">
        <v>13.14373</v>
      </c>
      <c r="C690" s="2">
        <v>95.428370000000001</v>
      </c>
      <c r="D690" s="2">
        <v>98.714190000000002</v>
      </c>
      <c r="E690">
        <f t="shared" si="30"/>
        <v>-3.3849558798441731E-2</v>
      </c>
      <c r="F690" s="3">
        <v>13.14373</v>
      </c>
      <c r="G690" s="2">
        <v>94.41283</v>
      </c>
      <c r="H690" s="2">
        <v>99.096140000000005</v>
      </c>
      <c r="I690">
        <f t="shared" si="31"/>
        <v>-4.840406106238905E-2</v>
      </c>
      <c r="J690" s="3">
        <v>13.14373</v>
      </c>
      <c r="K690" s="2">
        <v>97.584050000000005</v>
      </c>
      <c r="L690" s="2">
        <v>92.367649999999998</v>
      </c>
      <c r="M690">
        <f t="shared" si="32"/>
        <v>5.4923435799732322E-2</v>
      </c>
    </row>
    <row r="691" spans="2:13">
      <c r="B691" s="3">
        <v>13.13373</v>
      </c>
      <c r="C691" s="2">
        <v>95.434920000000005</v>
      </c>
      <c r="D691" s="2">
        <v>98.709010000000006</v>
      </c>
      <c r="E691">
        <f t="shared" si="30"/>
        <v>-3.3728481750626982E-2</v>
      </c>
      <c r="F691" s="3">
        <v>13.13373</v>
      </c>
      <c r="G691" s="2">
        <v>94.421850000000006</v>
      </c>
      <c r="H691" s="2">
        <v>99.089429999999993</v>
      </c>
      <c r="I691">
        <f t="shared" si="31"/>
        <v>-4.8240908747024844E-2</v>
      </c>
      <c r="J691" s="3">
        <v>13.13373</v>
      </c>
      <c r="K691" s="2">
        <v>97.571719999999999</v>
      </c>
      <c r="L691" s="2">
        <v>92.390180000000001</v>
      </c>
      <c r="M691">
        <f t="shared" si="32"/>
        <v>5.455346572128409E-2</v>
      </c>
    </row>
    <row r="692" spans="2:13">
      <c r="B692" s="3">
        <v>13.12372</v>
      </c>
      <c r="C692" s="2">
        <v>95.441479999999999</v>
      </c>
      <c r="D692" s="2">
        <v>98.703819999999993</v>
      </c>
      <c r="E692">
        <f t="shared" si="30"/>
        <v>-3.3607200380333643E-2</v>
      </c>
      <c r="F692" s="3">
        <v>13.12372</v>
      </c>
      <c r="G692" s="2">
        <v>94.430880000000002</v>
      </c>
      <c r="H692" s="2">
        <v>99.082700000000003</v>
      </c>
      <c r="I692">
        <f t="shared" si="31"/>
        <v>-4.8077452755512055E-2</v>
      </c>
      <c r="J692" s="3">
        <v>13.12372</v>
      </c>
      <c r="K692" s="2">
        <v>97.559359999999998</v>
      </c>
      <c r="L692" s="2">
        <v>92.412719999999993</v>
      </c>
      <c r="M692">
        <f t="shared" si="32"/>
        <v>5.4183119961628098E-2</v>
      </c>
    </row>
    <row r="693" spans="2:13">
      <c r="B693" s="3">
        <v>13.113709999999999</v>
      </c>
      <c r="C693" s="2">
        <v>95.448040000000006</v>
      </c>
      <c r="D693" s="2">
        <v>98.698629999999994</v>
      </c>
      <c r="E693">
        <f t="shared" si="30"/>
        <v>-3.3485920721689315E-2</v>
      </c>
      <c r="F693" s="3">
        <v>13.113709999999999</v>
      </c>
      <c r="G693" s="2">
        <v>94.439930000000004</v>
      </c>
      <c r="H693" s="2">
        <v>99.075959999999995</v>
      </c>
      <c r="I693">
        <f t="shared" si="31"/>
        <v>-4.791368812142497E-2</v>
      </c>
      <c r="J693" s="3">
        <v>13.113709999999999</v>
      </c>
      <c r="K693" s="2">
        <v>97.546980000000005</v>
      </c>
      <c r="L693" s="2">
        <v>92.435289999999995</v>
      </c>
      <c r="M693">
        <f t="shared" si="32"/>
        <v>5.381228469372442E-2</v>
      </c>
    </row>
    <row r="694" spans="2:13">
      <c r="B694" s="3">
        <v>13.1037</v>
      </c>
      <c r="C694" s="2">
        <v>95.454610000000002</v>
      </c>
      <c r="D694" s="2">
        <v>98.693420000000003</v>
      </c>
      <c r="E694">
        <f t="shared" si="30"/>
        <v>-3.3364335450635281E-2</v>
      </c>
      <c r="F694" s="3">
        <v>13.1037</v>
      </c>
      <c r="G694" s="2">
        <v>94.448989999999995</v>
      </c>
      <c r="H694" s="2">
        <v>99.069199999999995</v>
      </c>
      <c r="I694">
        <f t="shared" si="31"/>
        <v>-4.7749619816101006E-2</v>
      </c>
      <c r="J694" s="3">
        <v>13.1037</v>
      </c>
      <c r="K694" s="2">
        <v>97.534589999999994</v>
      </c>
      <c r="L694" s="2">
        <v>92.45787</v>
      </c>
      <c r="M694">
        <f t="shared" si="32"/>
        <v>5.3441278669690312E-2</v>
      </c>
    </row>
    <row r="695" spans="2:13">
      <c r="B695" s="3">
        <v>13.093680000000001</v>
      </c>
      <c r="C695" s="2">
        <v>95.461169999999996</v>
      </c>
      <c r="D695" s="2">
        <v>98.688199999999995</v>
      </c>
      <c r="E695">
        <f t="shared" si="30"/>
        <v>-3.3242755307421289E-2</v>
      </c>
      <c r="F695" s="3">
        <v>13.093680000000001</v>
      </c>
      <c r="G695" s="2">
        <v>94.458060000000003</v>
      </c>
      <c r="H695" s="2">
        <v>99.062430000000006</v>
      </c>
      <c r="I695">
        <f t="shared" si="31"/>
        <v>-4.7585348714236961E-2</v>
      </c>
      <c r="J695" s="3">
        <v>13.093680000000001</v>
      </c>
      <c r="K695" s="2">
        <v>97.522180000000006</v>
      </c>
      <c r="L695" s="2">
        <v>92.48048</v>
      </c>
      <c r="M695">
        <f t="shared" si="32"/>
        <v>5.3069783338822792E-2</v>
      </c>
    </row>
    <row r="696" spans="2:13">
      <c r="B696" s="3">
        <v>13.08366</v>
      </c>
      <c r="C696" s="2">
        <v>95.467740000000006</v>
      </c>
      <c r="D696" s="2">
        <v>98.682969999999997</v>
      </c>
      <c r="E696">
        <f t="shared" si="30"/>
        <v>-3.3120970816949279E-2</v>
      </c>
      <c r="F696" s="3">
        <v>13.08366</v>
      </c>
      <c r="G696" s="2">
        <v>94.467150000000004</v>
      </c>
      <c r="H696" s="2">
        <v>99.055660000000003</v>
      </c>
      <c r="I696">
        <f t="shared" si="31"/>
        <v>-4.7420869922258774E-2</v>
      </c>
      <c r="J696" s="3">
        <v>13.08366</v>
      </c>
      <c r="K696" s="2">
        <v>97.509749999999997</v>
      </c>
      <c r="L696" s="2">
        <v>92.50309</v>
      </c>
      <c r="M696">
        <f t="shared" si="32"/>
        <v>5.2698122926850596E-2</v>
      </c>
    </row>
    <row r="697" spans="2:13">
      <c r="B697" s="3">
        <v>13.07363</v>
      </c>
      <c r="C697" s="2">
        <v>95.474299999999999</v>
      </c>
      <c r="D697" s="2">
        <v>98.67774</v>
      </c>
      <c r="E697">
        <f t="shared" si="30"/>
        <v>-3.29992927192524E-2</v>
      </c>
      <c r="F697" s="3">
        <v>13.07363</v>
      </c>
      <c r="G697" s="2">
        <v>94.476240000000004</v>
      </c>
      <c r="H697" s="2">
        <v>99.048869999999994</v>
      </c>
      <c r="I697">
        <f t="shared" si="31"/>
        <v>-4.7256193266083039E-2</v>
      </c>
      <c r="J697" s="3">
        <v>13.07363</v>
      </c>
      <c r="K697" s="2">
        <v>97.497299999999996</v>
      </c>
      <c r="L697" s="2">
        <v>92.525729999999996</v>
      </c>
      <c r="M697">
        <f t="shared" si="32"/>
        <v>5.232597333070628E-2</v>
      </c>
    </row>
    <row r="698" spans="2:13">
      <c r="B698" s="3">
        <v>13.063599999999999</v>
      </c>
      <c r="C698" s="2">
        <v>95.480869999999996</v>
      </c>
      <c r="D698" s="2">
        <v>98.672489999999996</v>
      </c>
      <c r="E698">
        <f t="shared" si="30"/>
        <v>-3.2877308947936834E-2</v>
      </c>
      <c r="F698" s="3">
        <v>13.063599999999999</v>
      </c>
      <c r="G698" s="2">
        <v>94.485349999999997</v>
      </c>
      <c r="H698" s="2">
        <v>99.042060000000006</v>
      </c>
      <c r="I698">
        <f t="shared" si="31"/>
        <v>-4.7091107146011092E-2</v>
      </c>
      <c r="J698" s="3">
        <v>13.063599999999999</v>
      </c>
      <c r="K698" s="2">
        <v>97.484830000000002</v>
      </c>
      <c r="L698" s="2">
        <v>92.548379999999995</v>
      </c>
      <c r="M698">
        <f t="shared" si="32"/>
        <v>5.1953550645174158E-2</v>
      </c>
    </row>
    <row r="699" spans="2:13">
      <c r="B699" s="3">
        <v>13.053570000000001</v>
      </c>
      <c r="C699" s="2">
        <v>95.487440000000007</v>
      </c>
      <c r="D699" s="2">
        <v>98.667240000000007</v>
      </c>
      <c r="E699">
        <f t="shared" si="30"/>
        <v>-3.2755326835284114E-2</v>
      </c>
      <c r="F699" s="3">
        <v>13.053570000000001</v>
      </c>
      <c r="G699" s="2">
        <v>94.494470000000007</v>
      </c>
      <c r="H699" s="2">
        <v>99.035250000000005</v>
      </c>
      <c r="I699">
        <f t="shared" si="31"/>
        <v>-4.6925919181818668E-2</v>
      </c>
      <c r="J699" s="3">
        <v>13.053570000000001</v>
      </c>
      <c r="K699" s="2">
        <v>97.472350000000006</v>
      </c>
      <c r="L699" s="2">
        <v>92.571039999999996</v>
      </c>
      <c r="M699">
        <f t="shared" si="32"/>
        <v>5.1580957380312042E-2</v>
      </c>
    </row>
    <row r="700" spans="2:13">
      <c r="B700" s="3">
        <v>13.04416</v>
      </c>
      <c r="C700" s="2">
        <v>95.493600000000001</v>
      </c>
      <c r="D700" s="2">
        <v>98.662310000000005</v>
      </c>
      <c r="E700">
        <f t="shared" si="30"/>
        <v>-3.2640881238176107E-2</v>
      </c>
      <c r="F700" s="3">
        <v>13.04416</v>
      </c>
      <c r="G700" s="2">
        <v>94.503029999999995</v>
      </c>
      <c r="H700" s="2">
        <v>99.028859999999995</v>
      </c>
      <c r="I700">
        <f t="shared" si="31"/>
        <v>-4.6770896517364657E-2</v>
      </c>
      <c r="J700" s="3">
        <v>13.04416</v>
      </c>
      <c r="K700" s="2">
        <v>97.460639999999998</v>
      </c>
      <c r="L700" s="2">
        <v>92.592299999999994</v>
      </c>
      <c r="M700">
        <f t="shared" si="32"/>
        <v>5.1231409521999546E-2</v>
      </c>
    </row>
    <row r="701" spans="2:13">
      <c r="B701" s="3">
        <v>13.03411</v>
      </c>
      <c r="C701" s="2">
        <v>95.500169999999997</v>
      </c>
      <c r="D701" s="2">
        <v>98.657039999999995</v>
      </c>
      <c r="E701">
        <f t="shared" si="30"/>
        <v>-3.2518699666110755E-2</v>
      </c>
      <c r="F701" s="3">
        <v>13.03411</v>
      </c>
      <c r="G701" s="2">
        <v>94.512169999999998</v>
      </c>
      <c r="H701" s="2">
        <v>99.022019999999998</v>
      </c>
      <c r="I701">
        <f t="shared" si="31"/>
        <v>-4.6605201902568227E-2</v>
      </c>
      <c r="J701" s="3">
        <v>13.03411</v>
      </c>
      <c r="K701" s="2">
        <v>97.448120000000003</v>
      </c>
      <c r="L701" s="2">
        <v>92.614990000000006</v>
      </c>
      <c r="M701">
        <f t="shared" si="32"/>
        <v>5.0858159692325322E-2</v>
      </c>
    </row>
    <row r="702" spans="2:13">
      <c r="B702" s="3">
        <v>13.02407</v>
      </c>
      <c r="C702" s="2">
        <v>95.506749999999997</v>
      </c>
      <c r="D702" s="2">
        <v>98.651759999999996</v>
      </c>
      <c r="E702">
        <f t="shared" si="30"/>
        <v>-3.2396313712955455E-2</v>
      </c>
      <c r="F702" s="3">
        <v>13.02407</v>
      </c>
      <c r="G702" s="2">
        <v>94.521320000000003</v>
      </c>
      <c r="H702" s="2">
        <v>99.015180000000001</v>
      </c>
      <c r="I702">
        <f t="shared" si="31"/>
        <v>-4.6439405486820295E-2</v>
      </c>
      <c r="J702" s="3">
        <v>13.02407</v>
      </c>
      <c r="K702" s="2">
        <v>97.435590000000005</v>
      </c>
      <c r="L702" s="2">
        <v>92.637690000000006</v>
      </c>
      <c r="M702">
        <f t="shared" si="32"/>
        <v>5.0484739359472286E-2</v>
      </c>
    </row>
    <row r="703" spans="2:13">
      <c r="B703" s="3">
        <v>13.01402</v>
      </c>
      <c r="C703" s="2">
        <v>95.513319999999993</v>
      </c>
      <c r="D703" s="2">
        <v>98.646469999999994</v>
      </c>
      <c r="E703">
        <f t="shared" si="30"/>
        <v>-3.2273932723145209E-2</v>
      </c>
      <c r="F703" s="3">
        <v>13.01402</v>
      </c>
      <c r="G703" s="2">
        <v>94.530479999999997</v>
      </c>
      <c r="H703" s="2">
        <v>99.008319999999998</v>
      </c>
      <c r="I703">
        <f t="shared" si="31"/>
        <v>-4.6273305404394373E-2</v>
      </c>
      <c r="J703" s="3">
        <v>13.01402</v>
      </c>
      <c r="K703" s="2">
        <v>97.423050000000003</v>
      </c>
      <c r="L703" s="2">
        <v>92.660409999999999</v>
      </c>
      <c r="M703">
        <f t="shared" si="32"/>
        <v>5.0111040697596775E-2</v>
      </c>
    </row>
    <row r="704" spans="2:13">
      <c r="B704" s="3">
        <v>13.003959999999999</v>
      </c>
      <c r="C704" s="2">
        <v>95.519890000000004</v>
      </c>
      <c r="D704" s="2">
        <v>98.641180000000006</v>
      </c>
      <c r="E704">
        <f t="shared" si="30"/>
        <v>-3.2151553346919666E-2</v>
      </c>
      <c r="F704" s="3">
        <v>13.003959999999999</v>
      </c>
      <c r="G704" s="2">
        <v>94.539659999999998</v>
      </c>
      <c r="H704" s="2">
        <v>99.001459999999994</v>
      </c>
      <c r="I704">
        <f t="shared" si="31"/>
        <v>-4.6106997830745192E-2</v>
      </c>
      <c r="J704" s="3">
        <v>13.003959999999999</v>
      </c>
      <c r="K704" s="2">
        <v>97.410489999999996</v>
      </c>
      <c r="L704" s="2">
        <v>92.683130000000006</v>
      </c>
      <c r="M704">
        <f t="shared" si="32"/>
        <v>4.9737176871059538E-2</v>
      </c>
    </row>
    <row r="705" spans="2:13">
      <c r="B705" s="3">
        <v>12.9939</v>
      </c>
      <c r="C705" s="2">
        <v>95.52646</v>
      </c>
      <c r="D705" s="2">
        <v>98.63588</v>
      </c>
      <c r="E705">
        <f t="shared" si="30"/>
        <v>-3.2029074227267758E-2</v>
      </c>
      <c r="F705" s="3">
        <v>12.9939</v>
      </c>
      <c r="G705" s="2">
        <v>94.548839999999998</v>
      </c>
      <c r="H705" s="2">
        <v>98.994590000000002</v>
      </c>
      <c r="I705">
        <f t="shared" si="31"/>
        <v>-4.5940593281828312E-2</v>
      </c>
      <c r="J705" s="3">
        <v>12.9939</v>
      </c>
      <c r="K705" s="2">
        <v>97.397919999999999</v>
      </c>
      <c r="L705" s="2">
        <v>92.705860000000001</v>
      </c>
      <c r="M705">
        <f t="shared" si="32"/>
        <v>4.9363142595060423E-2</v>
      </c>
    </row>
    <row r="706" spans="2:13">
      <c r="B706" s="3">
        <v>12.983840000000001</v>
      </c>
      <c r="C706" s="2">
        <v>95.533029999999997</v>
      </c>
      <c r="D706" s="2">
        <v>98.630570000000006</v>
      </c>
      <c r="E706">
        <f t="shared" si="30"/>
        <v>-3.1906495347222744E-2</v>
      </c>
      <c r="F706" s="3">
        <v>12.983840000000001</v>
      </c>
      <c r="G706" s="2">
        <v>94.558030000000002</v>
      </c>
      <c r="H706" s="2">
        <v>98.987700000000004</v>
      </c>
      <c r="I706">
        <f t="shared" si="31"/>
        <v>-4.577388506581883E-2</v>
      </c>
      <c r="J706" s="3">
        <v>12.983840000000001</v>
      </c>
      <c r="K706" s="2">
        <v>97.385329999999996</v>
      </c>
      <c r="L706" s="2">
        <v>92.728610000000003</v>
      </c>
      <c r="M706">
        <f t="shared" si="32"/>
        <v>4.8988727496784221E-2</v>
      </c>
    </row>
    <row r="707" spans="2:13">
      <c r="B707" s="3">
        <v>12.97377</v>
      </c>
      <c r="C707" s="2">
        <v>95.539599999999993</v>
      </c>
      <c r="D707" s="2">
        <v>98.625259999999997</v>
      </c>
      <c r="E707">
        <f t="shared" si="30"/>
        <v>-3.1783918058087383E-2</v>
      </c>
      <c r="F707" s="3">
        <v>12.97377</v>
      </c>
      <c r="G707" s="2">
        <v>94.567229999999995</v>
      </c>
      <c r="H707" s="2">
        <v>98.980810000000005</v>
      </c>
      <c r="I707">
        <f t="shared" si="31"/>
        <v>-4.5607075122021487E-2</v>
      </c>
      <c r="J707" s="3">
        <v>12.97377</v>
      </c>
      <c r="K707" s="2">
        <v>97.372730000000004</v>
      </c>
      <c r="L707" s="2">
        <v>92.751360000000005</v>
      </c>
      <c r="M707">
        <f t="shared" si="32"/>
        <v>4.8614249777605756E-2</v>
      </c>
    </row>
    <row r="708" spans="2:13">
      <c r="B708" s="3">
        <v>12.963699999999999</v>
      </c>
      <c r="C708" s="2">
        <v>95.54616</v>
      </c>
      <c r="D708" s="2">
        <v>98.619929999999997</v>
      </c>
      <c r="E708">
        <f t="shared" si="30"/>
        <v>-3.1661244247128795E-2</v>
      </c>
      <c r="F708" s="3">
        <v>12.963699999999999</v>
      </c>
      <c r="G708" s="2">
        <v>94.576440000000005</v>
      </c>
      <c r="H708" s="2">
        <v>98.973910000000004</v>
      </c>
      <c r="I708">
        <f t="shared" si="31"/>
        <v>-4.5440062495366175E-2</v>
      </c>
      <c r="J708" s="3">
        <v>12.963699999999999</v>
      </c>
      <c r="K708" s="2">
        <v>97.360110000000006</v>
      </c>
      <c r="L708" s="2">
        <v>92.774109999999993</v>
      </c>
      <c r="M708">
        <f t="shared" si="32"/>
        <v>4.8239606736756938E-2</v>
      </c>
    </row>
    <row r="709" spans="2:13">
      <c r="B709" s="3">
        <v>12.95363</v>
      </c>
      <c r="C709" s="2">
        <v>95.552729999999997</v>
      </c>
      <c r="D709" s="2">
        <v>98.614599999999996</v>
      </c>
      <c r="E709">
        <f t="shared" ref="E709:E772" si="33">(C709-D709)/(C709+D709)*2</f>
        <v>-3.1538467362145828E-2</v>
      </c>
      <c r="F709" s="3">
        <v>12.95363</v>
      </c>
      <c r="G709" s="2">
        <v>94.585650000000001</v>
      </c>
      <c r="H709" s="2">
        <v>98.966999999999999</v>
      </c>
      <c r="I709">
        <f t="shared" ref="I709:I772" si="34">(G709-H709)/(G709+H709)*2</f>
        <v>-4.5272952863213166E-2</v>
      </c>
      <c r="J709" s="3">
        <v>12.95363</v>
      </c>
      <c r="K709" s="2">
        <v>97.347489999999993</v>
      </c>
      <c r="L709" s="2">
        <v>92.796880000000002</v>
      </c>
      <c r="M709">
        <f t="shared" ref="M709:M772" si="35">(K709-L709)/(K709+L709)*2</f>
        <v>4.7864788213292798E-2</v>
      </c>
    </row>
    <row r="710" spans="2:13">
      <c r="B710" s="3">
        <v>12.944179999999999</v>
      </c>
      <c r="C710" s="2">
        <v>95.558880000000002</v>
      </c>
      <c r="D710" s="2">
        <v>98.6096</v>
      </c>
      <c r="E710">
        <f t="shared" si="33"/>
        <v>-3.1423431856705049E-2</v>
      </c>
      <c r="F710" s="3">
        <v>12.944179999999999</v>
      </c>
      <c r="G710" s="2">
        <v>94.594300000000004</v>
      </c>
      <c r="H710" s="2">
        <v>98.960509999999999</v>
      </c>
      <c r="I710">
        <f t="shared" si="34"/>
        <v>-4.5116006158668912E-2</v>
      </c>
      <c r="J710" s="3">
        <v>12.944179999999999</v>
      </c>
      <c r="K710" s="2">
        <v>97.335639999999998</v>
      </c>
      <c r="L710" s="2">
        <v>92.81823</v>
      </c>
      <c r="M710">
        <f t="shared" si="35"/>
        <v>4.7513206015738711E-2</v>
      </c>
    </row>
    <row r="711" spans="2:13">
      <c r="B711" s="3">
        <v>12.934100000000001</v>
      </c>
      <c r="C711" s="2">
        <v>95.565449999999998</v>
      </c>
      <c r="D711" s="2">
        <v>98.604259999999996</v>
      </c>
      <c r="E711">
        <f t="shared" si="33"/>
        <v>-3.1300556611018243E-2</v>
      </c>
      <c r="F711" s="3">
        <v>12.934100000000001</v>
      </c>
      <c r="G711" s="2">
        <v>94.603530000000006</v>
      </c>
      <c r="H711" s="2">
        <v>98.953590000000005</v>
      </c>
      <c r="I711">
        <f t="shared" si="34"/>
        <v>-4.4948591919532585E-2</v>
      </c>
      <c r="J711" s="3">
        <v>12.934100000000001</v>
      </c>
      <c r="K711" s="2">
        <v>97.322980000000001</v>
      </c>
      <c r="L711" s="2">
        <v>92.840999999999994</v>
      </c>
      <c r="M711">
        <f t="shared" si="35"/>
        <v>4.7138054220362949E-2</v>
      </c>
    </row>
    <row r="712" spans="2:13">
      <c r="B712" s="3">
        <v>12.924010000000001</v>
      </c>
      <c r="C712" s="2">
        <v>95.572010000000006</v>
      </c>
      <c r="D712" s="2">
        <v>98.598910000000004</v>
      </c>
      <c r="E712">
        <f t="shared" si="33"/>
        <v>-3.117768613343334E-2</v>
      </c>
      <c r="F712" s="3">
        <v>12.924010000000001</v>
      </c>
      <c r="G712" s="2">
        <v>94.612769999999998</v>
      </c>
      <c r="H712" s="2">
        <v>98.946650000000005</v>
      </c>
      <c r="I712">
        <f t="shared" si="34"/>
        <v>-4.4780874007578735E-2</v>
      </c>
      <c r="J712" s="3">
        <v>12.924010000000001</v>
      </c>
      <c r="K712" s="2">
        <v>97.310320000000004</v>
      </c>
      <c r="L712" s="2">
        <v>92.863780000000006</v>
      </c>
      <c r="M712">
        <f t="shared" si="35"/>
        <v>4.6762834686742291E-2</v>
      </c>
    </row>
    <row r="713" spans="2:13">
      <c r="B713" s="3">
        <v>12.913919999999999</v>
      </c>
      <c r="C713" s="2">
        <v>95.578569999999999</v>
      </c>
      <c r="D713" s="2">
        <v>98.593559999999997</v>
      </c>
      <c r="E713">
        <f t="shared" si="33"/>
        <v>-3.1054817187203928E-2</v>
      </c>
      <c r="F713" s="3">
        <v>12.913919999999999</v>
      </c>
      <c r="G713" s="2">
        <v>94.622020000000006</v>
      </c>
      <c r="H713" s="2">
        <v>98.939710000000005</v>
      </c>
      <c r="I713">
        <f t="shared" si="34"/>
        <v>-4.4613054450381266E-2</v>
      </c>
      <c r="J713" s="3">
        <v>12.913919999999999</v>
      </c>
      <c r="K713" s="2">
        <v>97.297640000000001</v>
      </c>
      <c r="L713" s="2">
        <v>92.886560000000003</v>
      </c>
      <c r="M713">
        <f t="shared" si="35"/>
        <v>4.6387449640927038E-2</v>
      </c>
    </row>
    <row r="714" spans="2:13">
      <c r="B714" s="3">
        <v>12.90382</v>
      </c>
      <c r="C714" s="2">
        <v>95.585120000000003</v>
      </c>
      <c r="D714" s="2">
        <v>98.588200000000001</v>
      </c>
      <c r="E714">
        <f t="shared" si="33"/>
        <v>-3.0931952958315769E-2</v>
      </c>
      <c r="F714" s="3">
        <v>12.90382</v>
      </c>
      <c r="G714" s="2">
        <v>94.631270000000001</v>
      </c>
      <c r="H714" s="2">
        <v>98.932760000000002</v>
      </c>
      <c r="I714">
        <f t="shared" si="34"/>
        <v>-4.4445137869882134E-2</v>
      </c>
      <c r="J714" s="3">
        <v>12.90382</v>
      </c>
      <c r="K714" s="2">
        <v>97.284959999999998</v>
      </c>
      <c r="L714" s="2">
        <v>92.909350000000003</v>
      </c>
      <c r="M714">
        <f t="shared" si="35"/>
        <v>4.6011996888865862E-2</v>
      </c>
    </row>
    <row r="715" spans="2:13">
      <c r="B715" s="3">
        <v>12.89372</v>
      </c>
      <c r="C715" s="2">
        <v>95.591669999999993</v>
      </c>
      <c r="D715" s="2">
        <v>98.582830000000001</v>
      </c>
      <c r="E715">
        <f t="shared" si="33"/>
        <v>-3.0808988821910271E-2</v>
      </c>
      <c r="F715" s="3">
        <v>12.89372</v>
      </c>
      <c r="G715" s="2">
        <v>94.640529999999998</v>
      </c>
      <c r="H715" s="2">
        <v>98.925799999999995</v>
      </c>
      <c r="I715">
        <f t="shared" si="34"/>
        <v>-4.4277018632320995E-2</v>
      </c>
      <c r="J715" s="3">
        <v>12.89372</v>
      </c>
      <c r="K715" s="2">
        <v>97.272260000000003</v>
      </c>
      <c r="L715" s="2">
        <v>92.932130000000001</v>
      </c>
      <c r="M715">
        <f t="shared" si="35"/>
        <v>4.5636486097928676E-2</v>
      </c>
    </row>
    <row r="716" spans="2:13">
      <c r="B716" s="3">
        <v>12.88425</v>
      </c>
      <c r="C716" s="2">
        <v>95.597809999999996</v>
      </c>
      <c r="D716" s="2">
        <v>98.577789999999993</v>
      </c>
      <c r="E716">
        <f t="shared" si="33"/>
        <v>-3.0693660789512155E-2</v>
      </c>
      <c r="F716" s="3">
        <v>12.88425</v>
      </c>
      <c r="G716" s="2">
        <v>94.64922</v>
      </c>
      <c r="H716" s="2">
        <v>98.919269999999997</v>
      </c>
      <c r="I716">
        <f t="shared" si="34"/>
        <v>-4.4119267552275659E-2</v>
      </c>
      <c r="J716" s="3">
        <v>12.88425</v>
      </c>
      <c r="K716" s="2">
        <v>97.260350000000003</v>
      </c>
      <c r="L716" s="2">
        <v>92.953500000000005</v>
      </c>
      <c r="M716">
        <f t="shared" si="35"/>
        <v>4.5284294492751155E-2</v>
      </c>
    </row>
    <row r="717" spans="2:13">
      <c r="B717" s="3">
        <v>12.87415</v>
      </c>
      <c r="C717" s="2">
        <v>95.60436</v>
      </c>
      <c r="D717" s="2">
        <v>98.572419999999994</v>
      </c>
      <c r="E717">
        <f t="shared" si="33"/>
        <v>-3.0570699545022777E-2</v>
      </c>
      <c r="F717" s="3">
        <v>12.87415</v>
      </c>
      <c r="G717" s="2">
        <v>94.65849</v>
      </c>
      <c r="H717" s="2">
        <v>98.912300000000002</v>
      </c>
      <c r="I717">
        <f t="shared" si="34"/>
        <v>-4.3950949417523186E-2</v>
      </c>
      <c r="J717" s="3">
        <v>12.87415</v>
      </c>
      <c r="K717" s="2">
        <v>97.247630000000001</v>
      </c>
      <c r="L717" s="2">
        <v>92.976290000000006</v>
      </c>
      <c r="M717">
        <f t="shared" si="35"/>
        <v>4.4908547778849207E-2</v>
      </c>
    </row>
    <row r="718" spans="2:13">
      <c r="B718" s="3">
        <v>12.86403</v>
      </c>
      <c r="C718" s="2">
        <v>95.610900000000001</v>
      </c>
      <c r="D718" s="2">
        <v>98.567030000000003</v>
      </c>
      <c r="E718">
        <f t="shared" si="33"/>
        <v>-3.0447641500761714E-2</v>
      </c>
      <c r="F718" s="3">
        <v>12.86403</v>
      </c>
      <c r="G718" s="2">
        <v>94.667770000000004</v>
      </c>
      <c r="H718" s="2">
        <v>98.905320000000003</v>
      </c>
      <c r="I718">
        <f t="shared" si="34"/>
        <v>-4.3782428642328321E-2</v>
      </c>
      <c r="J718" s="3">
        <v>12.86403</v>
      </c>
      <c r="K718" s="2">
        <v>97.234899999999996</v>
      </c>
      <c r="L718" s="2">
        <v>92.999080000000006</v>
      </c>
      <c r="M718">
        <f t="shared" si="35"/>
        <v>4.4532738052370978E-2</v>
      </c>
    </row>
    <row r="719" spans="2:13">
      <c r="B719" s="3">
        <v>12.85392</v>
      </c>
      <c r="C719" s="2">
        <v>95.617440000000002</v>
      </c>
      <c r="D719" s="2">
        <v>98.56165</v>
      </c>
      <c r="E719">
        <f t="shared" si="33"/>
        <v>-3.0324686350111107E-2</v>
      </c>
      <c r="F719" s="3">
        <v>12.85392</v>
      </c>
      <c r="G719" s="2">
        <v>94.677059999999997</v>
      </c>
      <c r="H719" s="2">
        <v>98.898330000000001</v>
      </c>
      <c r="I719">
        <f t="shared" si="34"/>
        <v>-4.3613705233914335E-2</v>
      </c>
      <c r="J719" s="3">
        <v>12.85392</v>
      </c>
      <c r="K719" s="2">
        <v>97.222160000000002</v>
      </c>
      <c r="L719" s="2">
        <v>93.021860000000004</v>
      </c>
      <c r="M719">
        <f t="shared" si="35"/>
        <v>4.4156972713255305E-2</v>
      </c>
    </row>
    <row r="720" spans="2:13">
      <c r="B720" s="3">
        <v>12.8438</v>
      </c>
      <c r="C720" s="2">
        <v>95.623980000000003</v>
      </c>
      <c r="D720" s="2">
        <v>98.556250000000006</v>
      </c>
      <c r="E720">
        <f t="shared" si="33"/>
        <v>-3.0201529784983801E-2</v>
      </c>
      <c r="F720" s="3">
        <v>12.8438</v>
      </c>
      <c r="G720" s="2">
        <v>94.686350000000004</v>
      </c>
      <c r="H720" s="2">
        <v>98.89134</v>
      </c>
      <c r="I720">
        <f t="shared" si="34"/>
        <v>-4.3444985834886186E-2</v>
      </c>
      <c r="J720" s="3">
        <v>12.8438</v>
      </c>
      <c r="K720" s="2">
        <v>97.209419999999994</v>
      </c>
      <c r="L720" s="2">
        <v>93.044650000000004</v>
      </c>
      <c r="M720">
        <f t="shared" si="35"/>
        <v>4.3781139609785899E-2</v>
      </c>
    </row>
    <row r="721" spans="2:13">
      <c r="B721" s="3">
        <v>12.833679999999999</v>
      </c>
      <c r="C721" s="2">
        <v>95.630510000000001</v>
      </c>
      <c r="D721" s="2">
        <v>98.55086</v>
      </c>
      <c r="E721">
        <f t="shared" si="33"/>
        <v>-3.0078580658896358E-2</v>
      </c>
      <c r="F721" s="3">
        <v>12.833679999999999</v>
      </c>
      <c r="G721" s="2">
        <v>94.695639999999997</v>
      </c>
      <c r="H721" s="2">
        <v>98.884349999999998</v>
      </c>
      <c r="I721">
        <f t="shared" si="34"/>
        <v>-4.3276270445101274E-2</v>
      </c>
      <c r="J721" s="3">
        <v>12.833679999999999</v>
      </c>
      <c r="K721" s="2">
        <v>97.196659999999994</v>
      </c>
      <c r="L721" s="2">
        <v>93.067430000000002</v>
      </c>
      <c r="M721">
        <f t="shared" si="35"/>
        <v>4.3405247937222335E-2</v>
      </c>
    </row>
    <row r="722" spans="2:13">
      <c r="B722" s="3">
        <v>12.82418</v>
      </c>
      <c r="C722" s="2">
        <v>95.636629999999997</v>
      </c>
      <c r="D722" s="2">
        <v>98.545789999999997</v>
      </c>
      <c r="E722">
        <f t="shared" si="33"/>
        <v>-2.9963165563597367E-2</v>
      </c>
      <c r="F722" s="3">
        <v>12.82418</v>
      </c>
      <c r="G722" s="2">
        <v>94.704359999999994</v>
      </c>
      <c r="H722" s="2">
        <v>98.877780000000001</v>
      </c>
      <c r="I722">
        <f t="shared" si="34"/>
        <v>-4.3117820683251123E-2</v>
      </c>
      <c r="J722" s="3">
        <v>12.82418</v>
      </c>
      <c r="K722" s="2">
        <v>97.184700000000007</v>
      </c>
      <c r="L722" s="2">
        <v>93.088790000000003</v>
      </c>
      <c r="M722">
        <f t="shared" si="35"/>
        <v>4.3052870896518512E-2</v>
      </c>
    </row>
    <row r="723" spans="2:13">
      <c r="B723" s="3">
        <v>12.81405</v>
      </c>
      <c r="C723" s="2">
        <v>95.643150000000006</v>
      </c>
      <c r="D723" s="2">
        <v>98.540379999999999</v>
      </c>
      <c r="E723">
        <f t="shared" si="33"/>
        <v>-2.9840120838260514E-2</v>
      </c>
      <c r="F723" s="3">
        <v>12.81405</v>
      </c>
      <c r="G723" s="2">
        <v>94.713660000000004</v>
      </c>
      <c r="H723" s="2">
        <v>98.870769999999993</v>
      </c>
      <c r="I723">
        <f t="shared" si="34"/>
        <v>-4.2948805335222349E-2</v>
      </c>
      <c r="J723" s="3">
        <v>12.81405</v>
      </c>
      <c r="K723" s="2">
        <v>97.171930000000003</v>
      </c>
      <c r="L723" s="2">
        <v>93.111559999999997</v>
      </c>
      <c r="M723">
        <f t="shared" si="35"/>
        <v>4.2677060421794935E-2</v>
      </c>
    </row>
    <row r="724" spans="2:13">
      <c r="B724" s="3">
        <v>12.80392</v>
      </c>
      <c r="C724" s="2">
        <v>95.64967</v>
      </c>
      <c r="D724" s="2">
        <v>98.534970000000001</v>
      </c>
      <c r="E724">
        <f t="shared" si="33"/>
        <v>-2.9717077519622569E-2</v>
      </c>
      <c r="F724" s="3">
        <v>12.80392</v>
      </c>
      <c r="G724" s="2">
        <v>94.72296</v>
      </c>
      <c r="H724" s="2">
        <v>98.863759999999999</v>
      </c>
      <c r="I724">
        <f t="shared" si="34"/>
        <v>-4.2779793985868439E-2</v>
      </c>
      <c r="J724" s="3">
        <v>12.80392</v>
      </c>
      <c r="K724" s="2">
        <v>97.159149999999997</v>
      </c>
      <c r="L724" s="2">
        <v>93.134330000000006</v>
      </c>
      <c r="M724">
        <f t="shared" si="35"/>
        <v>4.2301186567190757E-2</v>
      </c>
    </row>
    <row r="725" spans="2:13">
      <c r="B725" s="3">
        <v>12.79378</v>
      </c>
      <c r="C725" s="2">
        <v>95.656180000000006</v>
      </c>
      <c r="D725" s="2">
        <v>98.529560000000004</v>
      </c>
      <c r="E725">
        <f t="shared" si="33"/>
        <v>-2.9594140125840315E-2</v>
      </c>
      <c r="F725" s="3">
        <v>12.79378</v>
      </c>
      <c r="G725" s="2">
        <v>94.73227</v>
      </c>
      <c r="H725" s="2">
        <v>98.856740000000002</v>
      </c>
      <c r="I725">
        <f t="shared" si="34"/>
        <v>-4.2610580011747591E-2</v>
      </c>
      <c r="J725" s="3">
        <v>12.79378</v>
      </c>
      <c r="K725" s="2">
        <v>97.146370000000005</v>
      </c>
      <c r="L725" s="2">
        <v>93.1571</v>
      </c>
      <c r="M725">
        <f t="shared" si="35"/>
        <v>4.1925352175659271E-2</v>
      </c>
    </row>
    <row r="726" spans="2:13">
      <c r="B726" s="3">
        <v>12.784269999999999</v>
      </c>
      <c r="C726" s="2">
        <v>95.662279999999996</v>
      </c>
      <c r="D726" s="2">
        <v>98.524479999999997</v>
      </c>
      <c r="E726">
        <f t="shared" si="33"/>
        <v>-2.9478837795120547E-2</v>
      </c>
      <c r="F726" s="3">
        <v>12.784269999999999</v>
      </c>
      <c r="G726" s="2">
        <v>94.741</v>
      </c>
      <c r="H726" s="2">
        <v>98.850160000000002</v>
      </c>
      <c r="I726">
        <f t="shared" si="34"/>
        <v>-4.2451938404625529E-2</v>
      </c>
      <c r="J726" s="3">
        <v>12.784269999999999</v>
      </c>
      <c r="K726" s="2">
        <v>97.134379999999993</v>
      </c>
      <c r="L726" s="2">
        <v>93.178430000000006</v>
      </c>
      <c r="M726">
        <f t="shared" si="35"/>
        <v>4.1573134251971657E-2</v>
      </c>
    </row>
    <row r="727" spans="2:13">
      <c r="B727" s="3">
        <v>12.77413</v>
      </c>
      <c r="C727" s="2">
        <v>95.668779999999998</v>
      </c>
      <c r="D727" s="2">
        <v>98.519059999999996</v>
      </c>
      <c r="E727">
        <f t="shared" si="33"/>
        <v>-2.9355906116469477E-2</v>
      </c>
      <c r="F727" s="3">
        <v>12.77413</v>
      </c>
      <c r="G727" s="2">
        <v>94.750320000000002</v>
      </c>
      <c r="H727" s="2">
        <v>98.843130000000002</v>
      </c>
      <c r="I727">
        <f t="shared" si="34"/>
        <v>-4.2282525570983935E-2</v>
      </c>
      <c r="J727" s="3">
        <v>12.77413</v>
      </c>
      <c r="K727" s="2">
        <v>97.121579999999994</v>
      </c>
      <c r="L727" s="2">
        <v>93.201179999999994</v>
      </c>
      <c r="M727">
        <f t="shared" si="35"/>
        <v>4.119738490551525E-2</v>
      </c>
    </row>
    <row r="728" spans="2:13">
      <c r="B728" s="3">
        <v>12.76398</v>
      </c>
      <c r="C728" s="2">
        <v>95.675269999999998</v>
      </c>
      <c r="D728" s="2">
        <v>98.513630000000006</v>
      </c>
      <c r="E728">
        <f t="shared" si="33"/>
        <v>-2.9232978815988027E-2</v>
      </c>
      <c r="F728" s="3">
        <v>12.76398</v>
      </c>
      <c r="G728" s="2">
        <v>94.759640000000005</v>
      </c>
      <c r="H728" s="2">
        <v>98.836100000000002</v>
      </c>
      <c r="I728">
        <f t="shared" si="34"/>
        <v>-4.2113116745234137E-2</v>
      </c>
      <c r="J728" s="3">
        <v>12.76398</v>
      </c>
      <c r="K728" s="2">
        <v>97.108779999999996</v>
      </c>
      <c r="L728" s="2">
        <v>93.223929999999996</v>
      </c>
      <c r="M728">
        <f t="shared" si="35"/>
        <v>4.0821674845064736E-2</v>
      </c>
    </row>
    <row r="729" spans="2:13">
      <c r="B729" s="3">
        <v>12.753819999999999</v>
      </c>
      <c r="C729" s="2">
        <v>95.681759999999997</v>
      </c>
      <c r="D729" s="2">
        <v>98.508200000000002</v>
      </c>
      <c r="E729">
        <f t="shared" si="33"/>
        <v>-2.9110052857521627E-2</v>
      </c>
      <c r="F729" s="3">
        <v>12.753819999999999</v>
      </c>
      <c r="G729" s="2">
        <v>94.768960000000007</v>
      </c>
      <c r="H729" s="2">
        <v>98.829059999999998</v>
      </c>
      <c r="I729">
        <f t="shared" si="34"/>
        <v>-4.1943610786928411E-2</v>
      </c>
      <c r="J729" s="3">
        <v>12.753819999999999</v>
      </c>
      <c r="K729" s="2">
        <v>97.095969999999994</v>
      </c>
      <c r="L729" s="2">
        <v>93.246660000000006</v>
      </c>
      <c r="M729">
        <f t="shared" si="35"/>
        <v>4.0446115512851627E-2</v>
      </c>
    </row>
    <row r="730" spans="2:13">
      <c r="B730" s="3">
        <v>12.744300000000001</v>
      </c>
      <c r="C730" s="2">
        <v>95.687839999999994</v>
      </c>
      <c r="D730" s="2">
        <v>98.503110000000007</v>
      </c>
      <c r="E730">
        <f t="shared" si="33"/>
        <v>-2.8994863045883574E-2</v>
      </c>
      <c r="F730" s="3">
        <v>12.744300000000001</v>
      </c>
      <c r="G730" s="2">
        <v>94.777699999999996</v>
      </c>
      <c r="H730" s="2">
        <v>98.822460000000007</v>
      </c>
      <c r="I730">
        <f t="shared" si="34"/>
        <v>-4.1784676211011507E-2</v>
      </c>
      <c r="J730" s="3">
        <v>12.744300000000001</v>
      </c>
      <c r="K730" s="2">
        <v>97.083960000000005</v>
      </c>
      <c r="L730" s="2">
        <v>93.267960000000002</v>
      </c>
      <c r="M730">
        <f t="shared" si="35"/>
        <v>4.0094158230712905E-2</v>
      </c>
    </row>
    <row r="731" spans="2:13">
      <c r="B731" s="3">
        <v>12.73414</v>
      </c>
      <c r="C731" s="2">
        <v>95.694320000000005</v>
      </c>
      <c r="D731" s="2">
        <v>98.497680000000003</v>
      </c>
      <c r="E731">
        <f t="shared" si="33"/>
        <v>-2.887204416247835E-2</v>
      </c>
      <c r="F731" s="3">
        <v>12.73414</v>
      </c>
      <c r="G731" s="2">
        <v>94.787019999999998</v>
      </c>
      <c r="H731" s="2">
        <v>98.815420000000003</v>
      </c>
      <c r="I731">
        <f t="shared" si="34"/>
        <v>-4.1615177990525373E-2</v>
      </c>
      <c r="J731" s="3">
        <v>12.73414</v>
      </c>
      <c r="K731" s="2">
        <v>97.07114</v>
      </c>
      <c r="L731" s="2">
        <v>93.290679999999995</v>
      </c>
      <c r="M731">
        <f t="shared" si="35"/>
        <v>3.9718678882141444E-2</v>
      </c>
    </row>
    <row r="732" spans="2:13">
      <c r="B732" s="3">
        <v>12.72397</v>
      </c>
      <c r="C732" s="2">
        <v>95.700789999999998</v>
      </c>
      <c r="D732" s="2">
        <v>98.492239999999995</v>
      </c>
      <c r="E732">
        <f t="shared" si="33"/>
        <v>-2.8749229568126082E-2</v>
      </c>
      <c r="F732" s="3">
        <v>12.72397</v>
      </c>
      <c r="G732" s="2">
        <v>94.796350000000004</v>
      </c>
      <c r="H732" s="2">
        <v>98.808369999999996</v>
      </c>
      <c r="I732">
        <f t="shared" si="34"/>
        <v>-4.1445477155722166E-2</v>
      </c>
      <c r="J732" s="3">
        <v>12.72397</v>
      </c>
      <c r="K732" s="2">
        <v>97.058319999999995</v>
      </c>
      <c r="L732" s="2">
        <v>93.313379999999995</v>
      </c>
      <c r="M732">
        <f t="shared" si="35"/>
        <v>3.9343452834638762E-2</v>
      </c>
    </row>
    <row r="733" spans="2:13">
      <c r="B733" s="3">
        <v>12.713800000000001</v>
      </c>
      <c r="C733" s="2">
        <v>95.707250000000002</v>
      </c>
      <c r="D733" s="2">
        <v>98.486800000000002</v>
      </c>
      <c r="E733">
        <f t="shared" si="33"/>
        <v>-2.8626520740465532E-2</v>
      </c>
      <c r="F733" s="3">
        <v>12.713800000000001</v>
      </c>
      <c r="G733" s="2">
        <v>94.805679999999995</v>
      </c>
      <c r="H733" s="2">
        <v>98.801320000000004</v>
      </c>
      <c r="I733">
        <f t="shared" si="34"/>
        <v>-4.12757803178605E-2</v>
      </c>
      <c r="J733" s="3">
        <v>12.713800000000001</v>
      </c>
      <c r="K733" s="2">
        <v>97.045490000000001</v>
      </c>
      <c r="L733" s="2">
        <v>93.336070000000007</v>
      </c>
      <c r="M733">
        <f t="shared" si="35"/>
        <v>3.896826982613226E-2</v>
      </c>
    </row>
    <row r="734" spans="2:13">
      <c r="B734" s="3">
        <v>12.70426</v>
      </c>
      <c r="C734" s="2">
        <v>95.713300000000004</v>
      </c>
      <c r="D734" s="2">
        <v>98.48169</v>
      </c>
      <c r="E734">
        <f t="shared" si="33"/>
        <v>-2.8511446150078293E-2</v>
      </c>
      <c r="F734" s="3">
        <v>12.70426</v>
      </c>
      <c r="G734" s="2">
        <v>94.814419999999998</v>
      </c>
      <c r="H734" s="2">
        <v>98.794709999999995</v>
      </c>
      <c r="I734">
        <f t="shared" si="34"/>
        <v>-4.1116759318116834E-2</v>
      </c>
      <c r="J734" s="3">
        <v>12.70426</v>
      </c>
      <c r="K734" s="2">
        <v>97.033460000000005</v>
      </c>
      <c r="L734" s="2">
        <v>93.357339999999994</v>
      </c>
      <c r="M734">
        <f t="shared" si="35"/>
        <v>3.8616571809142158E-2</v>
      </c>
    </row>
    <row r="735" spans="2:13">
      <c r="B735" s="3">
        <v>12.694089999999999</v>
      </c>
      <c r="C735" s="2">
        <v>95.719750000000005</v>
      </c>
      <c r="D735" s="2">
        <v>98.476249999999993</v>
      </c>
      <c r="E735">
        <f t="shared" si="33"/>
        <v>-2.8388844260437789E-2</v>
      </c>
      <c r="F735" s="3">
        <v>12.694089999999999</v>
      </c>
      <c r="G735" s="2">
        <v>94.823750000000004</v>
      </c>
      <c r="H735" s="2">
        <v>98.787660000000002</v>
      </c>
      <c r="I735">
        <f t="shared" si="34"/>
        <v>-4.094707021657451E-2</v>
      </c>
      <c r="J735" s="3">
        <v>12.694089999999999</v>
      </c>
      <c r="K735" s="2">
        <v>97.020629999999997</v>
      </c>
      <c r="L735" s="2">
        <v>93.38</v>
      </c>
      <c r="M735">
        <f t="shared" si="35"/>
        <v>3.8241785229387128E-2</v>
      </c>
    </row>
    <row r="736" spans="2:13">
      <c r="B736" s="3">
        <v>12.6839</v>
      </c>
      <c r="C736" s="2">
        <v>95.726190000000003</v>
      </c>
      <c r="D736" s="2">
        <v>98.470799999999997</v>
      </c>
      <c r="E736">
        <f t="shared" si="33"/>
        <v>-2.8266246557168518E-2</v>
      </c>
      <c r="F736" s="3">
        <v>12.6839</v>
      </c>
      <c r="G736" s="2">
        <v>94.833079999999995</v>
      </c>
      <c r="H736" s="2">
        <v>98.780600000000007</v>
      </c>
      <c r="I736">
        <f t="shared" si="34"/>
        <v>-4.077728391919426E-2</v>
      </c>
      <c r="J736" s="3">
        <v>12.6839</v>
      </c>
      <c r="K736" s="2">
        <v>97.00779</v>
      </c>
      <c r="L736" s="2">
        <v>93.402649999999994</v>
      </c>
      <c r="M736">
        <f t="shared" si="35"/>
        <v>3.7867041323994689E-2</v>
      </c>
    </row>
    <row r="737" spans="2:13">
      <c r="B737" s="3">
        <v>12.67436</v>
      </c>
      <c r="C737" s="2">
        <v>95.732219999999998</v>
      </c>
      <c r="D737" s="2">
        <v>98.465689999999995</v>
      </c>
      <c r="E737">
        <f t="shared" si="33"/>
        <v>-2.8151384327462611E-2</v>
      </c>
      <c r="F737" s="3">
        <v>12.67436</v>
      </c>
      <c r="G737" s="2">
        <v>94.841830000000002</v>
      </c>
      <c r="H737" s="2">
        <v>98.773979999999995</v>
      </c>
      <c r="I737">
        <f t="shared" si="34"/>
        <v>-4.0618067295227517E-2</v>
      </c>
      <c r="J737" s="3">
        <v>12.67436</v>
      </c>
      <c r="K737" s="2">
        <v>96.995760000000004</v>
      </c>
      <c r="L737" s="2">
        <v>93.423879999999997</v>
      </c>
      <c r="M737">
        <f t="shared" si="35"/>
        <v>3.7515878089045933E-2</v>
      </c>
    </row>
    <row r="738" spans="2:13">
      <c r="B738" s="3">
        <v>12.66417</v>
      </c>
      <c r="C738" s="2">
        <v>95.738650000000007</v>
      </c>
      <c r="D738" s="2">
        <v>98.460239999999999</v>
      </c>
      <c r="E738">
        <f t="shared" si="33"/>
        <v>-2.802889347101821E-2</v>
      </c>
      <c r="F738" s="3">
        <v>12.66417</v>
      </c>
      <c r="G738" s="2">
        <v>94.851159999999993</v>
      </c>
      <c r="H738" s="2">
        <v>98.766919999999999</v>
      </c>
      <c r="I738">
        <f t="shared" si="34"/>
        <v>-4.0448288713533426E-2</v>
      </c>
      <c r="J738" s="3">
        <v>12.66417</v>
      </c>
      <c r="K738" s="2">
        <v>96.982919999999993</v>
      </c>
      <c r="L738" s="2">
        <v>93.4465</v>
      </c>
      <c r="M738">
        <f t="shared" si="35"/>
        <v>3.7141529916963387E-2</v>
      </c>
    </row>
    <row r="739" spans="2:13">
      <c r="B739" s="3">
        <v>12.653969999999999</v>
      </c>
      <c r="C739" s="2">
        <v>95.745059999999995</v>
      </c>
      <c r="D739" s="2">
        <v>98.454790000000003</v>
      </c>
      <c r="E739">
        <f t="shared" si="33"/>
        <v>-2.7906612698207621E-2</v>
      </c>
      <c r="F739" s="3">
        <v>12.653969999999999</v>
      </c>
      <c r="G739" s="2">
        <v>94.860489999999999</v>
      </c>
      <c r="H739" s="2">
        <v>98.759860000000003</v>
      </c>
      <c r="I739">
        <f t="shared" si="34"/>
        <v>-4.0278514112798626E-2</v>
      </c>
      <c r="J739" s="3">
        <v>12.653969999999999</v>
      </c>
      <c r="K739" s="2">
        <v>96.970070000000007</v>
      </c>
      <c r="L739" s="2">
        <v>93.469099999999997</v>
      </c>
      <c r="M739">
        <f t="shared" si="35"/>
        <v>3.6767331006536202E-2</v>
      </c>
    </row>
    <row r="740" spans="2:13">
      <c r="B740" s="3">
        <v>12.64378</v>
      </c>
      <c r="C740" s="2">
        <v>95.751469999999998</v>
      </c>
      <c r="D740" s="2">
        <v>98.449330000000003</v>
      </c>
      <c r="E740">
        <f t="shared" si="33"/>
        <v>-2.7784231578860698E-2</v>
      </c>
      <c r="F740" s="3">
        <v>12.64378</v>
      </c>
      <c r="G740" s="2">
        <v>94.869810000000001</v>
      </c>
      <c r="H740" s="2">
        <v>98.752790000000005</v>
      </c>
      <c r="I740">
        <f t="shared" si="34"/>
        <v>-4.0108747635864854E-2</v>
      </c>
      <c r="J740" s="3">
        <v>12.64378</v>
      </c>
      <c r="K740" s="2">
        <v>96.957229999999996</v>
      </c>
      <c r="L740" s="2">
        <v>93.491690000000006</v>
      </c>
      <c r="M740">
        <f t="shared" si="35"/>
        <v>3.6393380440277533E-2</v>
      </c>
    </row>
    <row r="741" spans="2:13">
      <c r="B741" s="3">
        <v>12.634209999999999</v>
      </c>
      <c r="C741" s="2">
        <v>95.757469999999998</v>
      </c>
      <c r="D741" s="2">
        <v>98.444220000000001</v>
      </c>
      <c r="E741">
        <f t="shared" si="33"/>
        <v>-2.7669687117552928E-2</v>
      </c>
      <c r="F741" s="3">
        <v>12.634209999999999</v>
      </c>
      <c r="G741" s="2">
        <v>94.878559999999993</v>
      </c>
      <c r="H741" s="2">
        <v>98.746170000000006</v>
      </c>
      <c r="I741">
        <f t="shared" si="34"/>
        <v>-3.9949545701109701E-2</v>
      </c>
      <c r="J741" s="3">
        <v>12.634209999999999</v>
      </c>
      <c r="K741" s="2">
        <v>96.945189999999997</v>
      </c>
      <c r="L741" s="2">
        <v>93.51285</v>
      </c>
      <c r="M741">
        <f t="shared" si="35"/>
        <v>3.6043004537902379E-2</v>
      </c>
    </row>
    <row r="742" spans="2:13">
      <c r="B742" s="3">
        <v>12.62401</v>
      </c>
      <c r="C742" s="2">
        <v>95.763859999999994</v>
      </c>
      <c r="D742" s="2">
        <v>98.438760000000002</v>
      </c>
      <c r="E742">
        <f t="shared" si="33"/>
        <v>-2.7547517124125391E-2</v>
      </c>
      <c r="F742" s="3">
        <v>12.62401</v>
      </c>
      <c r="G742" s="2">
        <v>94.887879999999996</v>
      </c>
      <c r="H742" s="2">
        <v>98.739099999999993</v>
      </c>
      <c r="I742">
        <f t="shared" si="34"/>
        <v>-3.9779786887137299E-2</v>
      </c>
      <c r="J742" s="3">
        <v>12.62401</v>
      </c>
      <c r="K742" s="2">
        <v>96.932339999999996</v>
      </c>
      <c r="L742" s="2">
        <v>93.535399999999996</v>
      </c>
      <c r="M742">
        <f t="shared" si="35"/>
        <v>3.5669452475259072E-2</v>
      </c>
    </row>
    <row r="743" spans="2:13">
      <c r="B743" s="3">
        <v>12.613799999999999</v>
      </c>
      <c r="C743" s="2">
        <v>95.770240000000001</v>
      </c>
      <c r="D743" s="2">
        <v>98.433300000000003</v>
      </c>
      <c r="E743">
        <f t="shared" si="33"/>
        <v>-2.7425452697721179E-2</v>
      </c>
      <c r="F743" s="3">
        <v>12.613799999999999</v>
      </c>
      <c r="G743" s="2">
        <v>94.897199999999998</v>
      </c>
      <c r="H743" s="2">
        <v>98.732029999999995</v>
      </c>
      <c r="I743">
        <f t="shared" si="34"/>
        <v>-3.9610032018409583E-2</v>
      </c>
      <c r="J743" s="3">
        <v>12.613799999999999</v>
      </c>
      <c r="K743" s="2">
        <v>96.919499999999999</v>
      </c>
      <c r="L743" s="2">
        <v>93.557940000000002</v>
      </c>
      <c r="M743">
        <f t="shared" si="35"/>
        <v>3.5296148457266092E-2</v>
      </c>
    </row>
    <row r="744" spans="2:13">
      <c r="B744" s="3">
        <v>12.604229999999999</v>
      </c>
      <c r="C744" s="2">
        <v>95.776210000000006</v>
      </c>
      <c r="D744" s="2">
        <v>98.428190000000001</v>
      </c>
      <c r="E744">
        <f t="shared" si="33"/>
        <v>-2.7311224668442057E-2</v>
      </c>
      <c r="F744" s="3">
        <v>12.604229999999999</v>
      </c>
      <c r="G744" s="2">
        <v>94.905940000000001</v>
      </c>
      <c r="H744" s="2">
        <v>98.725399999999993</v>
      </c>
      <c r="I744">
        <f t="shared" si="34"/>
        <v>-3.9450845095633714E-2</v>
      </c>
      <c r="J744" s="3">
        <v>12.604229999999999</v>
      </c>
      <c r="K744" s="2">
        <v>96.907449999999997</v>
      </c>
      <c r="L744" s="2">
        <v>93.579040000000006</v>
      </c>
      <c r="M744">
        <f t="shared" si="35"/>
        <v>3.4946415359955352E-2</v>
      </c>
    </row>
    <row r="745" spans="2:13">
      <c r="B745" s="3">
        <v>12.594010000000001</v>
      </c>
      <c r="C745" s="2">
        <v>95.782579999999996</v>
      </c>
      <c r="D745" s="2">
        <v>98.422730000000001</v>
      </c>
      <c r="E745">
        <f t="shared" si="33"/>
        <v>-2.7189266864021438E-2</v>
      </c>
      <c r="F745" s="3">
        <v>12.594010000000001</v>
      </c>
      <c r="G745" s="2">
        <v>94.915260000000004</v>
      </c>
      <c r="H745" s="2">
        <v>98.718339999999998</v>
      </c>
      <c r="I745">
        <f t="shared" si="34"/>
        <v>-3.9281199130729319E-2</v>
      </c>
      <c r="J745" s="3">
        <v>12.594010000000001</v>
      </c>
      <c r="K745" s="2">
        <v>96.89461</v>
      </c>
      <c r="L745" s="2">
        <v>93.60154</v>
      </c>
      <c r="M745">
        <f t="shared" si="35"/>
        <v>3.457361211762023E-2</v>
      </c>
    </row>
    <row r="746" spans="2:13">
      <c r="B746" s="3">
        <v>12.584429999999999</v>
      </c>
      <c r="C746" s="2">
        <v>95.788529999999994</v>
      </c>
      <c r="D746" s="2">
        <v>98.417609999999996</v>
      </c>
      <c r="E746">
        <f t="shared" si="33"/>
        <v>-2.707514808749097E-2</v>
      </c>
      <c r="F746" s="3">
        <v>12.584429999999999</v>
      </c>
      <c r="G746" s="2">
        <v>94.924000000000007</v>
      </c>
      <c r="H746" s="2">
        <v>98.711709999999997</v>
      </c>
      <c r="I746">
        <f t="shared" si="34"/>
        <v>-3.9122019383717906E-2</v>
      </c>
      <c r="J746" s="3">
        <v>12.584429999999999</v>
      </c>
      <c r="K746" s="2">
        <v>96.882570000000001</v>
      </c>
      <c r="L746" s="2">
        <v>93.622600000000006</v>
      </c>
      <c r="M746">
        <f t="shared" si="35"/>
        <v>3.422447800235548E-2</v>
      </c>
    </row>
    <row r="747" spans="2:13">
      <c r="B747" s="3">
        <v>12.574199999999999</v>
      </c>
      <c r="C747" s="2">
        <v>95.794870000000003</v>
      </c>
      <c r="D747" s="2">
        <v>98.412149999999997</v>
      </c>
      <c r="E747">
        <f t="shared" si="33"/>
        <v>-2.6953505594184947E-2</v>
      </c>
      <c r="F747" s="3">
        <v>12.574199999999999</v>
      </c>
      <c r="G747" s="2">
        <v>94.933310000000006</v>
      </c>
      <c r="H747" s="2">
        <v>98.704639999999998</v>
      </c>
      <c r="I747">
        <f t="shared" si="34"/>
        <v>-3.8952385108394216E-2</v>
      </c>
      <c r="J747" s="3">
        <v>12.574199999999999</v>
      </c>
      <c r="K747" s="2">
        <v>96.869720000000001</v>
      </c>
      <c r="L747" s="2">
        <v>93.645049999999998</v>
      </c>
      <c r="M747">
        <f t="shared" si="35"/>
        <v>3.3852178495137185E-2</v>
      </c>
    </row>
    <row r="748" spans="2:13">
      <c r="B748" s="3">
        <v>12.563980000000001</v>
      </c>
      <c r="C748" s="2">
        <v>95.801209999999998</v>
      </c>
      <c r="D748" s="2">
        <v>98.406689999999998</v>
      </c>
      <c r="E748">
        <f t="shared" si="33"/>
        <v>-2.6831864203258466E-2</v>
      </c>
      <c r="F748" s="3">
        <v>12.563980000000001</v>
      </c>
      <c r="G748" s="2">
        <v>94.942620000000005</v>
      </c>
      <c r="H748" s="2">
        <v>98.697569999999999</v>
      </c>
      <c r="I748">
        <f t="shared" si="34"/>
        <v>-3.8782754757677042E-2</v>
      </c>
      <c r="J748" s="3">
        <v>12.563980000000001</v>
      </c>
      <c r="K748" s="2">
        <v>96.856880000000004</v>
      </c>
      <c r="L748" s="2">
        <v>93.667479999999998</v>
      </c>
      <c r="M748">
        <f t="shared" si="35"/>
        <v>3.3480233183830206E-2</v>
      </c>
    </row>
    <row r="749" spans="2:13">
      <c r="B749" s="3">
        <v>12.55438</v>
      </c>
      <c r="C749" s="2">
        <v>95.807130000000001</v>
      </c>
      <c r="D749" s="2">
        <v>98.401570000000007</v>
      </c>
      <c r="E749">
        <f t="shared" si="33"/>
        <v>-2.6718061549250941E-2</v>
      </c>
      <c r="F749" s="3">
        <v>12.55438</v>
      </c>
      <c r="G749" s="2">
        <v>94.951340000000002</v>
      </c>
      <c r="H749" s="2">
        <v>98.690950000000001</v>
      </c>
      <c r="I749">
        <f t="shared" si="34"/>
        <v>-3.8623897703337413E-2</v>
      </c>
      <c r="J749" s="3">
        <v>12.55438</v>
      </c>
      <c r="K749" s="2">
        <v>96.844849999999994</v>
      </c>
      <c r="L749" s="2">
        <v>93.688479999999998</v>
      </c>
      <c r="M749">
        <f t="shared" si="35"/>
        <v>3.3131945996010208E-2</v>
      </c>
    </row>
    <row r="750" spans="2:13">
      <c r="B750" s="3">
        <v>12.54415</v>
      </c>
      <c r="C750" s="2">
        <v>95.81344</v>
      </c>
      <c r="D750" s="2">
        <v>98.396109999999993</v>
      </c>
      <c r="E750">
        <f t="shared" si="33"/>
        <v>-2.659673533047158E-2</v>
      </c>
      <c r="F750" s="3">
        <v>12.54415</v>
      </c>
      <c r="G750" s="2">
        <v>94.960650000000001</v>
      </c>
      <c r="H750" s="2">
        <v>98.683880000000002</v>
      </c>
      <c r="I750">
        <f t="shared" si="34"/>
        <v>-3.8454274954216376E-2</v>
      </c>
      <c r="J750" s="3">
        <v>12.54415</v>
      </c>
      <c r="K750" s="2">
        <v>96.832009999999997</v>
      </c>
      <c r="L750" s="2">
        <v>93.710859999999997</v>
      </c>
      <c r="M750">
        <f t="shared" si="35"/>
        <v>3.2760606576357335E-2</v>
      </c>
    </row>
    <row r="751" spans="2:13">
      <c r="B751" s="3">
        <v>12.533910000000001</v>
      </c>
      <c r="C751" s="2">
        <v>95.819739999999996</v>
      </c>
      <c r="D751" s="2">
        <v>98.390649999999994</v>
      </c>
      <c r="E751">
        <f t="shared" si="33"/>
        <v>-2.6475514518044044E-2</v>
      </c>
      <c r="F751" s="3">
        <v>12.533910000000001</v>
      </c>
      <c r="G751" s="2">
        <v>94.969939999999994</v>
      </c>
      <c r="H751" s="2">
        <v>98.676810000000003</v>
      </c>
      <c r="I751">
        <f t="shared" si="34"/>
        <v>-3.828486664506385E-2</v>
      </c>
      <c r="J751" s="3">
        <v>12.533910000000001</v>
      </c>
      <c r="K751" s="2">
        <v>96.81917</v>
      </c>
      <c r="L751" s="2">
        <v>93.733220000000003</v>
      </c>
      <c r="M751">
        <f t="shared" si="35"/>
        <v>3.2389517654436102E-2</v>
      </c>
    </row>
    <row r="752" spans="2:13">
      <c r="B752" s="3">
        <v>12.52431</v>
      </c>
      <c r="C752" s="2">
        <v>95.825640000000007</v>
      </c>
      <c r="D752" s="2">
        <v>98.385540000000006</v>
      </c>
      <c r="E752">
        <f t="shared" si="33"/>
        <v>-2.6362025090419603E-2</v>
      </c>
      <c r="F752" s="3">
        <v>12.52431</v>
      </c>
      <c r="G752" s="2">
        <v>94.978660000000005</v>
      </c>
      <c r="H752" s="2">
        <v>98.670190000000005</v>
      </c>
      <c r="I752">
        <f t="shared" si="34"/>
        <v>-3.8126020371409386E-2</v>
      </c>
      <c r="J752" s="3">
        <v>12.52431</v>
      </c>
      <c r="K752" s="2">
        <v>96.807149999999993</v>
      </c>
      <c r="L752" s="2">
        <v>93.754149999999996</v>
      </c>
      <c r="M752">
        <f t="shared" si="35"/>
        <v>3.2042182751691947E-2</v>
      </c>
    </row>
    <row r="753" spans="2:13">
      <c r="B753" s="3">
        <v>12.514060000000001</v>
      </c>
      <c r="C753" s="2">
        <v>95.831919999999997</v>
      </c>
      <c r="D753" s="2">
        <v>98.380080000000007</v>
      </c>
      <c r="E753">
        <f t="shared" si="33"/>
        <v>-2.624101497332822E-2</v>
      </c>
      <c r="F753" s="3">
        <v>12.514060000000001</v>
      </c>
      <c r="G753" s="2">
        <v>94.987949999999998</v>
      </c>
      <c r="H753" s="2">
        <v>98.663129999999995</v>
      </c>
      <c r="I753">
        <f t="shared" si="34"/>
        <v>-3.7956720923012645E-2</v>
      </c>
      <c r="J753" s="3">
        <v>12.514060000000001</v>
      </c>
      <c r="K753" s="2">
        <v>96.794319999999999</v>
      </c>
      <c r="L753" s="2">
        <v>93.776449999999997</v>
      </c>
      <c r="M753">
        <f t="shared" si="35"/>
        <v>3.1671908551348167E-2</v>
      </c>
    </row>
    <row r="754" spans="2:13">
      <c r="B754" s="3">
        <v>12.50445</v>
      </c>
      <c r="C754" s="2">
        <v>95.837789999999998</v>
      </c>
      <c r="D754" s="2">
        <v>98.374960000000002</v>
      </c>
      <c r="E754">
        <f t="shared" si="33"/>
        <v>-2.6127738781310736E-2</v>
      </c>
      <c r="F754" s="3">
        <v>12.50445</v>
      </c>
      <c r="G754" s="2">
        <v>94.996650000000002</v>
      </c>
      <c r="H754" s="2">
        <v>98.656509999999997</v>
      </c>
      <c r="I754">
        <f t="shared" si="34"/>
        <v>-3.7798092218066515E-2</v>
      </c>
      <c r="J754" s="3">
        <v>12.50445</v>
      </c>
      <c r="K754" s="2">
        <v>96.782300000000006</v>
      </c>
      <c r="L754" s="2">
        <v>93.797340000000005</v>
      </c>
      <c r="M754">
        <f t="shared" si="35"/>
        <v>3.132506704283837E-2</v>
      </c>
    </row>
    <row r="755" spans="2:13">
      <c r="B755" s="3">
        <v>12.494199999999999</v>
      </c>
      <c r="C755" s="2">
        <v>95.844040000000007</v>
      </c>
      <c r="D755" s="2">
        <v>98.369510000000005</v>
      </c>
      <c r="E755">
        <f t="shared" si="33"/>
        <v>-2.600714522750857E-2</v>
      </c>
      <c r="F755" s="3">
        <v>12.494199999999999</v>
      </c>
      <c r="G755" s="2">
        <v>95.005930000000006</v>
      </c>
      <c r="H755" s="2">
        <v>98.649450000000002</v>
      </c>
      <c r="I755">
        <f t="shared" si="34"/>
        <v>-3.7628905533117596E-2</v>
      </c>
      <c r="J755" s="3">
        <v>12.494199999999999</v>
      </c>
      <c r="K755" s="2">
        <v>96.769480000000001</v>
      </c>
      <c r="L755" s="2">
        <v>93.819580000000002</v>
      </c>
      <c r="M755">
        <f t="shared" si="35"/>
        <v>3.0955606790861966E-2</v>
      </c>
    </row>
    <row r="756" spans="2:13">
      <c r="B756" s="3">
        <v>12.48394</v>
      </c>
      <c r="C756" s="2">
        <v>95.850290000000001</v>
      </c>
      <c r="D756" s="2">
        <v>98.364050000000006</v>
      </c>
      <c r="E756">
        <f t="shared" si="33"/>
        <v>-2.5886451021072954E-2</v>
      </c>
      <c r="F756" s="3">
        <v>12.48394</v>
      </c>
      <c r="G756" s="2">
        <v>95.015209999999996</v>
      </c>
      <c r="H756" s="2">
        <v>98.642390000000006</v>
      </c>
      <c r="I756">
        <f t="shared" si="34"/>
        <v>-3.7459722727122613E-2</v>
      </c>
      <c r="J756" s="3">
        <v>12.48394</v>
      </c>
      <c r="K756" s="2">
        <v>96.756659999999997</v>
      </c>
      <c r="L756" s="2">
        <v>93.841800000000006</v>
      </c>
      <c r="M756">
        <f t="shared" si="35"/>
        <v>3.0586396133525848E-2</v>
      </c>
    </row>
    <row r="757" spans="2:13">
      <c r="B757" s="3">
        <v>12.474320000000001</v>
      </c>
      <c r="C757" s="2">
        <v>95.856129999999993</v>
      </c>
      <c r="D757" s="2">
        <v>98.358940000000004</v>
      </c>
      <c r="E757">
        <f t="shared" si="33"/>
        <v>-2.5773592131650865E-2</v>
      </c>
      <c r="F757" s="3">
        <v>12.474320000000001</v>
      </c>
      <c r="G757" s="2">
        <v>95.023889999999994</v>
      </c>
      <c r="H757" s="2">
        <v>98.635769999999994</v>
      </c>
      <c r="I757">
        <f t="shared" si="34"/>
        <v>-3.7301315100935317E-2</v>
      </c>
      <c r="J757" s="3">
        <v>12.474320000000001</v>
      </c>
      <c r="K757" s="2">
        <v>96.744649999999993</v>
      </c>
      <c r="L757" s="2">
        <v>93.8626</v>
      </c>
      <c r="M757">
        <f t="shared" si="35"/>
        <v>3.0240717496317612E-2</v>
      </c>
    </row>
    <row r="758" spans="2:13">
      <c r="B758" s="3">
        <v>12.46405</v>
      </c>
      <c r="C758" s="2">
        <v>95.862340000000003</v>
      </c>
      <c r="D758" s="2">
        <v>98.353489999999994</v>
      </c>
      <c r="E758">
        <f t="shared" si="33"/>
        <v>-2.5653418673441713E-2</v>
      </c>
      <c r="F758" s="3">
        <v>12.46405</v>
      </c>
      <c r="G758" s="2">
        <v>95.033159999999995</v>
      </c>
      <c r="H758" s="2">
        <v>98.628720000000001</v>
      </c>
      <c r="I758">
        <f t="shared" si="34"/>
        <v>-3.7132346334756289E-2</v>
      </c>
      <c r="J758" s="3">
        <v>12.46405</v>
      </c>
      <c r="K758" s="2">
        <v>96.731849999999994</v>
      </c>
      <c r="L758" s="2">
        <v>93.88476</v>
      </c>
      <c r="M758">
        <f t="shared" si="35"/>
        <v>2.9872422975101641E-2</v>
      </c>
    </row>
    <row r="759" spans="2:13">
      <c r="B759" s="3">
        <v>12.454420000000001</v>
      </c>
      <c r="C759" s="2">
        <v>95.868160000000003</v>
      </c>
      <c r="D759" s="2">
        <v>98.348380000000006</v>
      </c>
      <c r="E759">
        <f t="shared" si="33"/>
        <v>-2.5540770111546655E-2</v>
      </c>
      <c r="F759" s="3">
        <v>12.454420000000001</v>
      </c>
      <c r="G759" s="2">
        <v>95.041830000000004</v>
      </c>
      <c r="H759" s="2">
        <v>98.622110000000006</v>
      </c>
      <c r="I759">
        <f t="shared" si="34"/>
        <v>-3.6974152235052134E-2</v>
      </c>
      <c r="J759" s="3">
        <v>12.454420000000001</v>
      </c>
      <c r="K759" s="2">
        <v>96.719849999999994</v>
      </c>
      <c r="L759" s="2">
        <v>93.905510000000007</v>
      </c>
      <c r="M759">
        <f t="shared" si="35"/>
        <v>2.9527445876036507E-2</v>
      </c>
    </row>
    <row r="760" spans="2:13">
      <c r="B760" s="3">
        <v>12.44415</v>
      </c>
      <c r="C760" s="2">
        <v>95.874350000000007</v>
      </c>
      <c r="D760" s="2">
        <v>98.342929999999996</v>
      </c>
      <c r="E760">
        <f t="shared" si="33"/>
        <v>-2.5420807046623126E-2</v>
      </c>
      <c r="F760" s="3">
        <v>12.44415</v>
      </c>
      <c r="G760" s="2">
        <v>95.051079999999999</v>
      </c>
      <c r="H760" s="2">
        <v>98.615070000000003</v>
      </c>
      <c r="I760">
        <f t="shared" si="34"/>
        <v>-3.6805502665282534E-2</v>
      </c>
      <c r="J760" s="3">
        <v>12.44415</v>
      </c>
      <c r="K760" s="2">
        <v>96.707059999999998</v>
      </c>
      <c r="L760" s="2">
        <v>93.927610000000001</v>
      </c>
      <c r="M760">
        <f t="shared" si="35"/>
        <v>2.9159963400151683E-2</v>
      </c>
    </row>
    <row r="761" spans="2:13">
      <c r="B761" s="3">
        <v>12.43451</v>
      </c>
      <c r="C761" s="2">
        <v>95.88015</v>
      </c>
      <c r="D761" s="2">
        <v>98.337829999999997</v>
      </c>
      <c r="E761">
        <f t="shared" si="33"/>
        <v>-2.5308470410412013E-2</v>
      </c>
      <c r="F761" s="3">
        <v>12.43451</v>
      </c>
      <c r="G761" s="2">
        <v>95.059749999999994</v>
      </c>
      <c r="H761" s="2">
        <v>98.608459999999994</v>
      </c>
      <c r="I761">
        <f t="shared" si="34"/>
        <v>-3.6647315529998448E-2</v>
      </c>
      <c r="J761" s="3">
        <v>12.43451</v>
      </c>
      <c r="K761" s="2">
        <v>96.695070000000001</v>
      </c>
      <c r="L761" s="2">
        <v>93.948300000000003</v>
      </c>
      <c r="M761">
        <f t="shared" si="35"/>
        <v>2.8815793594080905E-2</v>
      </c>
    </row>
    <row r="762" spans="2:13">
      <c r="B762" s="3">
        <v>12.42423</v>
      </c>
      <c r="C762" s="2">
        <v>95.886309999999995</v>
      </c>
      <c r="D762" s="2">
        <v>98.332390000000004</v>
      </c>
      <c r="E762">
        <f t="shared" si="33"/>
        <v>-2.5188923620640125E-2</v>
      </c>
      <c r="F762" s="3">
        <v>12.42423</v>
      </c>
      <c r="G762" s="2">
        <v>95.068979999999996</v>
      </c>
      <c r="H762" s="2">
        <v>98.601429999999993</v>
      </c>
      <c r="I762">
        <f t="shared" si="34"/>
        <v>-3.6478985096380985E-2</v>
      </c>
      <c r="J762" s="3">
        <v>12.42423</v>
      </c>
      <c r="K762" s="2">
        <v>96.682289999999995</v>
      </c>
      <c r="L762" s="2">
        <v>93.970330000000004</v>
      </c>
      <c r="M762">
        <f t="shared" si="35"/>
        <v>2.8449228759615162E-2</v>
      </c>
    </row>
    <row r="763" spans="2:13">
      <c r="B763" s="3">
        <v>12.41395</v>
      </c>
      <c r="C763" s="2">
        <v>95.892470000000003</v>
      </c>
      <c r="D763" s="2">
        <v>98.326939999999993</v>
      </c>
      <c r="E763">
        <f t="shared" si="33"/>
        <v>-2.5069276031679744E-2</v>
      </c>
      <c r="F763" s="3">
        <v>12.41395</v>
      </c>
      <c r="G763" s="2">
        <v>95.078209999999999</v>
      </c>
      <c r="H763" s="2">
        <v>98.594390000000004</v>
      </c>
      <c r="I763">
        <f t="shared" si="34"/>
        <v>-3.6310557094808515E-2</v>
      </c>
      <c r="J763" s="3">
        <v>12.41395</v>
      </c>
      <c r="K763" s="2">
        <v>96.669520000000006</v>
      </c>
      <c r="L763" s="2">
        <v>93.992329999999995</v>
      </c>
      <c r="M763">
        <f t="shared" si="35"/>
        <v>2.8083122029918518E-2</v>
      </c>
    </row>
    <row r="764" spans="2:13">
      <c r="B764" s="3">
        <v>12.404299999999999</v>
      </c>
      <c r="C764" s="2">
        <v>95.898219999999995</v>
      </c>
      <c r="D764" s="2">
        <v>98.321849999999998</v>
      </c>
      <c r="E764">
        <f t="shared" si="33"/>
        <v>-2.4957564890178474E-2</v>
      </c>
      <c r="F764" s="3">
        <v>12.404299999999999</v>
      </c>
      <c r="G764" s="2">
        <v>95.086849999999998</v>
      </c>
      <c r="H764" s="2">
        <v>98.587800000000001</v>
      </c>
      <c r="I764">
        <f t="shared" si="34"/>
        <v>-3.6152898688599708E-2</v>
      </c>
      <c r="J764" s="3">
        <v>12.404299999999999</v>
      </c>
      <c r="K764" s="2">
        <v>96.657550000000001</v>
      </c>
      <c r="L764" s="2">
        <v>94.012919999999994</v>
      </c>
      <c r="M764">
        <f t="shared" si="35"/>
        <v>2.7740320774370636E-2</v>
      </c>
    </row>
    <row r="765" spans="2:13">
      <c r="B765" s="3">
        <v>12.39401</v>
      </c>
      <c r="C765" s="2">
        <v>95.904349999999994</v>
      </c>
      <c r="D765" s="2">
        <v>98.316410000000005</v>
      </c>
      <c r="E765">
        <f t="shared" si="33"/>
        <v>-2.4838333451068888E-2</v>
      </c>
      <c r="F765" s="3">
        <v>12.39401</v>
      </c>
      <c r="G765" s="2">
        <v>95.096069999999997</v>
      </c>
      <c r="H765" s="2">
        <v>98.580770000000001</v>
      </c>
      <c r="I765">
        <f t="shared" si="34"/>
        <v>-3.5984684591095183E-2</v>
      </c>
      <c r="J765" s="3">
        <v>12.39401</v>
      </c>
      <c r="K765" s="2">
        <v>96.64479</v>
      </c>
      <c r="L765" s="2">
        <v>94.034850000000006</v>
      </c>
      <c r="M765">
        <f t="shared" si="35"/>
        <v>2.7375130349522315E-2</v>
      </c>
    </row>
    <row r="766" spans="2:13">
      <c r="B766" s="3">
        <v>12.384359999999999</v>
      </c>
      <c r="C766" s="2">
        <v>95.910070000000005</v>
      </c>
      <c r="D766" s="2">
        <v>98.311319999999995</v>
      </c>
      <c r="E766">
        <f t="shared" si="33"/>
        <v>-2.4726936615992609E-2</v>
      </c>
      <c r="F766" s="3">
        <v>12.384359999999999</v>
      </c>
      <c r="G766" s="2">
        <v>95.104690000000005</v>
      </c>
      <c r="H766" s="2">
        <v>98.574190000000002</v>
      </c>
      <c r="I766">
        <f t="shared" si="34"/>
        <v>-3.5827344726487437E-2</v>
      </c>
      <c r="J766" s="3">
        <v>12.384359999999999</v>
      </c>
      <c r="K766" s="2">
        <v>96.632840000000002</v>
      </c>
      <c r="L766" s="2">
        <v>94.05538</v>
      </c>
      <c r="M766">
        <f t="shared" si="35"/>
        <v>2.7033237816158774E-2</v>
      </c>
    </row>
    <row r="767" spans="2:13">
      <c r="B767" s="3">
        <v>12.37406</v>
      </c>
      <c r="C767" s="2">
        <v>95.916169999999994</v>
      </c>
      <c r="D767" s="2">
        <v>98.305890000000005</v>
      </c>
      <c r="E767">
        <f t="shared" si="33"/>
        <v>-2.4608121240192914E-2</v>
      </c>
      <c r="F767" s="3">
        <v>12.37406</v>
      </c>
      <c r="G767" s="2">
        <v>95.113889999999998</v>
      </c>
      <c r="H767" s="2">
        <v>98.567170000000004</v>
      </c>
      <c r="I767">
        <f t="shared" si="34"/>
        <v>-3.5659449612677738E-2</v>
      </c>
      <c r="J767" s="3">
        <v>12.37406</v>
      </c>
      <c r="K767" s="2">
        <v>96.620099999999994</v>
      </c>
      <c r="L767" s="2">
        <v>94.077240000000003</v>
      </c>
      <c r="M767">
        <f t="shared" si="35"/>
        <v>2.6669066280630767E-2</v>
      </c>
    </row>
    <row r="768" spans="2:13">
      <c r="B768" s="3">
        <v>12.3644</v>
      </c>
      <c r="C768" s="2">
        <v>95.921869999999998</v>
      </c>
      <c r="D768" s="2">
        <v>98.300799999999995</v>
      </c>
      <c r="E768">
        <f t="shared" si="33"/>
        <v>-2.4496934369195901E-2</v>
      </c>
      <c r="F768" s="3">
        <v>12.3644</v>
      </c>
      <c r="G768" s="2">
        <v>95.122500000000002</v>
      </c>
      <c r="H768" s="2">
        <v>98.560590000000005</v>
      </c>
      <c r="I768">
        <f t="shared" si="34"/>
        <v>-3.5502221696277175E-2</v>
      </c>
      <c r="J768" s="3">
        <v>12.3644</v>
      </c>
      <c r="K768" s="2">
        <v>96.608170000000001</v>
      </c>
      <c r="L768" s="2">
        <v>94.097700000000003</v>
      </c>
      <c r="M768">
        <f t="shared" si="35"/>
        <v>2.6328188010154043E-2</v>
      </c>
    </row>
    <row r="769" spans="2:13">
      <c r="B769" s="3">
        <v>12.354089999999999</v>
      </c>
      <c r="C769" s="2">
        <v>95.927940000000007</v>
      </c>
      <c r="D769" s="2">
        <v>98.295379999999994</v>
      </c>
      <c r="E769">
        <f t="shared" si="33"/>
        <v>-2.4378534977159156E-2</v>
      </c>
      <c r="F769" s="3">
        <v>12.354089999999999</v>
      </c>
      <c r="G769" s="2">
        <v>95.131680000000003</v>
      </c>
      <c r="H769" s="2">
        <v>98.553579999999997</v>
      </c>
      <c r="I769">
        <f t="shared" si="34"/>
        <v>-3.5334645496513196E-2</v>
      </c>
      <c r="J769" s="3">
        <v>12.354089999999999</v>
      </c>
      <c r="K769" s="2">
        <v>96.595439999999996</v>
      </c>
      <c r="L769" s="2">
        <v>94.119479999999996</v>
      </c>
      <c r="M769">
        <f t="shared" si="35"/>
        <v>2.596503723987615E-2</v>
      </c>
    </row>
    <row r="770" spans="2:13">
      <c r="B770" s="3">
        <v>12.344429999999999</v>
      </c>
      <c r="C770" s="2">
        <v>95.933610000000002</v>
      </c>
      <c r="D770" s="2">
        <v>98.290300000000002</v>
      </c>
      <c r="E770">
        <f t="shared" si="33"/>
        <v>-2.4267763943172604E-2</v>
      </c>
      <c r="F770" s="3">
        <v>12.344429999999999</v>
      </c>
      <c r="G770" s="2">
        <v>95.140270000000001</v>
      </c>
      <c r="H770" s="2">
        <v>98.547020000000003</v>
      </c>
      <c r="I770">
        <f t="shared" si="34"/>
        <v>-3.5177837430633699E-2</v>
      </c>
      <c r="J770" s="3">
        <v>12.344429999999999</v>
      </c>
      <c r="K770" s="2">
        <v>96.583529999999996</v>
      </c>
      <c r="L770" s="2">
        <v>94.139870000000002</v>
      </c>
      <c r="M770">
        <f t="shared" si="35"/>
        <v>2.5625172370039483E-2</v>
      </c>
    </row>
    <row r="771" spans="2:13">
      <c r="B771" s="3">
        <v>12.334110000000001</v>
      </c>
      <c r="C771" s="2">
        <v>95.93965</v>
      </c>
      <c r="D771" s="2">
        <v>98.284880000000001</v>
      </c>
      <c r="E771">
        <f t="shared" si="33"/>
        <v>-2.4149678724927286E-2</v>
      </c>
      <c r="F771" s="3">
        <v>12.334110000000001</v>
      </c>
      <c r="G771" s="2">
        <v>95.149429999999995</v>
      </c>
      <c r="H771" s="2">
        <v>98.540019999999998</v>
      </c>
      <c r="I771">
        <f t="shared" si="34"/>
        <v>-3.5010580080639425E-2</v>
      </c>
      <c r="J771" s="3">
        <v>12.334110000000001</v>
      </c>
      <c r="K771" s="2">
        <v>96.570819999999998</v>
      </c>
      <c r="L771" s="2">
        <v>94.161580000000001</v>
      </c>
      <c r="M771">
        <f t="shared" si="35"/>
        <v>2.5263038686662541E-2</v>
      </c>
    </row>
    <row r="772" spans="2:13">
      <c r="B772" s="3">
        <v>12.324439999999999</v>
      </c>
      <c r="C772" s="2">
        <v>95.945300000000003</v>
      </c>
      <c r="D772" s="2">
        <v>98.279809999999998</v>
      </c>
      <c r="E772">
        <f t="shared" si="33"/>
        <v>-2.40392192338055E-2</v>
      </c>
      <c r="F772" s="3">
        <v>12.324439999999999</v>
      </c>
      <c r="G772" s="2">
        <v>95.158010000000004</v>
      </c>
      <c r="H772" s="2">
        <v>98.533469999999994</v>
      </c>
      <c r="I772">
        <f t="shared" si="34"/>
        <v>-3.4853985317268361E-2</v>
      </c>
      <c r="J772" s="3">
        <v>12.324439999999999</v>
      </c>
      <c r="K772" s="2">
        <v>96.558930000000004</v>
      </c>
      <c r="L772" s="2">
        <v>94.181889999999996</v>
      </c>
      <c r="M772">
        <f t="shared" si="35"/>
        <v>2.4924292555730948E-2</v>
      </c>
    </row>
    <row r="773" spans="2:13">
      <c r="B773" s="3">
        <v>12.314109999999999</v>
      </c>
      <c r="C773" s="2">
        <v>95.951300000000003</v>
      </c>
      <c r="D773" s="2">
        <v>98.2744</v>
      </c>
      <c r="E773">
        <f t="shared" ref="E773:E836" si="36">(C773-D773)/(C773+D773)*2</f>
        <v>-2.3921654034455755E-2</v>
      </c>
      <c r="F773" s="3">
        <v>12.314109999999999</v>
      </c>
      <c r="G773" s="2">
        <v>95.167140000000003</v>
      </c>
      <c r="H773" s="2">
        <v>98.526480000000006</v>
      </c>
      <c r="I773">
        <f t="shared" ref="I773:I836" si="37">(G773-H773)/(G773+H773)*2</f>
        <v>-3.468715180190244E-2</v>
      </c>
      <c r="J773" s="3">
        <v>12.314109999999999</v>
      </c>
      <c r="K773" s="2">
        <v>96.546250000000001</v>
      </c>
      <c r="L773" s="2">
        <v>94.203519999999997</v>
      </c>
      <c r="M773">
        <f t="shared" ref="M773:M836" si="38">(K773-L773)/(K773+L773)*2</f>
        <v>2.4563384794644868E-2</v>
      </c>
    </row>
    <row r="774" spans="2:13">
      <c r="B774" s="3">
        <v>12.30443</v>
      </c>
      <c r="C774" s="2">
        <v>95.956919999999997</v>
      </c>
      <c r="D774" s="2">
        <v>98.26934</v>
      </c>
      <c r="E774">
        <f t="shared" si="36"/>
        <v>-2.3811610232313624E-2</v>
      </c>
      <c r="F774" s="3">
        <v>12.30443</v>
      </c>
      <c r="G774" s="2">
        <v>95.175700000000006</v>
      </c>
      <c r="H774" s="2">
        <v>98.519940000000005</v>
      </c>
      <c r="I774">
        <f t="shared" si="37"/>
        <v>-3.4530875346497202E-2</v>
      </c>
      <c r="J774" s="3">
        <v>12.30443</v>
      </c>
      <c r="K774" s="2">
        <v>96.534369999999996</v>
      </c>
      <c r="L774" s="2">
        <v>94.223759999999999</v>
      </c>
      <c r="M774">
        <f t="shared" si="38"/>
        <v>2.4225546769618647E-2</v>
      </c>
    </row>
    <row r="775" spans="2:13">
      <c r="B775" s="3">
        <v>12.2941</v>
      </c>
      <c r="C775" s="2">
        <v>95.962900000000005</v>
      </c>
      <c r="D775" s="2">
        <v>98.263940000000005</v>
      </c>
      <c r="E775">
        <f t="shared" si="36"/>
        <v>-2.3694356557518007E-2</v>
      </c>
      <c r="F775" s="3">
        <v>12.2941</v>
      </c>
      <c r="G775" s="2">
        <v>95.184820000000002</v>
      </c>
      <c r="H775" s="2">
        <v>98.512960000000007</v>
      </c>
      <c r="I775">
        <f t="shared" si="37"/>
        <v>-3.4364255491209084E-2</v>
      </c>
      <c r="J775" s="3">
        <v>12.2941</v>
      </c>
      <c r="K775" s="2">
        <v>96.521709999999999</v>
      </c>
      <c r="L775" s="2">
        <v>94.2453</v>
      </c>
      <c r="M775">
        <f t="shared" si="38"/>
        <v>2.3865866535309206E-2</v>
      </c>
    </row>
    <row r="776" spans="2:13">
      <c r="B776" s="3">
        <v>12.284420000000001</v>
      </c>
      <c r="C776" s="2">
        <v>95.96848</v>
      </c>
      <c r="D776" s="2">
        <v>98.258880000000005</v>
      </c>
      <c r="E776">
        <f t="shared" si="36"/>
        <v>-2.3584730802086847E-2</v>
      </c>
      <c r="F776" s="3">
        <v>12.284420000000001</v>
      </c>
      <c r="G776" s="2">
        <v>95.193349999999995</v>
      </c>
      <c r="H776" s="2">
        <v>98.506429999999995</v>
      </c>
      <c r="I776">
        <f t="shared" si="37"/>
        <v>-3.4208402301747577E-2</v>
      </c>
      <c r="J776" s="3">
        <v>12.284420000000001</v>
      </c>
      <c r="K776" s="2">
        <v>96.509860000000003</v>
      </c>
      <c r="L776" s="2">
        <v>94.265460000000004</v>
      </c>
      <c r="M776">
        <f t="shared" si="38"/>
        <v>2.3529248961553294E-2</v>
      </c>
    </row>
    <row r="777" spans="2:13">
      <c r="B777" s="3">
        <v>12.27408</v>
      </c>
      <c r="C777" s="2">
        <v>95.974429999999998</v>
      </c>
      <c r="D777" s="2">
        <v>98.253500000000003</v>
      </c>
      <c r="E777">
        <f t="shared" si="36"/>
        <v>-2.3467994536110273E-2</v>
      </c>
      <c r="F777" s="3">
        <v>12.27408</v>
      </c>
      <c r="G777" s="2">
        <v>95.202449999999999</v>
      </c>
      <c r="H777" s="2">
        <v>98.499470000000002</v>
      </c>
      <c r="I777">
        <f t="shared" si="37"/>
        <v>-3.4042202575999284E-2</v>
      </c>
      <c r="J777" s="3">
        <v>12.27408</v>
      </c>
      <c r="K777" s="2">
        <v>96.497219999999999</v>
      </c>
      <c r="L777" s="2">
        <v>94.286919999999995</v>
      </c>
      <c r="M777">
        <f t="shared" si="38"/>
        <v>2.3170689135899911E-2</v>
      </c>
    </row>
    <row r="778" spans="2:13">
      <c r="B778" s="3">
        <v>12.264390000000001</v>
      </c>
      <c r="C778" s="2">
        <v>95.979979999999998</v>
      </c>
      <c r="D778" s="2">
        <v>98.248450000000005</v>
      </c>
      <c r="E778">
        <f t="shared" si="36"/>
        <v>-2.3358784293319033E-2</v>
      </c>
      <c r="F778" s="3">
        <v>12.264390000000001</v>
      </c>
      <c r="G778" s="2">
        <v>95.21096</v>
      </c>
      <c r="H778" s="2">
        <v>98.492959999999997</v>
      </c>
      <c r="I778">
        <f t="shared" si="37"/>
        <v>-3.3886769044219618E-2</v>
      </c>
      <c r="J778" s="3">
        <v>12.264390000000001</v>
      </c>
      <c r="K778" s="2">
        <v>96.485389999999995</v>
      </c>
      <c r="L778" s="2">
        <v>94.307000000000002</v>
      </c>
      <c r="M778">
        <f t="shared" si="38"/>
        <v>2.283518750407176E-2</v>
      </c>
    </row>
    <row r="779" spans="2:13">
      <c r="B779" s="3">
        <v>12.25404</v>
      </c>
      <c r="C779" s="2">
        <v>95.985889999999998</v>
      </c>
      <c r="D779" s="2">
        <v>98.243070000000003</v>
      </c>
      <c r="E779">
        <f t="shared" si="36"/>
        <v>-2.3242466005069535E-2</v>
      </c>
      <c r="F779" s="3">
        <v>12.25404</v>
      </c>
      <c r="G779" s="2">
        <v>95.220029999999994</v>
      </c>
      <c r="H779" s="2">
        <v>98.486009999999993</v>
      </c>
      <c r="I779">
        <f t="shared" si="37"/>
        <v>-3.3720992902441238E-2</v>
      </c>
      <c r="J779" s="3">
        <v>12.25404</v>
      </c>
      <c r="K779" s="2">
        <v>96.47278</v>
      </c>
      <c r="L779" s="2">
        <v>94.328379999999996</v>
      </c>
      <c r="M779">
        <f t="shared" si="38"/>
        <v>2.2477850763590795E-2</v>
      </c>
    </row>
    <row r="780" spans="2:13">
      <c r="B780" s="3">
        <v>12.244339999999999</v>
      </c>
      <c r="C780" s="2">
        <v>95.991420000000005</v>
      </c>
      <c r="D780" s="2">
        <v>98.238029999999995</v>
      </c>
      <c r="E780">
        <f t="shared" si="36"/>
        <v>-2.3133567026009598E-2</v>
      </c>
      <c r="F780" s="3">
        <v>12.244339999999999</v>
      </c>
      <c r="G780" s="2">
        <v>95.228520000000003</v>
      </c>
      <c r="H780" s="2">
        <v>98.479510000000005</v>
      </c>
      <c r="I780">
        <f t="shared" si="37"/>
        <v>-3.356587747033514E-2</v>
      </c>
      <c r="J780" s="3">
        <v>12.244339999999999</v>
      </c>
      <c r="K780" s="2">
        <v>96.460980000000006</v>
      </c>
      <c r="L780" s="2">
        <v>94.348370000000003</v>
      </c>
      <c r="M780">
        <f t="shared" si="38"/>
        <v>2.2143673776992622E-2</v>
      </c>
    </row>
    <row r="781" spans="2:13">
      <c r="B781" s="3">
        <v>12.234640000000001</v>
      </c>
      <c r="C781" s="2">
        <v>95.996920000000003</v>
      </c>
      <c r="D781" s="2">
        <v>98.233000000000004</v>
      </c>
      <c r="E781">
        <f t="shared" si="36"/>
        <v>-2.3025082850263247E-2</v>
      </c>
      <c r="F781" s="3">
        <v>12.234640000000001</v>
      </c>
      <c r="G781" s="2">
        <v>95.236999999999995</v>
      </c>
      <c r="H781" s="2">
        <v>98.473010000000002</v>
      </c>
      <c r="I781">
        <f t="shared" si="37"/>
        <v>-3.3410870197157154E-2</v>
      </c>
      <c r="J781" s="3">
        <v>12.234640000000001</v>
      </c>
      <c r="K781" s="2">
        <v>96.449179999999998</v>
      </c>
      <c r="L781" s="2">
        <v>94.368319999999997</v>
      </c>
      <c r="M781">
        <f t="shared" si="38"/>
        <v>2.1809949297103268E-2</v>
      </c>
    </row>
    <row r="782" spans="2:13">
      <c r="B782" s="3">
        <v>12.22428</v>
      </c>
      <c r="C782" s="2">
        <v>96.002780000000001</v>
      </c>
      <c r="D782" s="2">
        <v>98.227639999999994</v>
      </c>
      <c r="E782">
        <f t="shared" si="36"/>
        <v>-2.2909490696668346E-2</v>
      </c>
      <c r="F782" s="3">
        <v>12.22428</v>
      </c>
      <c r="G782" s="2">
        <v>95.246039999999994</v>
      </c>
      <c r="H782" s="2">
        <v>98.466089999999994</v>
      </c>
      <c r="I782">
        <f t="shared" si="37"/>
        <v>-3.3245723951308578E-2</v>
      </c>
      <c r="J782" s="3">
        <v>12.22428</v>
      </c>
      <c r="K782" s="2">
        <v>96.436620000000005</v>
      </c>
      <c r="L782" s="2">
        <v>94.389560000000003</v>
      </c>
      <c r="M782">
        <f t="shared" si="38"/>
        <v>2.1454708153776401E-2</v>
      </c>
    </row>
    <row r="783" spans="2:13">
      <c r="B783" s="3">
        <v>12.21457</v>
      </c>
      <c r="C783" s="2">
        <v>96.008260000000007</v>
      </c>
      <c r="D783" s="2">
        <v>98.222610000000003</v>
      </c>
      <c r="E783">
        <f t="shared" si="36"/>
        <v>-2.2801215893230524E-2</v>
      </c>
      <c r="F783" s="3">
        <v>12.21457</v>
      </c>
      <c r="G783" s="2">
        <v>95.254490000000004</v>
      </c>
      <c r="H783" s="2">
        <v>98.459609999999998</v>
      </c>
      <c r="I783">
        <f t="shared" si="37"/>
        <v>-3.3091241164169193E-2</v>
      </c>
      <c r="J783" s="3">
        <v>12.21457</v>
      </c>
      <c r="K783" s="2">
        <v>96.424850000000006</v>
      </c>
      <c r="L783" s="2">
        <v>94.40943</v>
      </c>
      <c r="M783">
        <f t="shared" si="38"/>
        <v>2.1122200895981644E-2</v>
      </c>
    </row>
    <row r="784" spans="2:13">
      <c r="B784" s="3">
        <v>12.20421</v>
      </c>
      <c r="C784" s="2">
        <v>96.014080000000007</v>
      </c>
      <c r="D784" s="2">
        <v>98.217259999999996</v>
      </c>
      <c r="E784">
        <f t="shared" si="36"/>
        <v>-2.2686143235175014E-2</v>
      </c>
      <c r="F784" s="3">
        <v>12.20421</v>
      </c>
      <c r="G784" s="2">
        <v>95.263499999999993</v>
      </c>
      <c r="H784" s="2">
        <v>98.452699999999993</v>
      </c>
      <c r="I784">
        <f t="shared" si="37"/>
        <v>-3.2926518277769226E-2</v>
      </c>
      <c r="J784" s="3">
        <v>12.20421</v>
      </c>
      <c r="K784" s="2">
        <v>96.412310000000005</v>
      </c>
      <c r="L784" s="2">
        <v>94.430570000000003</v>
      </c>
      <c r="M784">
        <f t="shared" si="38"/>
        <v>2.0768288552342137E-2</v>
      </c>
    </row>
    <row r="785" spans="2:13">
      <c r="B785" s="3">
        <v>12.19449</v>
      </c>
      <c r="C785" s="2">
        <v>96.019530000000003</v>
      </c>
      <c r="D785" s="2">
        <v>98.212249999999997</v>
      </c>
      <c r="E785">
        <f t="shared" si="36"/>
        <v>-2.257838547327316E-2</v>
      </c>
      <c r="F785" s="3">
        <v>12.19449</v>
      </c>
      <c r="G785" s="2">
        <v>95.271929999999998</v>
      </c>
      <c r="H785" s="2">
        <v>98.446240000000003</v>
      </c>
      <c r="I785">
        <f t="shared" si="37"/>
        <v>-3.2772454953502873E-2</v>
      </c>
      <c r="J785" s="3">
        <v>12.19449</v>
      </c>
      <c r="K785" s="2">
        <v>96.400570000000002</v>
      </c>
      <c r="L785" s="2">
        <v>94.450339999999997</v>
      </c>
      <c r="M785">
        <f t="shared" si="38"/>
        <v>2.0437209337906798E-2</v>
      </c>
    </row>
    <row r="786" spans="2:13">
      <c r="B786" s="3">
        <v>12.18412</v>
      </c>
      <c r="C786" s="2">
        <v>96.025310000000005</v>
      </c>
      <c r="D786" s="2">
        <v>98.206909999999993</v>
      </c>
      <c r="E786">
        <f t="shared" si="36"/>
        <v>-2.2463832210742267E-2</v>
      </c>
      <c r="F786" s="3">
        <v>12.18412</v>
      </c>
      <c r="G786" s="2">
        <v>95.280910000000006</v>
      </c>
      <c r="H786" s="2">
        <v>98.439350000000005</v>
      </c>
      <c r="I786">
        <f t="shared" si="37"/>
        <v>-3.2608256875145625E-2</v>
      </c>
      <c r="J786" s="3">
        <v>12.18412</v>
      </c>
      <c r="K786" s="2">
        <v>96.388069999999999</v>
      </c>
      <c r="L786" s="2">
        <v>94.47139</v>
      </c>
      <c r="M786">
        <f t="shared" si="38"/>
        <v>2.008472621687182E-2</v>
      </c>
    </row>
    <row r="787" spans="2:13">
      <c r="B787" s="3">
        <v>12.174390000000001</v>
      </c>
      <c r="C787" s="2">
        <v>96.030720000000002</v>
      </c>
      <c r="D787" s="2">
        <v>98.201909999999998</v>
      </c>
      <c r="E787">
        <f t="shared" si="36"/>
        <v>-2.2356593740196957E-2</v>
      </c>
      <c r="F787" s="3">
        <v>12.174390000000001</v>
      </c>
      <c r="G787" s="2">
        <v>95.28931</v>
      </c>
      <c r="H787" s="2">
        <v>98.432900000000004</v>
      </c>
      <c r="I787">
        <f t="shared" si="37"/>
        <v>-3.2454616329227332E-2</v>
      </c>
      <c r="J787" s="3">
        <v>12.174390000000001</v>
      </c>
      <c r="K787" s="2">
        <v>96.376360000000005</v>
      </c>
      <c r="L787" s="2">
        <v>94.491069999999993</v>
      </c>
      <c r="M787">
        <f t="shared" si="38"/>
        <v>1.9754968147263383E-2</v>
      </c>
    </row>
    <row r="788" spans="2:13">
      <c r="B788" s="3">
        <v>12.16466</v>
      </c>
      <c r="C788" s="2">
        <v>96.036109999999994</v>
      </c>
      <c r="D788" s="2">
        <v>98.196920000000006</v>
      </c>
      <c r="E788">
        <f t="shared" si="36"/>
        <v>-2.22496657751775E-2</v>
      </c>
      <c r="F788" s="3">
        <v>12.16466</v>
      </c>
      <c r="G788" s="2">
        <v>95.297709999999995</v>
      </c>
      <c r="H788" s="2">
        <v>98.426460000000006</v>
      </c>
      <c r="I788">
        <f t="shared" si="37"/>
        <v>-3.2301080448557458E-2</v>
      </c>
      <c r="J788" s="3">
        <v>12.16466</v>
      </c>
      <c r="K788" s="2">
        <v>96.364660000000001</v>
      </c>
      <c r="L788" s="2">
        <v>94.510710000000003</v>
      </c>
      <c r="M788">
        <f t="shared" si="38"/>
        <v>1.942576457088201E-2</v>
      </c>
    </row>
    <row r="789" spans="2:13">
      <c r="B789" s="3">
        <v>12.15428</v>
      </c>
      <c r="C789" s="2">
        <v>96.041849999999997</v>
      </c>
      <c r="D789" s="2">
        <v>98.191599999999994</v>
      </c>
      <c r="E789">
        <f t="shared" si="36"/>
        <v>-2.2135734086996831E-2</v>
      </c>
      <c r="F789" s="3">
        <v>12.15428</v>
      </c>
      <c r="G789" s="2">
        <v>95.306640000000002</v>
      </c>
      <c r="H789" s="2">
        <v>98.419600000000003</v>
      </c>
      <c r="I789">
        <f t="shared" si="37"/>
        <v>-3.2137721766550581E-2</v>
      </c>
      <c r="J789" s="3">
        <v>12.15428</v>
      </c>
      <c r="K789" s="2">
        <v>96.352199999999996</v>
      </c>
      <c r="L789" s="2">
        <v>94.531610000000001</v>
      </c>
      <c r="M789">
        <f t="shared" si="38"/>
        <v>1.9075373652694756E-2</v>
      </c>
    </row>
    <row r="790" spans="2:13">
      <c r="B790" s="3">
        <v>12.144550000000001</v>
      </c>
      <c r="C790" s="2">
        <v>96.047200000000004</v>
      </c>
      <c r="D790" s="2">
        <v>98.186620000000005</v>
      </c>
      <c r="E790">
        <f t="shared" si="36"/>
        <v>-2.2029325274043429E-2</v>
      </c>
      <c r="F790" s="3">
        <v>12.144550000000001</v>
      </c>
      <c r="G790" s="2">
        <v>95.315010000000001</v>
      </c>
      <c r="H790" s="2">
        <v>98.413179999999997</v>
      </c>
      <c r="I790">
        <f t="shared" si="37"/>
        <v>-3.1984710124014437E-2</v>
      </c>
      <c r="J790" s="3">
        <v>12.144550000000001</v>
      </c>
      <c r="K790" s="2">
        <v>96.340540000000004</v>
      </c>
      <c r="L790" s="2">
        <v>94.551150000000007</v>
      </c>
      <c r="M790">
        <f t="shared" si="38"/>
        <v>1.8747699284342837E-2</v>
      </c>
    </row>
    <row r="791" spans="2:13">
      <c r="B791" s="3">
        <v>12.13416</v>
      </c>
      <c r="C791" s="2">
        <v>96.052899999999994</v>
      </c>
      <c r="D791" s="2">
        <v>98.181319999999999</v>
      </c>
      <c r="E791">
        <f t="shared" si="36"/>
        <v>-2.1916014593103168E-2</v>
      </c>
      <c r="F791" s="3">
        <v>12.13416</v>
      </c>
      <c r="G791" s="2">
        <v>95.323909999999998</v>
      </c>
      <c r="H791" s="2">
        <v>98.40634</v>
      </c>
      <c r="I791">
        <f t="shared" si="37"/>
        <v>-3.1821876036395989E-2</v>
      </c>
      <c r="J791" s="3">
        <v>12.13416</v>
      </c>
      <c r="K791" s="2">
        <v>96.328119999999998</v>
      </c>
      <c r="L791" s="2">
        <v>94.571939999999998</v>
      </c>
      <c r="M791">
        <f t="shared" si="38"/>
        <v>1.8398946548261959E-2</v>
      </c>
    </row>
    <row r="792" spans="2:13">
      <c r="B792" s="3">
        <v>12.124409999999999</v>
      </c>
      <c r="C792" s="2">
        <v>96.058220000000006</v>
      </c>
      <c r="D792" s="2">
        <v>98.176349999999999</v>
      </c>
      <c r="E792">
        <f t="shared" si="36"/>
        <v>-2.1810020739356475E-2</v>
      </c>
      <c r="F792" s="3">
        <v>12.124409999999999</v>
      </c>
      <c r="G792" s="2">
        <v>95.332250000000002</v>
      </c>
      <c r="H792" s="2">
        <v>98.399929999999998</v>
      </c>
      <c r="I792">
        <f t="shared" si="37"/>
        <v>-3.1669286950675883E-2</v>
      </c>
      <c r="J792" s="3">
        <v>12.124409999999999</v>
      </c>
      <c r="K792" s="2">
        <v>96.316490000000002</v>
      </c>
      <c r="L792" s="2">
        <v>94.591380000000001</v>
      </c>
      <c r="M792">
        <f t="shared" si="38"/>
        <v>1.8072696531578301E-2</v>
      </c>
    </row>
    <row r="793" spans="2:13">
      <c r="B793" s="3">
        <v>12.11467</v>
      </c>
      <c r="C793" s="2">
        <v>96.063519999999997</v>
      </c>
      <c r="D793" s="2">
        <v>98.171390000000002</v>
      </c>
      <c r="E793">
        <f t="shared" si="36"/>
        <v>-2.1704337289316377E-2</v>
      </c>
      <c r="F793" s="3">
        <v>12.11467</v>
      </c>
      <c r="G793" s="2">
        <v>95.34057</v>
      </c>
      <c r="H793" s="2">
        <v>98.393540000000002</v>
      </c>
      <c r="I793">
        <f t="shared" si="37"/>
        <v>-3.151711384226559E-2</v>
      </c>
      <c r="J793" s="3">
        <v>12.11467</v>
      </c>
      <c r="K793" s="2">
        <v>96.304869999999994</v>
      </c>
      <c r="L793" s="2">
        <v>94.610780000000005</v>
      </c>
      <c r="M793">
        <f t="shared" si="38"/>
        <v>1.7746999787602417E-2</v>
      </c>
    </row>
    <row r="794" spans="2:13">
      <c r="B794" s="3">
        <v>12.10427</v>
      </c>
      <c r="C794" s="2">
        <v>96.069159999999997</v>
      </c>
      <c r="D794" s="2">
        <v>98.1661</v>
      </c>
      <c r="E794">
        <f t="shared" si="36"/>
        <v>-2.1591754246886006E-2</v>
      </c>
      <c r="F794" s="3">
        <v>12.10427</v>
      </c>
      <c r="G794" s="2">
        <v>95.349429999999998</v>
      </c>
      <c r="H794" s="2">
        <v>98.38673</v>
      </c>
      <c r="I794">
        <f t="shared" si="37"/>
        <v>-3.1355013952996717E-2</v>
      </c>
      <c r="J794" s="3">
        <v>12.10427</v>
      </c>
      <c r="K794" s="2">
        <v>96.292500000000004</v>
      </c>
      <c r="L794" s="2">
        <v>94.631410000000002</v>
      </c>
      <c r="M794">
        <f t="shared" si="38"/>
        <v>1.740054454154015E-2</v>
      </c>
    </row>
    <row r="795" spans="2:13">
      <c r="B795" s="3">
        <v>12.094519999999999</v>
      </c>
      <c r="C795" s="2">
        <v>96.074420000000003</v>
      </c>
      <c r="D795" s="2">
        <v>98.161159999999995</v>
      </c>
      <c r="E795">
        <f t="shared" si="36"/>
        <v>-2.1486691573191604E-2</v>
      </c>
      <c r="F795" s="3">
        <v>12.094519999999999</v>
      </c>
      <c r="G795" s="2">
        <v>95.35772</v>
      </c>
      <c r="H795" s="2">
        <v>98.380350000000007</v>
      </c>
      <c r="I795">
        <f t="shared" si="37"/>
        <v>-3.1203263251254713E-2</v>
      </c>
      <c r="J795" s="3">
        <v>12.094519999999999</v>
      </c>
      <c r="K795" s="2">
        <v>96.280919999999995</v>
      </c>
      <c r="L795" s="2">
        <v>94.650700000000001</v>
      </c>
      <c r="M795">
        <f t="shared" si="38"/>
        <v>1.7076480050816037E-2</v>
      </c>
    </row>
    <row r="796" spans="2:13">
      <c r="B796" s="3">
        <v>12.084110000000001</v>
      </c>
      <c r="C796" s="2">
        <v>96.080020000000005</v>
      </c>
      <c r="D796" s="2">
        <v>98.155889999999999</v>
      </c>
      <c r="E796">
        <f t="shared" si="36"/>
        <v>-2.1374729317560227E-2</v>
      </c>
      <c r="F796" s="3">
        <v>12.084110000000001</v>
      </c>
      <c r="G796" s="2">
        <v>95.366550000000004</v>
      </c>
      <c r="H796" s="2">
        <v>98.373570000000001</v>
      </c>
      <c r="I796">
        <f t="shared" si="37"/>
        <v>-3.104178938260178E-2</v>
      </c>
      <c r="J796" s="3">
        <v>12.084110000000001</v>
      </c>
      <c r="K796" s="2">
        <v>96.268590000000003</v>
      </c>
      <c r="L796" s="2">
        <v>94.671229999999994</v>
      </c>
      <c r="M796">
        <f t="shared" si="38"/>
        <v>1.6731554476169603E-2</v>
      </c>
    </row>
    <row r="797" spans="2:13">
      <c r="B797" s="3">
        <v>12.074350000000001</v>
      </c>
      <c r="C797" s="2">
        <v>96.085250000000002</v>
      </c>
      <c r="D797" s="2">
        <v>98.150959999999998</v>
      </c>
      <c r="E797">
        <f t="shared" si="36"/>
        <v>-2.1270081412729333E-2</v>
      </c>
      <c r="F797" s="3">
        <v>12.074350000000001</v>
      </c>
      <c r="G797" s="2">
        <v>95.374809999999997</v>
      </c>
      <c r="H797" s="2">
        <v>98.36721</v>
      </c>
      <c r="I797">
        <f t="shared" si="37"/>
        <v>-3.0890562615172524E-2</v>
      </c>
      <c r="J797" s="3">
        <v>12.074350000000001</v>
      </c>
      <c r="K797" s="2">
        <v>96.257050000000007</v>
      </c>
      <c r="L797" s="2">
        <v>94.69041</v>
      </c>
      <c r="M797">
        <f t="shared" si="38"/>
        <v>1.6409121126827315E-2</v>
      </c>
    </row>
    <row r="798" spans="2:13">
      <c r="B798" s="3">
        <v>12.064590000000001</v>
      </c>
      <c r="C798" s="2">
        <v>96.090459999999993</v>
      </c>
      <c r="D798" s="2">
        <v>98.146039999999999</v>
      </c>
      <c r="E798">
        <f t="shared" si="36"/>
        <v>-2.1165743822608073E-2</v>
      </c>
      <c r="F798" s="3">
        <v>12.064590000000001</v>
      </c>
      <c r="G798" s="2">
        <v>95.383049999999997</v>
      </c>
      <c r="H798" s="2">
        <v>98.360870000000006</v>
      </c>
      <c r="I798">
        <f t="shared" si="37"/>
        <v>-3.0739751730015665E-2</v>
      </c>
      <c r="J798" s="3">
        <v>12.064590000000001</v>
      </c>
      <c r="K798" s="2">
        <v>96.245530000000002</v>
      </c>
      <c r="L798" s="2">
        <v>94.709549999999993</v>
      </c>
      <c r="M798">
        <f t="shared" si="38"/>
        <v>1.6087343683132277E-2</v>
      </c>
    </row>
    <row r="799" spans="2:13">
      <c r="B799" s="3">
        <v>12.054169999999999</v>
      </c>
      <c r="C799" s="2">
        <v>96.09599</v>
      </c>
      <c r="D799" s="2">
        <v>98.140789999999996</v>
      </c>
      <c r="E799">
        <f t="shared" si="36"/>
        <v>-2.1054714766173481E-2</v>
      </c>
      <c r="F799" s="3">
        <v>12.054169999999999</v>
      </c>
      <c r="G799" s="2">
        <v>95.391829999999999</v>
      </c>
      <c r="H799" s="2">
        <v>98.354119999999995</v>
      </c>
      <c r="I799">
        <f t="shared" si="37"/>
        <v>-3.0579116621534497E-2</v>
      </c>
      <c r="J799" s="3">
        <v>12.054169999999999</v>
      </c>
      <c r="K799" s="2">
        <v>96.233260000000001</v>
      </c>
      <c r="L799" s="2">
        <v>94.729900000000001</v>
      </c>
      <c r="M799">
        <f t="shared" si="38"/>
        <v>1.574502642289749E-2</v>
      </c>
    </row>
    <row r="800" spans="2:13">
      <c r="B800" s="3">
        <v>12.0444</v>
      </c>
      <c r="C800" s="2">
        <v>96.101159999999993</v>
      </c>
      <c r="D800" s="2">
        <v>98.13588</v>
      </c>
      <c r="E800">
        <f t="shared" si="36"/>
        <v>-2.0950895874442974E-2</v>
      </c>
      <c r="F800" s="3">
        <v>12.0444</v>
      </c>
      <c r="G800" s="2">
        <v>95.400040000000004</v>
      </c>
      <c r="H800" s="2">
        <v>98.347800000000007</v>
      </c>
      <c r="I800">
        <f t="shared" si="37"/>
        <v>-3.042882955495145E-2</v>
      </c>
      <c r="J800" s="3">
        <v>12.0444</v>
      </c>
      <c r="K800" s="2">
        <v>96.221770000000006</v>
      </c>
      <c r="L800" s="2">
        <v>94.748930000000001</v>
      </c>
      <c r="M800">
        <f t="shared" si="38"/>
        <v>1.5424774585839659E-2</v>
      </c>
    </row>
    <row r="801" spans="2:13">
      <c r="B801" s="3">
        <v>12.03463</v>
      </c>
      <c r="C801" s="2">
        <v>96.106319999999997</v>
      </c>
      <c r="D801" s="2">
        <v>98.130979999999994</v>
      </c>
      <c r="E801">
        <f t="shared" si="36"/>
        <v>-2.0847283194319496E-2</v>
      </c>
      <c r="F801" s="3">
        <v>12.03463</v>
      </c>
      <c r="G801" s="2">
        <v>95.408240000000006</v>
      </c>
      <c r="H801" s="2">
        <v>98.341489999999993</v>
      </c>
      <c r="I801">
        <f t="shared" si="37"/>
        <v>-3.0278751872325052E-2</v>
      </c>
      <c r="J801" s="3">
        <v>12.03463</v>
      </c>
      <c r="K801" s="2">
        <v>96.210300000000004</v>
      </c>
      <c r="L801" s="2">
        <v>94.767910000000001</v>
      </c>
      <c r="M801">
        <f t="shared" si="38"/>
        <v>1.5105283477104568E-2</v>
      </c>
    </row>
    <row r="802" spans="2:13">
      <c r="B802" s="3">
        <v>12.0242</v>
      </c>
      <c r="C802" s="2">
        <v>96.111789999999999</v>
      </c>
      <c r="D802" s="2">
        <v>98.125770000000003</v>
      </c>
      <c r="E802">
        <f t="shared" si="36"/>
        <v>-2.0737286856362936E-2</v>
      </c>
      <c r="F802" s="3">
        <v>12.0242</v>
      </c>
      <c r="G802" s="2">
        <v>95.416960000000003</v>
      </c>
      <c r="H802" s="2">
        <v>98.334770000000006</v>
      </c>
      <c r="I802">
        <f t="shared" si="37"/>
        <v>-3.0119060098198893E-2</v>
      </c>
      <c r="J802" s="3">
        <v>12.0242</v>
      </c>
      <c r="K802" s="2">
        <v>96.198089999999993</v>
      </c>
      <c r="L802" s="2">
        <v>94.788089999999997</v>
      </c>
      <c r="M802">
        <f t="shared" si="38"/>
        <v>1.4765466276146229E-2</v>
      </c>
    </row>
    <row r="803" spans="2:13">
      <c r="B803" s="3">
        <v>12.014419999999999</v>
      </c>
      <c r="C803" s="2">
        <v>96.116900000000001</v>
      </c>
      <c r="D803" s="2">
        <v>98.12088</v>
      </c>
      <c r="E803">
        <f t="shared" si="36"/>
        <v>-2.0634296788194333E-2</v>
      </c>
      <c r="F803" s="3">
        <v>12.014419999999999</v>
      </c>
      <c r="G803" s="2">
        <v>95.425120000000007</v>
      </c>
      <c r="H803" s="2">
        <v>98.328479999999999</v>
      </c>
      <c r="I803">
        <f t="shared" si="37"/>
        <v>-2.9969610887229884E-2</v>
      </c>
      <c r="J803" s="3">
        <v>12.014419999999999</v>
      </c>
      <c r="K803" s="2">
        <v>96.186670000000007</v>
      </c>
      <c r="L803" s="2">
        <v>94.806950000000001</v>
      </c>
      <c r="M803">
        <f t="shared" si="38"/>
        <v>1.4447812445253469E-2</v>
      </c>
    </row>
    <row r="804" spans="2:13">
      <c r="B804" s="3">
        <v>12.00464</v>
      </c>
      <c r="C804" s="2">
        <v>96.121989999999997</v>
      </c>
      <c r="D804" s="2">
        <v>98.116010000000003</v>
      </c>
      <c r="E804">
        <f t="shared" si="36"/>
        <v>-2.0531718819180655E-2</v>
      </c>
      <c r="F804" s="3">
        <v>12.00464</v>
      </c>
      <c r="G804" s="2">
        <v>95.433269999999993</v>
      </c>
      <c r="H804" s="2">
        <v>98.322209999999998</v>
      </c>
      <c r="I804">
        <f t="shared" si="37"/>
        <v>-2.9820472690630536E-2</v>
      </c>
      <c r="J804" s="3">
        <v>12.00464</v>
      </c>
      <c r="K804" s="2">
        <v>96.175259999999994</v>
      </c>
      <c r="L804" s="2">
        <v>94.825760000000002</v>
      </c>
      <c r="M804">
        <f t="shared" si="38"/>
        <v>1.4130814589367031E-2</v>
      </c>
    </row>
    <row r="805" spans="2:13">
      <c r="B805" s="1">
        <v>11.994199999999999</v>
      </c>
      <c r="C805" s="2">
        <v>96.127399999999994</v>
      </c>
      <c r="D805" s="2">
        <v>98.110820000000004</v>
      </c>
      <c r="E805">
        <f t="shared" si="36"/>
        <v>-2.042255123631188E-2</v>
      </c>
      <c r="F805" s="1">
        <v>11.994199999999999</v>
      </c>
      <c r="G805" s="2">
        <v>95.441940000000002</v>
      </c>
      <c r="H805" s="2">
        <v>98.315520000000006</v>
      </c>
      <c r="I805">
        <f t="shared" si="37"/>
        <v>-2.9661619222299918E-2</v>
      </c>
      <c r="J805" s="1">
        <v>11.994199999999999</v>
      </c>
      <c r="K805" s="2">
        <v>96.163120000000006</v>
      </c>
      <c r="L805" s="2">
        <v>94.845759999999999</v>
      </c>
      <c r="M805">
        <f t="shared" si="38"/>
        <v>1.3793704250818158E-2</v>
      </c>
    </row>
    <row r="806" spans="2:13">
      <c r="B806" s="1">
        <v>11.98441</v>
      </c>
      <c r="C806" s="2">
        <v>96.132450000000006</v>
      </c>
      <c r="D806" s="2">
        <v>98.105959999999996</v>
      </c>
      <c r="E806">
        <f t="shared" si="36"/>
        <v>-2.0320491709131992E-2</v>
      </c>
      <c r="F806" s="1">
        <v>11.98441</v>
      </c>
      <c r="G806" s="2">
        <v>95.450050000000005</v>
      </c>
      <c r="H806" s="2">
        <v>98.309269999999998</v>
      </c>
      <c r="I806">
        <f t="shared" si="37"/>
        <v>-2.9513109356494371E-2</v>
      </c>
      <c r="J806" s="1">
        <v>11.98441</v>
      </c>
      <c r="K806" s="2">
        <v>96.151750000000007</v>
      </c>
      <c r="L806" s="2">
        <v>94.864450000000005</v>
      </c>
      <c r="M806">
        <f t="shared" si="38"/>
        <v>1.3478437954477177E-2</v>
      </c>
    </row>
    <row r="807" spans="2:13">
      <c r="B807" s="1">
        <v>11.97461</v>
      </c>
      <c r="C807" s="2">
        <v>96.137479999999996</v>
      </c>
      <c r="D807" s="2">
        <v>98.101110000000006</v>
      </c>
      <c r="E807">
        <f t="shared" si="36"/>
        <v>-2.021874232097761E-2</v>
      </c>
      <c r="F807" s="1">
        <v>11.97461</v>
      </c>
      <c r="G807" s="2">
        <v>95.45814</v>
      </c>
      <c r="H807" s="2">
        <v>98.303039999999996</v>
      </c>
      <c r="I807">
        <f t="shared" si="37"/>
        <v>-2.9365015221315183E-2</v>
      </c>
      <c r="J807" s="1">
        <v>11.97461</v>
      </c>
      <c r="K807" s="2">
        <v>96.140410000000003</v>
      </c>
      <c r="L807" s="2">
        <v>94.883089999999996</v>
      </c>
      <c r="M807">
        <f t="shared" si="38"/>
        <v>1.3164034791530959E-2</v>
      </c>
    </row>
    <row r="808" spans="2:13">
      <c r="B808" s="1">
        <v>11.96416</v>
      </c>
      <c r="C808" s="2">
        <v>96.142830000000004</v>
      </c>
      <c r="D808" s="2">
        <v>98.095950000000002</v>
      </c>
      <c r="E808">
        <f t="shared" si="36"/>
        <v>-2.0110505224548859E-2</v>
      </c>
      <c r="F808" s="1">
        <v>11.96416</v>
      </c>
      <c r="G808" s="2">
        <v>95.466750000000005</v>
      </c>
      <c r="H808" s="2">
        <v>98.296390000000002</v>
      </c>
      <c r="I808">
        <f t="shared" si="37"/>
        <v>-2.9207206282887421E-2</v>
      </c>
      <c r="J808" s="1">
        <v>11.96416</v>
      </c>
      <c r="K808" s="2">
        <v>96.128339999999994</v>
      </c>
      <c r="L808" s="2">
        <v>94.902910000000006</v>
      </c>
      <c r="M808">
        <f t="shared" si="38"/>
        <v>1.2829628660232174E-2</v>
      </c>
    </row>
    <row r="809" spans="2:13">
      <c r="B809" s="1">
        <v>11.954359999999999</v>
      </c>
      <c r="C809" s="2">
        <v>96.147819999999996</v>
      </c>
      <c r="D809" s="2">
        <v>98.091120000000004</v>
      </c>
      <c r="E809">
        <f t="shared" si="36"/>
        <v>-2.0009376080820949E-2</v>
      </c>
      <c r="F809" s="1">
        <v>11.954359999999999</v>
      </c>
      <c r="G809" s="2">
        <v>95.474800000000002</v>
      </c>
      <c r="H809" s="2">
        <v>98.290180000000007</v>
      </c>
      <c r="I809">
        <f t="shared" si="37"/>
        <v>-2.9059740310142777E-2</v>
      </c>
      <c r="J809" s="1">
        <v>11.954359999999999</v>
      </c>
      <c r="K809" s="2">
        <v>96.117040000000003</v>
      </c>
      <c r="L809" s="2">
        <v>94.921419999999998</v>
      </c>
      <c r="M809">
        <f t="shared" si="38"/>
        <v>1.2517060700761567E-2</v>
      </c>
    </row>
    <row r="810" spans="2:13">
      <c r="B810" s="1">
        <v>11.944559999999999</v>
      </c>
      <c r="C810" s="2">
        <v>96.152789999999996</v>
      </c>
      <c r="D810" s="2">
        <v>98.086299999999994</v>
      </c>
      <c r="E810">
        <f t="shared" si="36"/>
        <v>-1.9908557026291653E-2</v>
      </c>
      <c r="F810" s="1">
        <v>11.944559999999999</v>
      </c>
      <c r="G810" s="2">
        <v>95.482839999999996</v>
      </c>
      <c r="H810" s="2">
        <v>98.28398</v>
      </c>
      <c r="I810">
        <f t="shared" si="37"/>
        <v>-2.8912483571748804E-2</v>
      </c>
      <c r="J810" s="1">
        <v>11.944559999999999</v>
      </c>
      <c r="K810" s="2">
        <v>96.105760000000004</v>
      </c>
      <c r="L810" s="2">
        <v>94.939880000000002</v>
      </c>
      <c r="M810">
        <f t="shared" si="38"/>
        <v>1.2205251059380381E-2</v>
      </c>
    </row>
    <row r="811" spans="2:13">
      <c r="B811" s="1">
        <v>11.934749999999999</v>
      </c>
      <c r="C811" s="2">
        <v>96.157730000000001</v>
      </c>
      <c r="D811" s="2">
        <v>98.081479999999999</v>
      </c>
      <c r="E811">
        <f t="shared" si="36"/>
        <v>-1.9808050084223448E-2</v>
      </c>
      <c r="F811" s="1">
        <v>11.934749999999999</v>
      </c>
      <c r="G811" s="2">
        <v>95.490859999999998</v>
      </c>
      <c r="H811" s="2">
        <v>98.277789999999996</v>
      </c>
      <c r="I811">
        <f t="shared" si="37"/>
        <v>-2.8765540762140815E-2</v>
      </c>
      <c r="J811" s="1">
        <v>11.934749999999999</v>
      </c>
      <c r="K811" s="2">
        <v>96.09451</v>
      </c>
      <c r="L811" s="2">
        <v>94.958290000000005</v>
      </c>
      <c r="M811">
        <f t="shared" si="38"/>
        <v>1.1894303564250244E-2</v>
      </c>
    </row>
    <row r="812" spans="2:13">
      <c r="B812" s="1">
        <v>11.924289999999999</v>
      </c>
      <c r="C812" s="2">
        <v>96.162989999999994</v>
      </c>
      <c r="D812" s="2">
        <v>98.076359999999994</v>
      </c>
      <c r="E812">
        <f t="shared" si="36"/>
        <v>-1.9701157360751058E-2</v>
      </c>
      <c r="F812" s="1">
        <v>11.924289999999999</v>
      </c>
      <c r="G812" s="2">
        <v>95.499390000000005</v>
      </c>
      <c r="H812" s="2">
        <v>98.271209999999996</v>
      </c>
      <c r="I812">
        <f t="shared" si="37"/>
        <v>-2.8609293669937454E-2</v>
      </c>
      <c r="J812" s="1">
        <v>11.924289999999999</v>
      </c>
      <c r="K812" s="2">
        <v>96.082530000000006</v>
      </c>
      <c r="L812" s="2">
        <v>94.977850000000004</v>
      </c>
      <c r="M812">
        <f t="shared" si="38"/>
        <v>1.1563674268835871E-2</v>
      </c>
    </row>
    <row r="813" spans="2:13">
      <c r="B813" s="1">
        <v>11.914479999999999</v>
      </c>
      <c r="C813" s="2">
        <v>96.16789</v>
      </c>
      <c r="D813" s="2">
        <v>98.071569999999994</v>
      </c>
      <c r="E813">
        <f t="shared" si="36"/>
        <v>-1.9601372450273432E-2</v>
      </c>
      <c r="F813" s="1">
        <v>11.914479999999999</v>
      </c>
      <c r="G813" s="2">
        <v>95.507369999999995</v>
      </c>
      <c r="H813" s="2">
        <v>98.265050000000002</v>
      </c>
      <c r="I813">
        <f t="shared" si="37"/>
        <v>-2.8463080556046187E-2</v>
      </c>
      <c r="J813" s="1">
        <v>11.914479999999999</v>
      </c>
      <c r="K813" s="2">
        <v>96.07132</v>
      </c>
      <c r="L813" s="2">
        <v>94.996129999999994</v>
      </c>
      <c r="M813">
        <f t="shared" si="38"/>
        <v>1.1254559580922929E-2</v>
      </c>
    </row>
    <row r="814" spans="2:13">
      <c r="B814" s="1">
        <v>11.90466</v>
      </c>
      <c r="C814" s="2">
        <v>96.172780000000003</v>
      </c>
      <c r="D814" s="2">
        <v>98.066789999999997</v>
      </c>
      <c r="E814">
        <f t="shared" si="36"/>
        <v>-1.9501793584077581E-2</v>
      </c>
      <c r="F814" s="1">
        <v>11.90466</v>
      </c>
      <c r="G814" s="2">
        <v>95.515330000000006</v>
      </c>
      <c r="H814" s="2">
        <v>98.258899999999997</v>
      </c>
      <c r="I814">
        <f t="shared" si="37"/>
        <v>-2.8317181288760547E-2</v>
      </c>
      <c r="J814" s="1">
        <v>11.90466</v>
      </c>
      <c r="K814" s="2">
        <v>96.060140000000004</v>
      </c>
      <c r="L814" s="2">
        <v>95.014340000000004</v>
      </c>
      <c r="M814">
        <f t="shared" si="38"/>
        <v>1.094651677188916E-2</v>
      </c>
    </row>
    <row r="815" spans="2:13">
      <c r="B815" s="1">
        <v>11.89418</v>
      </c>
      <c r="C815" s="2">
        <v>96.177959999999999</v>
      </c>
      <c r="D815" s="2">
        <v>98.061700000000002</v>
      </c>
      <c r="E815">
        <f t="shared" si="36"/>
        <v>-1.9396038893395952E-2</v>
      </c>
      <c r="F815" s="1">
        <v>11.89418</v>
      </c>
      <c r="G815" s="2">
        <v>95.523799999999994</v>
      </c>
      <c r="H815" s="2">
        <v>98.252359999999996</v>
      </c>
      <c r="I815">
        <f t="shared" si="37"/>
        <v>-2.8161978233029301E-2</v>
      </c>
      <c r="J815" s="1">
        <v>11.89418</v>
      </c>
      <c r="K815" s="2">
        <v>96.048240000000007</v>
      </c>
      <c r="L815" s="2">
        <v>95.033709999999999</v>
      </c>
      <c r="M815">
        <f t="shared" si="38"/>
        <v>1.0618794710855816E-2</v>
      </c>
    </row>
    <row r="816" spans="2:13">
      <c r="B816" s="1">
        <v>11.884359999999999</v>
      </c>
      <c r="C816" s="2">
        <v>96.1828</v>
      </c>
      <c r="D816" s="2">
        <v>98.056929999999994</v>
      </c>
      <c r="E816">
        <f t="shared" si="36"/>
        <v>-1.9297082013036093E-2</v>
      </c>
      <c r="F816" s="1">
        <v>11.884359999999999</v>
      </c>
      <c r="G816" s="2">
        <v>95.531720000000007</v>
      </c>
      <c r="H816" s="2">
        <v>98.24624</v>
      </c>
      <c r="I816">
        <f t="shared" si="37"/>
        <v>-2.8016808516303848E-2</v>
      </c>
      <c r="J816" s="1">
        <v>11.884359999999999</v>
      </c>
      <c r="K816" s="2">
        <v>96.037099999999995</v>
      </c>
      <c r="L816" s="2">
        <v>95.0518</v>
      </c>
      <c r="M816">
        <f t="shared" si="38"/>
        <v>1.0312477595506544E-2</v>
      </c>
    </row>
    <row r="817" spans="2:13">
      <c r="B817" s="1">
        <v>11.87453</v>
      </c>
      <c r="C817" s="2">
        <v>96.187619999999995</v>
      </c>
      <c r="D817" s="2">
        <v>98.052180000000007</v>
      </c>
      <c r="E817">
        <f t="shared" si="36"/>
        <v>-1.9198537066039106E-2</v>
      </c>
      <c r="F817" s="1">
        <v>11.87453</v>
      </c>
      <c r="G817" s="2">
        <v>95.539619999999999</v>
      </c>
      <c r="H817" s="2">
        <v>98.240139999999997</v>
      </c>
      <c r="I817">
        <f t="shared" si="37"/>
        <v>-2.7872054336324878E-2</v>
      </c>
      <c r="J817" s="1">
        <v>11.87453</v>
      </c>
      <c r="K817" s="2">
        <v>96.025999999999996</v>
      </c>
      <c r="L817" s="2">
        <v>95.069829999999996</v>
      </c>
      <c r="M817">
        <f t="shared" si="38"/>
        <v>1.0007230403719435E-2</v>
      </c>
    </row>
    <row r="818" spans="2:13">
      <c r="B818" s="1">
        <v>11.864699999999999</v>
      </c>
      <c r="C818" s="2">
        <v>96.192409999999995</v>
      </c>
      <c r="D818" s="2">
        <v>98.047439999999995</v>
      </c>
      <c r="E818">
        <f t="shared" si="36"/>
        <v>-1.910040601864138E-2</v>
      </c>
      <c r="F818" s="1">
        <v>11.864699999999999</v>
      </c>
      <c r="G818" s="2">
        <v>95.547489999999996</v>
      </c>
      <c r="H818" s="2">
        <v>98.234049999999996</v>
      </c>
      <c r="I818">
        <f t="shared" si="37"/>
        <v>-2.7727718543262687E-2</v>
      </c>
      <c r="J818" s="1">
        <v>11.864699999999999</v>
      </c>
      <c r="K818" s="2">
        <v>96.01491</v>
      </c>
      <c r="L818" s="2">
        <v>95.087800000000001</v>
      </c>
      <c r="M818">
        <f t="shared" si="38"/>
        <v>9.7027404791904734E-3</v>
      </c>
    </row>
    <row r="819" spans="2:13">
      <c r="B819" s="1">
        <v>11.85422</v>
      </c>
      <c r="C819" s="2">
        <v>96.197500000000005</v>
      </c>
      <c r="D819" s="2">
        <v>98.042389999999997</v>
      </c>
      <c r="E819">
        <f t="shared" si="36"/>
        <v>-1.8995995106875239E-2</v>
      </c>
      <c r="F819" s="1">
        <v>11.85422</v>
      </c>
      <c r="G819" s="2">
        <v>95.555880000000002</v>
      </c>
      <c r="H819" s="2">
        <v>98.22757</v>
      </c>
      <c r="I819">
        <f t="shared" si="37"/>
        <v>-2.7573974970514746E-2</v>
      </c>
      <c r="J819" s="1">
        <v>11.85422</v>
      </c>
      <c r="K819" s="2">
        <v>96.003110000000007</v>
      </c>
      <c r="L819" s="2">
        <v>95.106890000000007</v>
      </c>
      <c r="M819">
        <f t="shared" si="38"/>
        <v>9.3791010412851185E-3</v>
      </c>
    </row>
    <row r="820" spans="2:13">
      <c r="B820" s="1">
        <v>11.844379999999999</v>
      </c>
      <c r="C820" s="2">
        <v>96.202250000000006</v>
      </c>
      <c r="D820" s="2">
        <v>98.037670000000006</v>
      </c>
      <c r="E820">
        <f t="shared" si="36"/>
        <v>-1.8898483895586439E-2</v>
      </c>
      <c r="F820" s="1">
        <v>11.844379999999999</v>
      </c>
      <c r="G820" s="2">
        <v>95.56371</v>
      </c>
      <c r="H820" s="2">
        <v>98.221509999999995</v>
      </c>
      <c r="I820">
        <f t="shared" si="37"/>
        <v>-2.743036852862148E-2</v>
      </c>
      <c r="J820" s="1">
        <v>11.844379999999999</v>
      </c>
      <c r="K820" s="2">
        <v>95.992080000000001</v>
      </c>
      <c r="L820" s="2">
        <v>95.12473</v>
      </c>
      <c r="M820">
        <f t="shared" si="38"/>
        <v>9.0766479411204266E-3</v>
      </c>
    </row>
    <row r="821" spans="2:13">
      <c r="B821" s="1">
        <v>11.834540000000001</v>
      </c>
      <c r="C821" s="2">
        <v>96.206980000000001</v>
      </c>
      <c r="D821" s="2">
        <v>98.032960000000003</v>
      </c>
      <c r="E821">
        <f t="shared" si="36"/>
        <v>-1.8801282578649905E-2</v>
      </c>
      <c r="F821" s="1">
        <v>11.834540000000001</v>
      </c>
      <c r="G821" s="2">
        <v>95.571529999999996</v>
      </c>
      <c r="H821" s="2">
        <v>98.215459999999993</v>
      </c>
      <c r="I821">
        <f t="shared" si="37"/>
        <v>-2.7286971122261586E-2</v>
      </c>
      <c r="J821" s="1">
        <v>11.834540000000001</v>
      </c>
      <c r="K821" s="2">
        <v>95.981070000000003</v>
      </c>
      <c r="L821" s="2">
        <v>95.142499999999998</v>
      </c>
      <c r="M821">
        <f t="shared" si="38"/>
        <v>8.7751604891014145E-3</v>
      </c>
    </row>
    <row r="822" spans="2:13">
      <c r="B822" s="1">
        <v>11.8247</v>
      </c>
      <c r="C822" s="2">
        <v>96.211680000000001</v>
      </c>
      <c r="D822" s="2">
        <v>98.028270000000006</v>
      </c>
      <c r="E822">
        <f t="shared" si="36"/>
        <v>-1.8704597071817666E-2</v>
      </c>
      <c r="F822" s="1">
        <v>11.8247</v>
      </c>
      <c r="G822" s="2">
        <v>95.579329999999999</v>
      </c>
      <c r="H822" s="2">
        <v>98.209429999999998</v>
      </c>
      <c r="I822">
        <f t="shared" si="37"/>
        <v>-2.7143989156027407E-2</v>
      </c>
      <c r="J822" s="1">
        <v>11.8247</v>
      </c>
      <c r="K822" s="2">
        <v>95.970089999999999</v>
      </c>
      <c r="L822" s="2">
        <v>95.160210000000006</v>
      </c>
      <c r="M822">
        <f t="shared" si="38"/>
        <v>8.4746374593666473E-3</v>
      </c>
    </row>
    <row r="823" spans="2:13">
      <c r="B823" s="1">
        <v>11.81485</v>
      </c>
      <c r="C823" s="2">
        <v>96.216369999999998</v>
      </c>
      <c r="D823" s="2">
        <v>98.023579999999995</v>
      </c>
      <c r="E823">
        <f t="shared" si="36"/>
        <v>-1.8608015498356521E-2</v>
      </c>
      <c r="F823" s="1">
        <v>11.81485</v>
      </c>
      <c r="G823" s="2">
        <v>95.587100000000007</v>
      </c>
      <c r="H823" s="2">
        <v>98.203410000000005</v>
      </c>
      <c r="I823">
        <f t="shared" si="37"/>
        <v>-2.7001425405196552E-2</v>
      </c>
      <c r="J823" s="1">
        <v>11.81485</v>
      </c>
      <c r="K823" s="2">
        <v>95.959130000000002</v>
      </c>
      <c r="L823" s="2">
        <v>95.177850000000007</v>
      </c>
      <c r="M823">
        <f t="shared" si="38"/>
        <v>8.175079463952975E-3</v>
      </c>
    </row>
    <row r="824" spans="2:13">
      <c r="B824" s="1">
        <v>11.80434</v>
      </c>
      <c r="C824" s="2">
        <v>96.221339999999998</v>
      </c>
      <c r="D824" s="2">
        <v>98.018590000000003</v>
      </c>
      <c r="E824">
        <f t="shared" si="36"/>
        <v>-1.8505463835371081E-2</v>
      </c>
      <c r="F824" s="1">
        <v>11.80434</v>
      </c>
      <c r="G824" s="2">
        <v>95.595370000000003</v>
      </c>
      <c r="H824" s="2">
        <v>98.197010000000006</v>
      </c>
      <c r="I824">
        <f t="shared" si="37"/>
        <v>-2.6849765713182358E-2</v>
      </c>
      <c r="J824" s="1">
        <v>11.80434</v>
      </c>
      <c r="K824" s="2">
        <v>95.947479999999999</v>
      </c>
      <c r="L824" s="2">
        <v>95.196600000000004</v>
      </c>
      <c r="M824">
        <f t="shared" si="38"/>
        <v>7.8566911410491505E-3</v>
      </c>
    </row>
    <row r="825" spans="2:13">
      <c r="B825" s="1">
        <v>11.79449</v>
      </c>
      <c r="C825" s="2">
        <v>96.225970000000004</v>
      </c>
      <c r="D825" s="2">
        <v>98.013919999999999</v>
      </c>
      <c r="E825">
        <f t="shared" si="36"/>
        <v>-1.8409709766618949E-2</v>
      </c>
      <c r="F825" s="1">
        <v>11.79449</v>
      </c>
      <c r="G825" s="2">
        <v>95.603099999999998</v>
      </c>
      <c r="H825" s="2">
        <v>98.191029999999998</v>
      </c>
      <c r="I825">
        <f t="shared" si="37"/>
        <v>-2.6708032900686931E-2</v>
      </c>
      <c r="J825" s="1">
        <v>11.79449</v>
      </c>
      <c r="K825" s="2">
        <v>95.936580000000006</v>
      </c>
      <c r="L825" s="2">
        <v>95.214100000000002</v>
      </c>
      <c r="M825">
        <f t="shared" si="38"/>
        <v>7.5592720883860248E-3</v>
      </c>
    </row>
    <row r="826" spans="2:13">
      <c r="B826" s="1">
        <v>11.78463</v>
      </c>
      <c r="C826" s="2">
        <v>96.230580000000003</v>
      </c>
      <c r="D826" s="2">
        <v>98.009270000000001</v>
      </c>
      <c r="E826">
        <f t="shared" si="36"/>
        <v>-1.8314367520362043E-2</v>
      </c>
      <c r="F826" s="1">
        <v>11.78463</v>
      </c>
      <c r="G826" s="2">
        <v>95.610810000000001</v>
      </c>
      <c r="H826" s="2">
        <v>98.185059999999993</v>
      </c>
      <c r="I826">
        <f t="shared" si="37"/>
        <v>-2.6566613622880535E-2</v>
      </c>
      <c r="J826" s="1">
        <v>11.78463</v>
      </c>
      <c r="K826" s="2">
        <v>95.925700000000006</v>
      </c>
      <c r="L826" s="2">
        <v>95.231539999999995</v>
      </c>
      <c r="M826">
        <f t="shared" si="38"/>
        <v>7.2627121002585178E-3</v>
      </c>
    </row>
    <row r="827" spans="2:13">
      <c r="B827" s="1">
        <v>11.77478</v>
      </c>
      <c r="C827" s="2">
        <v>96.235169999999997</v>
      </c>
      <c r="D827" s="2">
        <v>98.004630000000006</v>
      </c>
      <c r="E827">
        <f t="shared" si="36"/>
        <v>-1.8219335069331922E-2</v>
      </c>
      <c r="F827" s="1">
        <v>11.77478</v>
      </c>
      <c r="G827" s="2">
        <v>95.618489999999994</v>
      </c>
      <c r="H827" s="2">
        <v>98.179109999999994</v>
      </c>
      <c r="I827">
        <f t="shared" si="37"/>
        <v>-2.6425714250331276E-2</v>
      </c>
      <c r="J827" s="1">
        <v>11.77478</v>
      </c>
      <c r="K827" s="2">
        <v>95.914860000000004</v>
      </c>
      <c r="L827" s="2">
        <v>95.248909999999995</v>
      </c>
      <c r="M827">
        <f t="shared" si="38"/>
        <v>6.967324404619237E-3</v>
      </c>
    </row>
    <row r="828" spans="2:13">
      <c r="B828" s="1">
        <v>11.764250000000001</v>
      </c>
      <c r="C828" s="2">
        <v>96.240039999999993</v>
      </c>
      <c r="D828" s="2">
        <v>97.999690000000001</v>
      </c>
      <c r="E828">
        <f t="shared" si="36"/>
        <v>-1.8118332433843556E-2</v>
      </c>
      <c r="F828" s="1">
        <v>11.764250000000001</v>
      </c>
      <c r="G828" s="2">
        <v>95.626670000000004</v>
      </c>
      <c r="H828" s="2">
        <v>98.17277</v>
      </c>
      <c r="I828">
        <f t="shared" si="37"/>
        <v>-2.6275617721083153E-2</v>
      </c>
      <c r="J828" s="1">
        <v>11.764250000000001</v>
      </c>
      <c r="K828" s="2">
        <v>95.903319999999994</v>
      </c>
      <c r="L828" s="2">
        <v>95.26737</v>
      </c>
      <c r="M828">
        <f t="shared" si="38"/>
        <v>6.6532165574125831E-3</v>
      </c>
    </row>
    <row r="829" spans="2:13">
      <c r="B829" s="1">
        <v>11.754390000000001</v>
      </c>
      <c r="C829" s="2">
        <v>96.244579999999999</v>
      </c>
      <c r="D829" s="2">
        <v>97.995069999999998</v>
      </c>
      <c r="E829">
        <f t="shared" si="36"/>
        <v>-1.802402341643428E-2</v>
      </c>
      <c r="F829" s="1">
        <v>11.754390000000001</v>
      </c>
      <c r="G829" s="2">
        <v>95.634309999999999</v>
      </c>
      <c r="H829" s="2">
        <v>98.166849999999997</v>
      </c>
      <c r="I829">
        <f t="shared" si="37"/>
        <v>-2.6135447280088493E-2</v>
      </c>
      <c r="J829" s="1">
        <v>11.754390000000001</v>
      </c>
      <c r="K829" s="2">
        <v>95.892529999999994</v>
      </c>
      <c r="L829" s="2">
        <v>95.284599999999998</v>
      </c>
      <c r="M829">
        <f t="shared" si="38"/>
        <v>6.3598611402943036E-3</v>
      </c>
    </row>
    <row r="830" spans="2:13">
      <c r="B830" s="1">
        <v>11.74452</v>
      </c>
      <c r="C830" s="2">
        <v>96.249099999999999</v>
      </c>
      <c r="D830" s="2">
        <v>97.990470000000002</v>
      </c>
      <c r="E830">
        <f t="shared" si="36"/>
        <v>-1.793012618386669E-2</v>
      </c>
      <c r="F830" s="1">
        <v>11.74452</v>
      </c>
      <c r="G830" s="2">
        <v>95.641919999999999</v>
      </c>
      <c r="H830" s="2">
        <v>98.16095</v>
      </c>
      <c r="I830">
        <f t="shared" si="37"/>
        <v>-2.5995796656674907E-2</v>
      </c>
      <c r="J830" s="1">
        <v>11.74452</v>
      </c>
      <c r="K830" s="2">
        <v>95.881770000000003</v>
      </c>
      <c r="L830" s="2">
        <v>95.301770000000005</v>
      </c>
      <c r="M830">
        <f t="shared" si="38"/>
        <v>6.0674679420623587E-3</v>
      </c>
    </row>
    <row r="831" spans="2:13">
      <c r="B831" s="1">
        <v>11.73465</v>
      </c>
      <c r="C831" s="2">
        <v>96.253590000000003</v>
      </c>
      <c r="D831" s="2">
        <v>97.985870000000006</v>
      </c>
      <c r="E831">
        <f t="shared" si="36"/>
        <v>-1.7836540525802563E-2</v>
      </c>
      <c r="F831" s="1">
        <v>11.73465</v>
      </c>
      <c r="G831" s="2">
        <v>95.649519999999995</v>
      </c>
      <c r="H831" s="2">
        <v>98.155060000000006</v>
      </c>
      <c r="I831">
        <f t="shared" si="37"/>
        <v>-2.5856354891097111E-2</v>
      </c>
      <c r="J831" s="1">
        <v>11.73465</v>
      </c>
      <c r="K831" s="2">
        <v>95.871039999999994</v>
      </c>
      <c r="L831" s="2">
        <v>95.318860000000001</v>
      </c>
      <c r="M831">
        <f t="shared" si="38"/>
        <v>5.7762465485885267E-3</v>
      </c>
    </row>
    <row r="832" spans="2:13">
      <c r="B832" s="1">
        <v>11.724769999999999</v>
      </c>
      <c r="C832" s="2">
        <v>96.25806</v>
      </c>
      <c r="D832" s="2">
        <v>97.981290000000001</v>
      </c>
      <c r="E832">
        <f t="shared" si="36"/>
        <v>-1.7743366624733876E-2</v>
      </c>
      <c r="F832" s="1">
        <v>11.724769999999999</v>
      </c>
      <c r="G832" s="2">
        <v>95.657089999999997</v>
      </c>
      <c r="H832" s="2">
        <v>98.149190000000004</v>
      </c>
      <c r="I832">
        <f t="shared" si="37"/>
        <v>-2.5717432892267553E-2</v>
      </c>
      <c r="J832" s="1">
        <v>11.724769999999999</v>
      </c>
      <c r="K832" s="2">
        <v>95.860330000000005</v>
      </c>
      <c r="L832" s="2">
        <v>95.335890000000006</v>
      </c>
      <c r="M832">
        <f t="shared" si="38"/>
        <v>5.4858825137860823E-3</v>
      </c>
    </row>
    <row r="833" spans="2:13">
      <c r="B833" s="1">
        <v>11.71489</v>
      </c>
      <c r="C833" s="2">
        <v>96.262510000000006</v>
      </c>
      <c r="D833" s="2">
        <v>97.97672</v>
      </c>
      <c r="E833">
        <f t="shared" si="36"/>
        <v>-1.7650502424252753E-2</v>
      </c>
      <c r="F833" s="1">
        <v>11.71489</v>
      </c>
      <c r="G833" s="2">
        <v>95.664640000000006</v>
      </c>
      <c r="H833" s="2">
        <v>98.143339999999995</v>
      </c>
      <c r="I833">
        <f t="shared" si="37"/>
        <v>-2.557892611026635E-2</v>
      </c>
      <c r="J833" s="1">
        <v>11.71489</v>
      </c>
      <c r="K833" s="2">
        <v>95.84966</v>
      </c>
      <c r="L833" s="2">
        <v>95.35284</v>
      </c>
      <c r="M833">
        <f t="shared" si="38"/>
        <v>5.1967939749741725E-3</v>
      </c>
    </row>
    <row r="834" spans="2:13">
      <c r="B834" s="1">
        <v>11.70435</v>
      </c>
      <c r="C834" s="2">
        <v>96.267219999999995</v>
      </c>
      <c r="D834" s="2">
        <v>97.971860000000007</v>
      </c>
      <c r="E834">
        <f t="shared" si="36"/>
        <v>-1.7551977696764337E-2</v>
      </c>
      <c r="F834" s="1">
        <v>11.70435</v>
      </c>
      <c r="G834" s="2">
        <v>95.672659999999993</v>
      </c>
      <c r="H834" s="2">
        <v>98.137119999999996</v>
      </c>
      <c r="I834">
        <f t="shared" si="37"/>
        <v>-2.5431740338387493E-2</v>
      </c>
      <c r="J834" s="1">
        <v>11.70435</v>
      </c>
      <c r="K834" s="2">
        <v>95.838310000000007</v>
      </c>
      <c r="L834" s="2">
        <v>95.370850000000004</v>
      </c>
      <c r="M834">
        <f t="shared" si="38"/>
        <v>4.8895147073498221E-3</v>
      </c>
    </row>
    <row r="835" spans="2:13">
      <c r="B835" s="1">
        <v>11.694459999999999</v>
      </c>
      <c r="C835" s="2">
        <v>96.271609999999995</v>
      </c>
      <c r="D835" s="2">
        <v>97.967320000000001</v>
      </c>
      <c r="E835">
        <f t="shared" si="36"/>
        <v>-1.7460042639238237E-2</v>
      </c>
      <c r="F835" s="1">
        <v>11.694459999999999</v>
      </c>
      <c r="G835" s="2">
        <v>95.680160000000001</v>
      </c>
      <c r="H835" s="2">
        <v>98.131299999999996</v>
      </c>
      <c r="I835">
        <f t="shared" si="37"/>
        <v>-2.5294066718242515E-2</v>
      </c>
      <c r="J835" s="1">
        <v>11.694459999999999</v>
      </c>
      <c r="K835" s="2">
        <v>95.827690000000004</v>
      </c>
      <c r="L835" s="2">
        <v>95.387659999999997</v>
      </c>
      <c r="M835">
        <f t="shared" si="38"/>
        <v>4.6024547715443056E-3</v>
      </c>
    </row>
    <row r="836" spans="2:13">
      <c r="B836" s="1">
        <v>11.68458</v>
      </c>
      <c r="C836" s="2">
        <v>96.275980000000004</v>
      </c>
      <c r="D836" s="2">
        <v>97.962789999999998</v>
      </c>
      <c r="E836">
        <f t="shared" si="36"/>
        <v>-1.7368417232048929E-2</v>
      </c>
      <c r="F836" s="1">
        <v>11.68458</v>
      </c>
      <c r="G836" s="2">
        <v>95.687629999999999</v>
      </c>
      <c r="H836" s="2">
        <v>98.125500000000002</v>
      </c>
      <c r="I836">
        <f t="shared" si="37"/>
        <v>-2.5156912743734171E-2</v>
      </c>
      <c r="J836" s="1">
        <v>11.68458</v>
      </c>
      <c r="K836" s="2">
        <v>95.81711</v>
      </c>
      <c r="L836" s="2">
        <v>95.404390000000006</v>
      </c>
      <c r="M836">
        <f t="shared" si="38"/>
        <v>4.3166694121737686E-3</v>
      </c>
    </row>
    <row r="837" spans="2:13">
      <c r="B837" s="1">
        <v>11.67468</v>
      </c>
      <c r="C837" s="2">
        <v>96.280330000000006</v>
      </c>
      <c r="D837" s="2">
        <v>97.958269999999999</v>
      </c>
      <c r="E837">
        <f t="shared" ref="E837:E900" si="39">(C837-D837)/(C837+D837)*2</f>
        <v>-1.7277101461810291E-2</v>
      </c>
      <c r="F837" s="1">
        <v>11.67468</v>
      </c>
      <c r="G837" s="2">
        <v>95.695080000000004</v>
      </c>
      <c r="H837" s="2">
        <v>98.119709999999998</v>
      </c>
      <c r="I837">
        <f t="shared" ref="I837:I900" si="40">(G837-H837)/(G837+H837)*2</f>
        <v>-2.502007199760135E-2</v>
      </c>
      <c r="J837" s="1">
        <v>11.67468</v>
      </c>
      <c r="K837" s="2">
        <v>95.806560000000005</v>
      </c>
      <c r="L837" s="2">
        <v>95.421059999999997</v>
      </c>
      <c r="M837">
        <f t="shared" ref="M837:M900" si="41">(K837-L837)/(K837+L837)*2</f>
        <v>4.0318443538648599E-3</v>
      </c>
    </row>
    <row r="838" spans="2:13">
      <c r="B838" s="1">
        <v>11.66479</v>
      </c>
      <c r="C838" s="2">
        <v>96.284649999999999</v>
      </c>
      <c r="D838" s="2">
        <v>97.953770000000006</v>
      </c>
      <c r="E838">
        <f t="shared" si="39"/>
        <v>-1.7186301247714086E-2</v>
      </c>
      <c r="F838" s="1">
        <v>11.66479</v>
      </c>
      <c r="G838" s="2">
        <v>95.702510000000004</v>
      </c>
      <c r="H838" s="2">
        <v>98.113950000000003</v>
      </c>
      <c r="I838">
        <f t="shared" si="40"/>
        <v>-2.488374826369235E-2</v>
      </c>
      <c r="J838" s="1">
        <v>11.66479</v>
      </c>
      <c r="K838" s="2">
        <v>95.796040000000005</v>
      </c>
      <c r="L838" s="2">
        <v>95.437650000000005</v>
      </c>
      <c r="M838">
        <f t="shared" si="41"/>
        <v>3.7481889305174204E-3</v>
      </c>
    </row>
    <row r="839" spans="2:13">
      <c r="B839" s="1">
        <v>11.65489</v>
      </c>
      <c r="C839" s="2">
        <v>96.28895</v>
      </c>
      <c r="D839" s="2">
        <v>97.949269999999999</v>
      </c>
      <c r="E839">
        <f t="shared" si="39"/>
        <v>-1.7095708558284756E-2</v>
      </c>
      <c r="F839" s="1">
        <v>11.65489</v>
      </c>
      <c r="G839" s="2">
        <v>95.709909999999994</v>
      </c>
      <c r="H839" s="2">
        <v>98.108199999999997</v>
      </c>
      <c r="I839">
        <f t="shared" si="40"/>
        <v>-2.4747842190804597E-2</v>
      </c>
      <c r="J839" s="1">
        <v>11.65489</v>
      </c>
      <c r="K839" s="2">
        <v>95.785550000000001</v>
      </c>
      <c r="L839" s="2">
        <v>95.454170000000005</v>
      </c>
      <c r="M839">
        <f t="shared" si="41"/>
        <v>3.4655980462635666E-3</v>
      </c>
    </row>
    <row r="840" spans="2:13">
      <c r="B840" s="1">
        <v>11.64433</v>
      </c>
      <c r="C840" s="2">
        <v>96.293499999999995</v>
      </c>
      <c r="D840" s="2">
        <v>97.944500000000005</v>
      </c>
      <c r="E840">
        <f t="shared" si="39"/>
        <v>-1.6999763177133316E-2</v>
      </c>
      <c r="F840" s="1">
        <v>11.64433</v>
      </c>
      <c r="G840" s="2">
        <v>95.717780000000005</v>
      </c>
      <c r="H840" s="2">
        <v>98.102090000000004</v>
      </c>
      <c r="I840">
        <f t="shared" si="40"/>
        <v>-2.4603359810322845E-2</v>
      </c>
      <c r="J840" s="1">
        <v>11.64433</v>
      </c>
      <c r="K840" s="2">
        <v>95.7744</v>
      </c>
      <c r="L840" s="2">
        <v>95.471710000000002</v>
      </c>
      <c r="M840">
        <f t="shared" si="41"/>
        <v>3.1654500057543482E-3</v>
      </c>
    </row>
    <row r="841" spans="2:13">
      <c r="B841" s="1">
        <v>11.63442</v>
      </c>
      <c r="C841" s="2">
        <v>96.297740000000005</v>
      </c>
      <c r="D841" s="2">
        <v>97.940029999999993</v>
      </c>
      <c r="E841">
        <f t="shared" si="39"/>
        <v>-1.691009941063459E-2</v>
      </c>
      <c r="F841" s="1">
        <v>11.63442</v>
      </c>
      <c r="G841" s="2">
        <v>95.725129999999993</v>
      </c>
      <c r="H841" s="2">
        <v>98.096379999999996</v>
      </c>
      <c r="I841">
        <f t="shared" si="40"/>
        <v>-2.4468388467306892E-2</v>
      </c>
      <c r="J841" s="1">
        <v>11.63442</v>
      </c>
      <c r="K841" s="2">
        <v>95.76397</v>
      </c>
      <c r="L841" s="2">
        <v>95.488079999999997</v>
      </c>
      <c r="M841">
        <f t="shared" si="41"/>
        <v>2.8850932578239445E-3</v>
      </c>
    </row>
    <row r="842" spans="2:13">
      <c r="B842" s="1">
        <v>11.624510000000001</v>
      </c>
      <c r="C842" s="2">
        <v>96.301959999999994</v>
      </c>
      <c r="D842" s="2">
        <v>97.935580000000002</v>
      </c>
      <c r="E842">
        <f t="shared" si="39"/>
        <v>-1.6820847298622169E-2</v>
      </c>
      <c r="F842" s="1">
        <v>11.624510000000001</v>
      </c>
      <c r="G842" s="2">
        <v>95.73245</v>
      </c>
      <c r="H842" s="2">
        <v>98.090689999999995</v>
      </c>
      <c r="I842">
        <f t="shared" si="40"/>
        <v>-2.4333936598075905E-2</v>
      </c>
      <c r="J842" s="1">
        <v>11.624510000000001</v>
      </c>
      <c r="K842" s="2">
        <v>95.753579999999999</v>
      </c>
      <c r="L842" s="2">
        <v>95.504369999999994</v>
      </c>
      <c r="M842">
        <f t="shared" si="41"/>
        <v>2.6060093188283681E-3</v>
      </c>
    </row>
    <row r="843" spans="2:13">
      <c r="B843" s="1">
        <v>11.614599999999999</v>
      </c>
      <c r="C843" s="2">
        <v>96.306160000000006</v>
      </c>
      <c r="D843" s="2">
        <v>97.931139999999999</v>
      </c>
      <c r="E843">
        <f t="shared" si="39"/>
        <v>-1.6731904737143623E-2</v>
      </c>
      <c r="F843" s="1">
        <v>11.614599999999999</v>
      </c>
      <c r="G843" s="2">
        <v>95.739750000000001</v>
      </c>
      <c r="H843" s="2">
        <v>98.08502</v>
      </c>
      <c r="I843">
        <f t="shared" si="40"/>
        <v>-2.4199899734177414E-2</v>
      </c>
      <c r="J843" s="1">
        <v>11.614599999999999</v>
      </c>
      <c r="K843" s="2">
        <v>95.743219999999994</v>
      </c>
      <c r="L843" s="2">
        <v>95.520589999999999</v>
      </c>
      <c r="M843">
        <f t="shared" si="41"/>
        <v>2.3279887606546712E-3</v>
      </c>
    </row>
    <row r="844" spans="2:13">
      <c r="B844" s="1">
        <v>11.60469</v>
      </c>
      <c r="C844" s="2">
        <v>96.310320000000004</v>
      </c>
      <c r="D844" s="2">
        <v>97.926720000000003</v>
      </c>
      <c r="E844">
        <f t="shared" si="39"/>
        <v>-1.6643581471381553E-2</v>
      </c>
      <c r="F844" s="1">
        <v>11.60469</v>
      </c>
      <c r="G844" s="2">
        <v>95.747029999999995</v>
      </c>
      <c r="H844" s="2">
        <v>98.079359999999994</v>
      </c>
      <c r="I844">
        <f t="shared" si="40"/>
        <v>-2.406617592165854E-2</v>
      </c>
      <c r="J844" s="1">
        <v>11.60469</v>
      </c>
      <c r="K844" s="2">
        <v>95.732889999999998</v>
      </c>
      <c r="L844" s="2">
        <v>95.536730000000006</v>
      </c>
      <c r="M844">
        <f t="shared" si="41"/>
        <v>2.0511359828078489E-3</v>
      </c>
    </row>
    <row r="845" spans="2:13">
      <c r="B845" s="1">
        <v>11.59477</v>
      </c>
      <c r="C845" s="2">
        <v>96.314459999999997</v>
      </c>
      <c r="D845" s="2">
        <v>97.922309999999996</v>
      </c>
      <c r="E845">
        <f t="shared" si="39"/>
        <v>-1.6555567722836406E-2</v>
      </c>
      <c r="F845" s="1">
        <v>11.59477</v>
      </c>
      <c r="G845" s="2">
        <v>95.754279999999994</v>
      </c>
      <c r="H845" s="2">
        <v>98.073729999999998</v>
      </c>
      <c r="I845">
        <f t="shared" si="40"/>
        <v>-2.3933073450013786E-2</v>
      </c>
      <c r="J845" s="1">
        <v>11.59477</v>
      </c>
      <c r="K845" s="2">
        <v>95.7226</v>
      </c>
      <c r="L845" s="2">
        <v>95.552800000000005</v>
      </c>
      <c r="M845">
        <f t="shared" si="41"/>
        <v>1.7754504761197214E-3</v>
      </c>
    </row>
    <row r="846" spans="2:13">
      <c r="B846" s="1">
        <v>11.584849999999999</v>
      </c>
      <c r="C846" s="2">
        <v>96.318579999999997</v>
      </c>
      <c r="D846" s="2">
        <v>97.917910000000006</v>
      </c>
      <c r="E846">
        <f t="shared" si="39"/>
        <v>-1.6467863479205262E-2</v>
      </c>
      <c r="F846" s="1">
        <v>11.584849999999999</v>
      </c>
      <c r="G846" s="2">
        <v>95.761499999999998</v>
      </c>
      <c r="H846" s="2">
        <v>98.068110000000004</v>
      </c>
      <c r="I846">
        <f t="shared" si="40"/>
        <v>-2.3800388392671339E-2</v>
      </c>
      <c r="J846" s="1">
        <v>11.584849999999999</v>
      </c>
      <c r="K846" s="2">
        <v>95.712329999999994</v>
      </c>
      <c r="L846" s="2">
        <v>95.568790000000007</v>
      </c>
      <c r="M846">
        <f t="shared" si="41"/>
        <v>1.5008276823137313E-3</v>
      </c>
    </row>
    <row r="847" spans="2:13">
      <c r="B847" s="1">
        <v>11.57493</v>
      </c>
      <c r="C847" s="2">
        <v>96.322670000000002</v>
      </c>
      <c r="D847" s="2">
        <v>97.913529999999994</v>
      </c>
      <c r="E847">
        <f t="shared" si="39"/>
        <v>-1.6380674663116268E-2</v>
      </c>
      <c r="F847" s="1">
        <v>11.57493</v>
      </c>
      <c r="G847" s="2">
        <v>95.768690000000007</v>
      </c>
      <c r="H847" s="2">
        <v>98.062510000000003</v>
      </c>
      <c r="I847">
        <f t="shared" si="40"/>
        <v>-2.3668222659716253E-2</v>
      </c>
      <c r="J847" s="1">
        <v>11.57493</v>
      </c>
      <c r="K847" s="2">
        <v>95.702110000000005</v>
      </c>
      <c r="L847" s="2">
        <v>95.584710000000001</v>
      </c>
      <c r="M847">
        <f t="shared" si="41"/>
        <v>1.2274761010717151E-3</v>
      </c>
    </row>
    <row r="848" spans="2:13">
      <c r="B848" s="1">
        <v>11.565</v>
      </c>
      <c r="C848" s="2">
        <v>96.326729999999998</v>
      </c>
      <c r="D848" s="2">
        <v>97.90916</v>
      </c>
      <c r="E848">
        <f t="shared" si="39"/>
        <v>-1.6293899134706798E-2</v>
      </c>
      <c r="F848" s="1">
        <v>11.565</v>
      </c>
      <c r="G848" s="2">
        <v>95.775859999999994</v>
      </c>
      <c r="H848" s="2">
        <v>98.056929999999994</v>
      </c>
      <c r="I848">
        <f t="shared" si="40"/>
        <v>-2.3536471821924452E-2</v>
      </c>
      <c r="J848" s="1">
        <v>11.565</v>
      </c>
      <c r="K848" s="2">
        <v>95.691909999999993</v>
      </c>
      <c r="L848" s="2">
        <v>95.600539999999995</v>
      </c>
      <c r="M848">
        <f t="shared" si="41"/>
        <v>9.5529123078299995E-4</v>
      </c>
    </row>
    <row r="849" spans="2:13">
      <c r="B849" s="1">
        <v>11.554410000000001</v>
      </c>
      <c r="C849" s="2">
        <v>96.331040000000002</v>
      </c>
      <c r="D849" s="2">
        <v>97.904520000000005</v>
      </c>
      <c r="E849">
        <f t="shared" si="39"/>
        <v>-1.6201770674741569E-2</v>
      </c>
      <c r="F849" s="1">
        <v>11.554410000000001</v>
      </c>
      <c r="G849" s="2">
        <v>95.783479999999997</v>
      </c>
      <c r="H849" s="2">
        <v>98.051010000000005</v>
      </c>
      <c r="I849">
        <f t="shared" si="40"/>
        <v>-2.3396558579435556E-2</v>
      </c>
      <c r="J849" s="1">
        <v>11.554410000000001</v>
      </c>
      <c r="K849" s="2">
        <v>95.681079999999994</v>
      </c>
      <c r="L849" s="2">
        <v>95.617350000000002</v>
      </c>
      <c r="M849">
        <f t="shared" si="41"/>
        <v>6.6628879285619347E-4</v>
      </c>
    </row>
    <row r="850" spans="2:13">
      <c r="B850" s="1">
        <v>11.54447</v>
      </c>
      <c r="C850" s="2">
        <v>96.335049999999995</v>
      </c>
      <c r="D850" s="2">
        <v>97.900180000000006</v>
      </c>
      <c r="E850">
        <f t="shared" si="39"/>
        <v>-1.6115819977663277E-2</v>
      </c>
      <c r="F850" s="1">
        <v>11.54447</v>
      </c>
      <c r="G850" s="2">
        <v>95.790599999999998</v>
      </c>
      <c r="H850" s="2">
        <v>98.045469999999995</v>
      </c>
      <c r="I850">
        <f t="shared" si="40"/>
        <v>-2.3265742026238944E-2</v>
      </c>
      <c r="J850" s="1">
        <v>11.54447</v>
      </c>
      <c r="K850" s="2">
        <v>95.670950000000005</v>
      </c>
      <c r="L850" s="2">
        <v>95.633030000000005</v>
      </c>
      <c r="M850">
        <f t="shared" si="41"/>
        <v>3.9643712587683464E-4</v>
      </c>
    </row>
    <row r="851" spans="2:13">
      <c r="B851" s="1">
        <v>11.53453</v>
      </c>
      <c r="C851" s="2">
        <v>96.339029999999994</v>
      </c>
      <c r="D851" s="2">
        <v>97.895859999999999</v>
      </c>
      <c r="E851">
        <f t="shared" si="39"/>
        <v>-1.6030384654373939E-2</v>
      </c>
      <c r="F851" s="1">
        <v>11.53453</v>
      </c>
      <c r="G851" s="2">
        <v>95.79768</v>
      </c>
      <c r="H851" s="2">
        <v>98.039950000000005</v>
      </c>
      <c r="I851">
        <f t="shared" si="40"/>
        <v>-2.3135549067536627E-2</v>
      </c>
      <c r="J851" s="1">
        <v>11.53453</v>
      </c>
      <c r="K851" s="2">
        <v>95.66086</v>
      </c>
      <c r="L851" s="2">
        <v>95.648629999999997</v>
      </c>
      <c r="M851">
        <f t="shared" si="41"/>
        <v>1.2785565420724717E-4</v>
      </c>
    </row>
    <row r="852" spans="2:13">
      <c r="B852" s="1">
        <v>11.52459</v>
      </c>
      <c r="C852" s="2">
        <v>96.342979999999997</v>
      </c>
      <c r="D852" s="2">
        <v>97.891549999999995</v>
      </c>
      <c r="E852">
        <f t="shared" si="39"/>
        <v>-1.5945362547019813E-2</v>
      </c>
      <c r="F852" s="1">
        <v>11.52459</v>
      </c>
      <c r="G852" s="2">
        <v>95.804739999999995</v>
      </c>
      <c r="H852" s="2">
        <v>98.034450000000007</v>
      </c>
      <c r="I852">
        <f t="shared" si="40"/>
        <v>-2.3005770917635504E-2</v>
      </c>
      <c r="J852" s="1">
        <v>11.52459</v>
      </c>
      <c r="K852" s="2">
        <v>95.650810000000007</v>
      </c>
      <c r="L852" s="2">
        <v>95.664150000000006</v>
      </c>
      <c r="M852">
        <f t="shared" si="41"/>
        <v>-1.3945590036450325E-4</v>
      </c>
    </row>
    <row r="853" spans="2:13">
      <c r="B853" s="1">
        <v>11.51465</v>
      </c>
      <c r="C853" s="2">
        <v>96.346909999999994</v>
      </c>
      <c r="D853" s="2">
        <v>97.887259999999998</v>
      </c>
      <c r="E853">
        <f t="shared" si="39"/>
        <v>-1.5860751998476929E-2</v>
      </c>
      <c r="F853" s="1">
        <v>11.51465</v>
      </c>
      <c r="G853" s="2">
        <v>95.811779999999999</v>
      </c>
      <c r="H853" s="2">
        <v>98.028980000000004</v>
      </c>
      <c r="I853">
        <f t="shared" si="40"/>
        <v>-2.2876509563829667E-2</v>
      </c>
      <c r="J853" s="1">
        <v>11.51465</v>
      </c>
      <c r="K853" s="2">
        <v>95.640789999999996</v>
      </c>
      <c r="L853" s="2">
        <v>95.679590000000005</v>
      </c>
      <c r="M853">
        <f t="shared" si="41"/>
        <v>-4.0560237231401119E-4</v>
      </c>
    </row>
    <row r="854" spans="2:13">
      <c r="B854" s="1">
        <v>11.5047</v>
      </c>
      <c r="C854" s="2">
        <v>96.350819999999999</v>
      </c>
      <c r="D854" s="2">
        <v>97.882980000000003</v>
      </c>
      <c r="E854">
        <f t="shared" si="39"/>
        <v>-1.5776450854588692E-2</v>
      </c>
      <c r="F854" s="1">
        <v>11.5047</v>
      </c>
      <c r="G854" s="2">
        <v>95.818780000000004</v>
      </c>
      <c r="H854" s="2">
        <v>98.023520000000005</v>
      </c>
      <c r="I854">
        <f t="shared" si="40"/>
        <v>-2.2747769707643799E-2</v>
      </c>
      <c r="J854" s="1">
        <v>11.5047</v>
      </c>
      <c r="K854" s="2">
        <v>95.630809999999997</v>
      </c>
      <c r="L854" s="2">
        <v>95.694950000000006</v>
      </c>
      <c r="M854">
        <f t="shared" si="41"/>
        <v>-6.7047950051272727E-4</v>
      </c>
    </row>
    <row r="855" spans="2:13">
      <c r="B855" s="1">
        <v>11.49475</v>
      </c>
      <c r="C855" s="2">
        <v>96.354690000000005</v>
      </c>
      <c r="D855" s="2">
        <v>97.878720000000001</v>
      </c>
      <c r="E855">
        <f t="shared" si="39"/>
        <v>-1.5692768818711428E-2</v>
      </c>
      <c r="F855" s="1">
        <v>11.49475</v>
      </c>
      <c r="G855" s="2">
        <v>95.825760000000002</v>
      </c>
      <c r="H855" s="2">
        <v>98.018079999999998</v>
      </c>
      <c r="I855">
        <f t="shared" si="40"/>
        <v>-2.2619444600354546E-2</v>
      </c>
      <c r="J855" s="1">
        <v>11.49475</v>
      </c>
      <c r="K855" s="2">
        <v>95.620859999999993</v>
      </c>
      <c r="L855" s="2">
        <v>95.710229999999996</v>
      </c>
      <c r="M855">
        <f t="shared" si="41"/>
        <v>-9.3419213782770382E-4</v>
      </c>
    </row>
    <row r="856" spans="2:13">
      <c r="B856" s="1">
        <v>11.4848</v>
      </c>
      <c r="C856" s="2">
        <v>96.358540000000005</v>
      </c>
      <c r="D856" s="2">
        <v>97.874470000000002</v>
      </c>
      <c r="E856">
        <f t="shared" si="39"/>
        <v>-1.5609396157738556E-2</v>
      </c>
      <c r="F856" s="1">
        <v>11.4848</v>
      </c>
      <c r="G856" s="2">
        <v>95.832710000000006</v>
      </c>
      <c r="H856" s="2">
        <v>98.01267</v>
      </c>
      <c r="I856">
        <f t="shared" si="40"/>
        <v>-2.2491740582107182E-2</v>
      </c>
      <c r="J856" s="1">
        <v>11.4848</v>
      </c>
      <c r="K856" s="2">
        <v>95.610950000000003</v>
      </c>
      <c r="L856" s="2">
        <v>95.725430000000003</v>
      </c>
      <c r="M856">
        <f t="shared" si="41"/>
        <v>-1.1966359978170418E-3</v>
      </c>
    </row>
    <row r="857" spans="2:13">
      <c r="B857" s="1">
        <v>11.47485</v>
      </c>
      <c r="C857" s="2">
        <v>96.362359999999995</v>
      </c>
      <c r="D857" s="2">
        <v>97.870239999999995</v>
      </c>
      <c r="E857">
        <f t="shared" si="39"/>
        <v>-1.5526538799357061E-2</v>
      </c>
      <c r="F857" s="1">
        <v>11.47485</v>
      </c>
      <c r="G857" s="2">
        <v>95.83963</v>
      </c>
      <c r="H857" s="2">
        <v>98.007270000000005</v>
      </c>
      <c r="I857">
        <f t="shared" si="40"/>
        <v>-2.2364453597142959E-2</v>
      </c>
      <c r="J857" s="1">
        <v>11.47485</v>
      </c>
      <c r="K857" s="2">
        <v>95.601070000000007</v>
      </c>
      <c r="L857" s="2">
        <v>95.740549999999999</v>
      </c>
      <c r="M857">
        <f t="shared" si="41"/>
        <v>-1.4579159515843111E-3</v>
      </c>
    </row>
    <row r="858" spans="2:13">
      <c r="B858" s="1">
        <v>11.46489</v>
      </c>
      <c r="C858" s="2">
        <v>96.366150000000005</v>
      </c>
      <c r="D858" s="2">
        <v>97.866020000000006</v>
      </c>
      <c r="E858">
        <f t="shared" si="39"/>
        <v>-1.5444094559619051E-2</v>
      </c>
      <c r="F858" s="1">
        <v>11.46489</v>
      </c>
      <c r="G858" s="2">
        <v>95.846519999999998</v>
      </c>
      <c r="H858" s="2">
        <v>98.001900000000006</v>
      </c>
      <c r="I858">
        <f t="shared" si="40"/>
        <v>-2.2237787648720666E-2</v>
      </c>
      <c r="J858" s="1">
        <v>11.46489</v>
      </c>
      <c r="K858" s="2">
        <v>95.591239999999999</v>
      </c>
      <c r="L858" s="2">
        <v>95.755589999999998</v>
      </c>
      <c r="M858">
        <f t="shared" si="41"/>
        <v>-1.7178230755116129E-3</v>
      </c>
    </row>
    <row r="859" spans="2:13">
      <c r="B859" s="1">
        <v>11.45492</v>
      </c>
      <c r="C859" s="2">
        <v>96.369919999999993</v>
      </c>
      <c r="D859" s="2">
        <v>97.861819999999994</v>
      </c>
      <c r="E859">
        <f t="shared" si="39"/>
        <v>-1.5362061833972152E-2</v>
      </c>
      <c r="F859" s="1">
        <v>11.45492</v>
      </c>
      <c r="G859" s="2">
        <v>95.853390000000005</v>
      </c>
      <c r="H859" s="2">
        <v>97.996549999999999</v>
      </c>
      <c r="I859">
        <f t="shared" si="40"/>
        <v>-2.2111536377055308E-2</v>
      </c>
      <c r="J859" s="1">
        <v>11.45492</v>
      </c>
      <c r="K859" s="2">
        <v>95.581440000000001</v>
      </c>
      <c r="L859" s="2">
        <v>95.77055</v>
      </c>
      <c r="M859">
        <f t="shared" si="41"/>
        <v>-1.9765668493962299E-3</v>
      </c>
    </row>
    <row r="860" spans="2:13">
      <c r="B860" s="1">
        <v>11.44496</v>
      </c>
      <c r="C860" s="2">
        <v>96.373649999999998</v>
      </c>
      <c r="D860" s="2">
        <v>97.85763</v>
      </c>
      <c r="E860">
        <f t="shared" si="39"/>
        <v>-1.5280545955316801E-2</v>
      </c>
      <c r="F860" s="1">
        <v>11.44496</v>
      </c>
      <c r="G860" s="2">
        <v>95.860219999999998</v>
      </c>
      <c r="H860" s="2">
        <v>97.991219999999998</v>
      </c>
      <c r="I860">
        <f t="shared" si="40"/>
        <v>-2.1985908384276127E-2</v>
      </c>
      <c r="J860" s="1">
        <v>11.44496</v>
      </c>
      <c r="K860" s="2">
        <v>95.571669999999997</v>
      </c>
      <c r="L860" s="2">
        <v>95.785420000000002</v>
      </c>
      <c r="M860">
        <f t="shared" si="41"/>
        <v>-2.2340431702844617E-3</v>
      </c>
    </row>
    <row r="861" spans="2:13">
      <c r="B861" s="1">
        <v>11.434990000000001</v>
      </c>
      <c r="C861" s="2">
        <v>96.377359999999996</v>
      </c>
      <c r="D861" s="2">
        <v>97.853459999999998</v>
      </c>
      <c r="E861">
        <f t="shared" si="39"/>
        <v>-1.5199441571631139E-2</v>
      </c>
      <c r="F861" s="1">
        <v>11.434990000000001</v>
      </c>
      <c r="G861" s="2">
        <v>95.86703</v>
      </c>
      <c r="H861" s="2">
        <v>97.985910000000004</v>
      </c>
      <c r="I861">
        <f t="shared" si="40"/>
        <v>-2.1860695019637097E-2</v>
      </c>
      <c r="J861" s="1">
        <v>11.434990000000001</v>
      </c>
      <c r="K861" s="2">
        <v>95.561940000000007</v>
      </c>
      <c r="L861" s="2">
        <v>95.800210000000007</v>
      </c>
      <c r="M861">
        <f t="shared" si="41"/>
        <v>-2.490252121435717E-3</v>
      </c>
    </row>
    <row r="862" spans="2:13">
      <c r="B862" s="1">
        <v>11.42502</v>
      </c>
      <c r="C862" s="2">
        <v>96.381050000000002</v>
      </c>
      <c r="D862" s="2">
        <v>97.849310000000003</v>
      </c>
      <c r="E862">
        <f t="shared" si="39"/>
        <v>-1.5118748685838823E-2</v>
      </c>
      <c r="F862" s="1">
        <v>11.42502</v>
      </c>
      <c r="G862" s="2">
        <v>95.873810000000006</v>
      </c>
      <c r="H862" s="2">
        <v>97.980620000000002</v>
      </c>
      <c r="I862">
        <f t="shared" si="40"/>
        <v>-2.1736000564959963E-2</v>
      </c>
      <c r="J862" s="1">
        <v>11.42502</v>
      </c>
      <c r="K862" s="2">
        <v>95.552260000000004</v>
      </c>
      <c r="L862" s="2">
        <v>95.814920000000001</v>
      </c>
      <c r="M862">
        <f t="shared" si="41"/>
        <v>-2.7450893094625394E-3</v>
      </c>
    </row>
    <row r="863" spans="2:13">
      <c r="B863" s="1">
        <v>11.415039999999999</v>
      </c>
      <c r="C863" s="2">
        <v>96.384699999999995</v>
      </c>
      <c r="D863" s="2">
        <v>97.845169999999996</v>
      </c>
      <c r="E863">
        <f t="shared" si="39"/>
        <v>-1.5038572594421247E-2</v>
      </c>
      <c r="F863" s="1">
        <v>11.415039999999999</v>
      </c>
      <c r="G863" s="2">
        <v>95.880560000000003</v>
      </c>
      <c r="H863" s="2">
        <v>97.975350000000006</v>
      </c>
      <c r="I863">
        <f t="shared" si="40"/>
        <v>-2.1611824988982831E-2</v>
      </c>
      <c r="J863" s="1">
        <v>11.415039999999999</v>
      </c>
      <c r="K863" s="2">
        <v>95.542609999999996</v>
      </c>
      <c r="L863" s="2">
        <v>95.829549999999998</v>
      </c>
      <c r="M863">
        <f t="shared" si="41"/>
        <v>-2.9987642925700508E-3</v>
      </c>
    </row>
    <row r="864" spans="2:13">
      <c r="B864" s="1">
        <v>11.40507</v>
      </c>
      <c r="C864" s="2">
        <v>96.388329999999996</v>
      </c>
      <c r="D864" s="2">
        <v>97.841049999999996</v>
      </c>
      <c r="E864">
        <f t="shared" si="39"/>
        <v>-1.4958807982602832E-2</v>
      </c>
      <c r="F864" s="1">
        <v>11.40507</v>
      </c>
      <c r="G864" s="2">
        <v>95.887280000000004</v>
      </c>
      <c r="H864" s="2">
        <v>97.970110000000005</v>
      </c>
      <c r="I864">
        <f t="shared" si="40"/>
        <v>-2.1488270320775507E-2</v>
      </c>
      <c r="J864" s="1">
        <v>11.40507</v>
      </c>
      <c r="K864" s="2">
        <v>95.532989999999998</v>
      </c>
      <c r="L864" s="2">
        <v>95.844089999999994</v>
      </c>
      <c r="M864">
        <f t="shared" si="41"/>
        <v>-3.2511730244812616E-3</v>
      </c>
    </row>
    <row r="865" spans="2:13">
      <c r="B865" s="1">
        <v>11.39509</v>
      </c>
      <c r="C865" s="2">
        <v>96.391919999999999</v>
      </c>
      <c r="D865" s="2">
        <v>97.836939999999998</v>
      </c>
      <c r="E865">
        <f t="shared" si="39"/>
        <v>-1.4879560123042472E-2</v>
      </c>
      <c r="F865" s="1">
        <v>11.39509</v>
      </c>
      <c r="G865" s="2">
        <v>95.893969999999996</v>
      </c>
      <c r="H865" s="2">
        <v>97.964879999999994</v>
      </c>
      <c r="I865">
        <f t="shared" si="40"/>
        <v>-2.1365132414640838E-2</v>
      </c>
      <c r="J865" s="1">
        <v>11.39509</v>
      </c>
      <c r="K865" s="2">
        <v>95.523420000000002</v>
      </c>
      <c r="L865" s="2">
        <v>95.858549999999994</v>
      </c>
      <c r="M865">
        <f t="shared" si="41"/>
        <v>-3.5022107881948587E-3</v>
      </c>
    </row>
    <row r="866" spans="2:13">
      <c r="B866" s="1">
        <v>11.3851</v>
      </c>
      <c r="C866" s="2">
        <v>96.395489999999995</v>
      </c>
      <c r="D866" s="2">
        <v>97.832849999999993</v>
      </c>
      <c r="E866">
        <f t="shared" si="39"/>
        <v>-1.4800723725487209E-2</v>
      </c>
      <c r="F866" s="1">
        <v>11.3851</v>
      </c>
      <c r="G866" s="2">
        <v>95.900630000000007</v>
      </c>
      <c r="H866" s="2">
        <v>97.959680000000006</v>
      </c>
      <c r="I866">
        <f t="shared" si="40"/>
        <v>-2.1242615365672311E-2</v>
      </c>
      <c r="J866" s="1">
        <v>11.3851</v>
      </c>
      <c r="K866" s="2">
        <v>95.513890000000004</v>
      </c>
      <c r="L866" s="2">
        <v>95.872919999999993</v>
      </c>
      <c r="M866">
        <f t="shared" si="41"/>
        <v>-3.7518781989207091E-3</v>
      </c>
    </row>
    <row r="867" spans="2:13">
      <c r="B867" s="1">
        <v>11.375109999999999</v>
      </c>
      <c r="C867" s="2">
        <v>96.399029999999996</v>
      </c>
      <c r="D867" s="2">
        <v>97.828779999999995</v>
      </c>
      <c r="E867">
        <f t="shared" si="39"/>
        <v>-1.4722402523099021E-2</v>
      </c>
      <c r="F867" s="1">
        <v>11.375109999999999</v>
      </c>
      <c r="G867" s="2">
        <v>95.907259999999994</v>
      </c>
      <c r="H867" s="2">
        <v>97.954509999999999</v>
      </c>
      <c r="I867">
        <f t="shared" si="40"/>
        <v>-2.112071915984266E-2</v>
      </c>
      <c r="J867" s="1">
        <v>11.375109999999999</v>
      </c>
      <c r="K867" s="2">
        <v>95.504390000000001</v>
      </c>
      <c r="L867" s="2">
        <v>95.887209999999996</v>
      </c>
      <c r="M867">
        <f t="shared" si="41"/>
        <v>-4.0003845518820609E-3</v>
      </c>
    </row>
    <row r="868" spans="2:13">
      <c r="B868" s="1">
        <v>11.365119999999999</v>
      </c>
      <c r="C868" s="2">
        <v>96.402550000000005</v>
      </c>
      <c r="D868" s="2">
        <v>97.824719999999999</v>
      </c>
      <c r="E868">
        <f t="shared" si="39"/>
        <v>-1.46443905636937E-2</v>
      </c>
      <c r="F868" s="1">
        <v>11.365119999999999</v>
      </c>
      <c r="G868" s="2">
        <v>95.91386</v>
      </c>
      <c r="H868" s="2">
        <v>97.949349999999995</v>
      </c>
      <c r="I868">
        <f t="shared" si="40"/>
        <v>-2.0999239618491782E-2</v>
      </c>
      <c r="J868" s="1">
        <v>11.365119999999999</v>
      </c>
      <c r="K868" s="2">
        <v>95.49494</v>
      </c>
      <c r="L868" s="2">
        <v>95.901420000000002</v>
      </c>
      <c r="M868">
        <f t="shared" si="41"/>
        <v>-4.247520694750955E-3</v>
      </c>
    </row>
    <row r="869" spans="2:13">
      <c r="B869" s="1">
        <v>11.355130000000001</v>
      </c>
      <c r="C869" s="2">
        <v>96.406030000000001</v>
      </c>
      <c r="D869" s="2">
        <v>97.820679999999996</v>
      </c>
      <c r="E869">
        <f t="shared" si="39"/>
        <v>-1.4566997505131964E-2</v>
      </c>
      <c r="F869" s="1">
        <v>11.355130000000001</v>
      </c>
      <c r="G869" s="2">
        <v>95.920429999999996</v>
      </c>
      <c r="H869" s="2">
        <v>97.944220000000001</v>
      </c>
      <c r="I869">
        <f t="shared" si="40"/>
        <v>-2.0878380870365025E-2</v>
      </c>
      <c r="J869" s="1">
        <v>11.355130000000001</v>
      </c>
      <c r="K869" s="2">
        <v>95.485519999999994</v>
      </c>
      <c r="L869" s="2">
        <v>95.915539999999993</v>
      </c>
      <c r="M869">
        <f t="shared" si="41"/>
        <v>-4.4933920428653741E-3</v>
      </c>
    </row>
    <row r="870" spans="2:13">
      <c r="B870" s="1">
        <v>11.345129999999999</v>
      </c>
      <c r="C870" s="2">
        <v>96.409490000000005</v>
      </c>
      <c r="D870" s="2">
        <v>97.816659999999999</v>
      </c>
      <c r="E870">
        <f t="shared" si="39"/>
        <v>-1.4490015891268951E-2</v>
      </c>
      <c r="F870" s="1">
        <v>11.345129999999999</v>
      </c>
      <c r="G870" s="2">
        <v>95.926969999999997</v>
      </c>
      <c r="H870" s="2">
        <v>97.939109999999999</v>
      </c>
      <c r="I870">
        <f t="shared" si="40"/>
        <v>-2.0758040808376607E-2</v>
      </c>
      <c r="J870" s="1">
        <v>11.345129999999999</v>
      </c>
      <c r="K870" s="2">
        <v>95.476140000000001</v>
      </c>
      <c r="L870" s="2">
        <v>95.929569999999998</v>
      </c>
      <c r="M870">
        <f t="shared" si="41"/>
        <v>-4.7378941829896021E-3</v>
      </c>
    </row>
    <row r="871" spans="2:13">
      <c r="B871" s="1">
        <v>11.335129999999999</v>
      </c>
      <c r="C871" s="2">
        <v>96.412909999999997</v>
      </c>
      <c r="D871" s="2">
        <v>97.812650000000005</v>
      </c>
      <c r="E871">
        <f t="shared" si="39"/>
        <v>-1.4413550925017371E-2</v>
      </c>
      <c r="F871" s="1">
        <v>11.335129999999999</v>
      </c>
      <c r="G871" s="2">
        <v>95.933480000000003</v>
      </c>
      <c r="H871" s="2">
        <v>97.934020000000004</v>
      </c>
      <c r="I871">
        <f t="shared" si="40"/>
        <v>-2.0638219402426924E-2</v>
      </c>
      <c r="J871" s="1">
        <v>11.335129999999999</v>
      </c>
      <c r="K871" s="2">
        <v>95.466809999999995</v>
      </c>
      <c r="L871" s="2">
        <v>95.943510000000003</v>
      </c>
      <c r="M871">
        <f t="shared" si="41"/>
        <v>-4.980922658715665E-3</v>
      </c>
    </row>
    <row r="872" spans="2:13">
      <c r="B872" s="1">
        <v>11.32513</v>
      </c>
      <c r="C872" s="2">
        <v>96.416309999999996</v>
      </c>
      <c r="D872" s="2">
        <v>97.808670000000006</v>
      </c>
      <c r="E872">
        <f t="shared" si="39"/>
        <v>-1.4337599622870453E-2</v>
      </c>
      <c r="F872" s="1">
        <v>11.32513</v>
      </c>
      <c r="G872" s="2">
        <v>95.939949999999996</v>
      </c>
      <c r="H872" s="2">
        <v>97.928960000000004</v>
      </c>
      <c r="I872">
        <f t="shared" si="40"/>
        <v>-2.0519122947562942E-2</v>
      </c>
      <c r="J872" s="1">
        <v>11.32513</v>
      </c>
      <c r="K872" s="2">
        <v>95.457509999999999</v>
      </c>
      <c r="L872" s="2">
        <v>95.957369999999997</v>
      </c>
      <c r="M872">
        <f t="shared" si="41"/>
        <v>-5.222791456965083E-3</v>
      </c>
    </row>
    <row r="873" spans="2:13">
      <c r="B873" s="1">
        <v>11.31512</v>
      </c>
      <c r="C873" s="2">
        <v>96.41968</v>
      </c>
      <c r="D873" s="2">
        <v>97.804699999999997</v>
      </c>
      <c r="E873">
        <f t="shared" si="39"/>
        <v>-1.4262061230418109E-2</v>
      </c>
      <c r="F873" s="1">
        <v>11.31512</v>
      </c>
      <c r="G873" s="2">
        <v>95.946399999999997</v>
      </c>
      <c r="H873" s="2">
        <v>97.923919999999995</v>
      </c>
      <c r="I873">
        <f t="shared" si="40"/>
        <v>-2.0400440872022065E-2</v>
      </c>
      <c r="J873" s="1">
        <v>11.31512</v>
      </c>
      <c r="K873" s="2">
        <v>95.448260000000005</v>
      </c>
      <c r="L873" s="2">
        <v>95.971140000000005</v>
      </c>
      <c r="M873">
        <f t="shared" si="41"/>
        <v>-5.4631871168753085E-3</v>
      </c>
    </row>
    <row r="874" spans="2:13">
      <c r="B874" s="1">
        <v>11.305110000000001</v>
      </c>
      <c r="C874" s="2">
        <v>96.423010000000005</v>
      </c>
      <c r="D874" s="2">
        <v>97.800740000000005</v>
      </c>
      <c r="E874">
        <f t="shared" si="39"/>
        <v>-1.4187039432613156E-2</v>
      </c>
      <c r="F874" s="1">
        <v>11.305110000000001</v>
      </c>
      <c r="G874" s="2">
        <v>95.952820000000003</v>
      </c>
      <c r="H874" s="2">
        <v>97.918899999999994</v>
      </c>
      <c r="I874">
        <f t="shared" si="40"/>
        <v>-2.0282277373925305E-2</v>
      </c>
      <c r="J874" s="1">
        <v>11.305110000000001</v>
      </c>
      <c r="K874" s="2">
        <v>95.439049999999995</v>
      </c>
      <c r="L874" s="2">
        <v>95.984830000000002</v>
      </c>
      <c r="M874">
        <f t="shared" si="41"/>
        <v>-5.7023188538442302E-3</v>
      </c>
    </row>
    <row r="875" spans="2:13">
      <c r="B875" s="1">
        <v>11.2951</v>
      </c>
      <c r="C875" s="2">
        <v>96.426320000000004</v>
      </c>
      <c r="D875" s="2">
        <v>97.796809999999994</v>
      </c>
      <c r="E875">
        <f t="shared" si="39"/>
        <v>-1.4112531293260381E-2</v>
      </c>
      <c r="F875" s="1">
        <v>11.2951</v>
      </c>
      <c r="G875" s="2">
        <v>95.959199999999996</v>
      </c>
      <c r="H875" s="2">
        <v>97.913910000000001</v>
      </c>
      <c r="I875">
        <f t="shared" si="40"/>
        <v>-2.0164838744269442E-2</v>
      </c>
      <c r="J875" s="1">
        <v>11.2951</v>
      </c>
      <c r="K875" s="2">
        <v>95.429879999999997</v>
      </c>
      <c r="L875" s="2">
        <v>95.998429999999999</v>
      </c>
      <c r="M875">
        <f t="shared" si="41"/>
        <v>-5.9400827390682373E-3</v>
      </c>
    </row>
    <row r="876" spans="2:13">
      <c r="B876" s="1">
        <v>11.28509</v>
      </c>
      <c r="C876" s="2">
        <v>96.429599999999994</v>
      </c>
      <c r="D876" s="2">
        <v>97.79289</v>
      </c>
      <c r="E876">
        <f t="shared" si="39"/>
        <v>-1.4038436022522484E-2</v>
      </c>
      <c r="F876" s="1">
        <v>11.28509</v>
      </c>
      <c r="G876" s="2">
        <v>95.965549999999993</v>
      </c>
      <c r="H876" s="2">
        <v>97.908940000000001</v>
      </c>
      <c r="I876">
        <f t="shared" si="40"/>
        <v>-2.0047918630243806E-2</v>
      </c>
      <c r="J876" s="1">
        <v>11.28509</v>
      </c>
      <c r="K876" s="2">
        <v>95.420749999999998</v>
      </c>
      <c r="L876" s="2">
        <v>96.011930000000007</v>
      </c>
      <c r="M876">
        <f t="shared" si="41"/>
        <v>-6.1763749010880324E-3</v>
      </c>
    </row>
    <row r="877" spans="2:13">
      <c r="B877" s="1">
        <v>11.275069999999999</v>
      </c>
      <c r="C877" s="2">
        <v>96.432850000000002</v>
      </c>
      <c r="D877" s="2">
        <v>97.788989999999998</v>
      </c>
      <c r="E877">
        <f t="shared" si="39"/>
        <v>-1.3964855857611033E-2</v>
      </c>
      <c r="F877" s="1">
        <v>11.275069999999999</v>
      </c>
      <c r="G877" s="2">
        <v>95.971869999999996</v>
      </c>
      <c r="H877" s="2">
        <v>97.903989999999993</v>
      </c>
      <c r="I877">
        <f t="shared" si="40"/>
        <v>-1.9931517002684064E-2</v>
      </c>
      <c r="J877" s="1">
        <v>11.275069999999999</v>
      </c>
      <c r="K877" s="2">
        <v>95.411659999999998</v>
      </c>
      <c r="L877" s="2">
        <v>96.025350000000003</v>
      </c>
      <c r="M877">
        <f t="shared" si="41"/>
        <v>-6.4114039390816375E-3</v>
      </c>
    </row>
    <row r="878" spans="2:13">
      <c r="B878" s="1">
        <v>11.26505</v>
      </c>
      <c r="C878" s="2">
        <v>96.436080000000004</v>
      </c>
      <c r="D878" s="2">
        <v>97.7851</v>
      </c>
      <c r="E878">
        <f t="shared" si="39"/>
        <v>-1.3891584841570789E-2</v>
      </c>
      <c r="F878" s="1">
        <v>11.26505</v>
      </c>
      <c r="G878" s="2">
        <v>95.978160000000003</v>
      </c>
      <c r="H878" s="2">
        <v>97.899069999999995</v>
      </c>
      <c r="I878">
        <f t="shared" si="40"/>
        <v>-1.9815735968581685E-2</v>
      </c>
      <c r="J878" s="1">
        <v>11.26505</v>
      </c>
      <c r="K878" s="2">
        <v>95.402609999999996</v>
      </c>
      <c r="L878" s="2">
        <v>96.038690000000003</v>
      </c>
      <c r="M878">
        <f t="shared" si="41"/>
        <v>-6.645170086078676E-3</v>
      </c>
    </row>
    <row r="879" spans="2:13">
      <c r="B879" s="1">
        <v>11.25502</v>
      </c>
      <c r="C879" s="2">
        <v>96.439269999999993</v>
      </c>
      <c r="D879" s="2">
        <v>97.781239999999997</v>
      </c>
      <c r="E879">
        <f t="shared" si="39"/>
        <v>-1.3819034869180433E-2</v>
      </c>
      <c r="F879" s="1">
        <v>11.25502</v>
      </c>
      <c r="G879" s="2">
        <v>95.98442</v>
      </c>
      <c r="H879" s="2">
        <v>97.894170000000003</v>
      </c>
      <c r="I879">
        <f t="shared" si="40"/>
        <v>-1.9700473373568506E-2</v>
      </c>
      <c r="J879" s="1">
        <v>11.25502</v>
      </c>
      <c r="K879" s="2">
        <v>95.393609999999995</v>
      </c>
      <c r="L879" s="2">
        <v>96.051929999999999</v>
      </c>
      <c r="M879">
        <f t="shared" si="41"/>
        <v>-6.8773605276989305E-3</v>
      </c>
    </row>
    <row r="880" spans="2:13">
      <c r="B880" s="1">
        <v>11.244999999999999</v>
      </c>
      <c r="C880" s="2">
        <v>96.442430000000002</v>
      </c>
      <c r="D880" s="2">
        <v>97.777389999999997</v>
      </c>
      <c r="E880">
        <f t="shared" si="39"/>
        <v>-1.3746897716206258E-2</v>
      </c>
      <c r="F880" s="1">
        <v>11.244999999999999</v>
      </c>
      <c r="G880" s="2">
        <v>95.990650000000002</v>
      </c>
      <c r="H880" s="2">
        <v>97.889300000000006</v>
      </c>
      <c r="I880">
        <f t="shared" si="40"/>
        <v>-1.9585831335318618E-2</v>
      </c>
      <c r="J880" s="1">
        <v>11.244999999999999</v>
      </c>
      <c r="K880" s="2">
        <v>95.384649999999993</v>
      </c>
      <c r="L880" s="2">
        <v>96.065079999999995</v>
      </c>
      <c r="M880">
        <f t="shared" si="41"/>
        <v>-7.1081844826837966E-3</v>
      </c>
    </row>
    <row r="881" spans="2:13">
      <c r="B881" s="1">
        <v>11.234959999999999</v>
      </c>
      <c r="C881" s="2">
        <v>96.44556</v>
      </c>
      <c r="D881" s="2">
        <v>97.773560000000003</v>
      </c>
      <c r="E881">
        <f t="shared" si="39"/>
        <v>-1.3675275637125768E-2</v>
      </c>
      <c r="F881" s="1">
        <v>11.234959999999999</v>
      </c>
      <c r="G881" s="2">
        <v>95.996840000000006</v>
      </c>
      <c r="H881" s="2">
        <v>97.884450000000001</v>
      </c>
      <c r="I881">
        <f t="shared" si="40"/>
        <v>-1.9471811849405326E-2</v>
      </c>
      <c r="J881" s="1">
        <v>11.234959999999999</v>
      </c>
      <c r="K881" s="2">
        <v>95.375730000000004</v>
      </c>
      <c r="L881" s="2">
        <v>96.078140000000005</v>
      </c>
      <c r="M881">
        <f t="shared" si="41"/>
        <v>-7.3376422215962562E-3</v>
      </c>
    </row>
    <row r="882" spans="2:13">
      <c r="B882" s="1">
        <v>11.224930000000001</v>
      </c>
      <c r="C882" s="2">
        <v>96.448660000000004</v>
      </c>
      <c r="D882" s="2">
        <v>97.769750000000002</v>
      </c>
      <c r="E882">
        <f t="shared" si="39"/>
        <v>-1.3604168626444816E-2</v>
      </c>
      <c r="F882" s="1">
        <v>11.224930000000001</v>
      </c>
      <c r="G882" s="2">
        <v>96.003</v>
      </c>
      <c r="H882" s="2">
        <v>97.879620000000003</v>
      </c>
      <c r="I882">
        <f t="shared" si="40"/>
        <v>-1.9358310713977381E-2</v>
      </c>
      <c r="J882" s="1">
        <v>11.224930000000001</v>
      </c>
      <c r="K882" s="2">
        <v>95.366860000000003</v>
      </c>
      <c r="L882" s="2">
        <v>96.091120000000004</v>
      </c>
      <c r="M882">
        <f t="shared" si="41"/>
        <v>-7.5657332225065876E-3</v>
      </c>
    </row>
    <row r="883" spans="2:13">
      <c r="B883" s="1">
        <v>11.21489</v>
      </c>
      <c r="C883" s="2">
        <v>96.451729999999998</v>
      </c>
      <c r="D883" s="2">
        <v>97.765960000000007</v>
      </c>
      <c r="E883">
        <f t="shared" si="39"/>
        <v>-1.3533576678828886E-2</v>
      </c>
      <c r="F883" s="1">
        <v>11.21489</v>
      </c>
      <c r="G883" s="2">
        <v>96.009129999999999</v>
      </c>
      <c r="H883" s="2">
        <v>97.87482</v>
      </c>
      <c r="I883">
        <f t="shared" si="40"/>
        <v>-1.9245430062674096E-2</v>
      </c>
      <c r="J883" s="1">
        <v>11.21489</v>
      </c>
      <c r="K883" s="2">
        <v>95.358029999999999</v>
      </c>
      <c r="L883" s="2">
        <v>96.103999999999999</v>
      </c>
      <c r="M883">
        <f t="shared" si="41"/>
        <v>-7.7923544422881111E-3</v>
      </c>
    </row>
    <row r="884" spans="2:13">
      <c r="B884" s="1">
        <v>11.20485</v>
      </c>
      <c r="C884" s="2">
        <v>96.454769999999996</v>
      </c>
      <c r="D884" s="2">
        <v>97.762180000000001</v>
      </c>
      <c r="E884">
        <f t="shared" si="39"/>
        <v>-1.3463397504697756E-2</v>
      </c>
      <c r="F884" s="1">
        <v>11.20485</v>
      </c>
      <c r="G884" s="2">
        <v>96.015219999999999</v>
      </c>
      <c r="H884" s="2">
        <v>97.870050000000006</v>
      </c>
      <c r="I884">
        <f t="shared" si="40"/>
        <v>-1.9133274023343878E-2</v>
      </c>
      <c r="J884" s="1">
        <v>11.20485</v>
      </c>
      <c r="K884" s="2">
        <v>95.349239999999995</v>
      </c>
      <c r="L884" s="2">
        <v>96.116789999999995</v>
      </c>
      <c r="M884">
        <f t="shared" si="41"/>
        <v>-8.0176102256885994E-3</v>
      </c>
    </row>
    <row r="885" spans="2:13">
      <c r="B885" s="1">
        <v>11.19481</v>
      </c>
      <c r="C885" s="2">
        <v>96.45778</v>
      </c>
      <c r="D885" s="2">
        <v>97.758430000000004</v>
      </c>
      <c r="E885">
        <f t="shared" si="39"/>
        <v>-1.339383566387177E-2</v>
      </c>
      <c r="F885" s="1">
        <v>11.19481</v>
      </c>
      <c r="G885" s="2">
        <v>96.021289999999993</v>
      </c>
      <c r="H885" s="2">
        <v>97.865300000000005</v>
      </c>
      <c r="I885">
        <f t="shared" si="40"/>
        <v>-1.902153212349561E-2</v>
      </c>
      <c r="J885" s="1">
        <v>11.19481</v>
      </c>
      <c r="K885" s="2">
        <v>95.340500000000006</v>
      </c>
      <c r="L885" s="2">
        <v>96.129490000000004</v>
      </c>
      <c r="M885">
        <f t="shared" si="41"/>
        <v>-8.241395949307756E-3</v>
      </c>
    </row>
    <row r="886" spans="2:13">
      <c r="B886" s="1">
        <v>11.184760000000001</v>
      </c>
      <c r="C886" s="2">
        <v>96.460759999999993</v>
      </c>
      <c r="D886" s="2">
        <v>97.754689999999997</v>
      </c>
      <c r="E886">
        <f t="shared" si="39"/>
        <v>-1.3324686578745443E-2</v>
      </c>
      <c r="F886" s="1">
        <v>11.184760000000001</v>
      </c>
      <c r="G886" s="2">
        <v>96.027320000000003</v>
      </c>
      <c r="H886" s="2">
        <v>97.860569999999996</v>
      </c>
      <c r="I886">
        <f t="shared" si="40"/>
        <v>-1.891041261009125E-2</v>
      </c>
      <c r="J886" s="1">
        <v>11.184760000000001</v>
      </c>
      <c r="K886" s="2">
        <v>95.331800000000001</v>
      </c>
      <c r="L886" s="2">
        <v>96.142099999999999</v>
      </c>
      <c r="M886">
        <f t="shared" si="41"/>
        <v>-8.4638167395138242E-3</v>
      </c>
    </row>
    <row r="887" spans="2:13">
      <c r="B887" s="1">
        <v>11.174720000000001</v>
      </c>
      <c r="C887" s="2">
        <v>96.463710000000006</v>
      </c>
      <c r="D887" s="2">
        <v>97.750969999999995</v>
      </c>
      <c r="E887">
        <f t="shared" si="39"/>
        <v>-1.3256052529087804E-2</v>
      </c>
      <c r="F887" s="1">
        <v>11.174720000000001</v>
      </c>
      <c r="G887" s="2">
        <v>96.03331</v>
      </c>
      <c r="H887" s="2">
        <v>97.855869999999996</v>
      </c>
      <c r="I887">
        <f t="shared" si="40"/>
        <v>-1.8800017618311612E-2</v>
      </c>
      <c r="J887" s="1">
        <v>11.174720000000001</v>
      </c>
      <c r="K887" s="2">
        <v>95.323149999999998</v>
      </c>
      <c r="L887" s="2">
        <v>96.154619999999994</v>
      </c>
      <c r="M887">
        <f t="shared" si="41"/>
        <v>-8.684767949825152E-3</v>
      </c>
    </row>
    <row r="888" spans="2:13">
      <c r="B888" s="1">
        <v>11.16466</v>
      </c>
      <c r="C888" s="2">
        <v>96.466629999999995</v>
      </c>
      <c r="D888" s="2">
        <v>97.74727</v>
      </c>
      <c r="E888">
        <f t="shared" si="39"/>
        <v>-1.3187933510423357E-2</v>
      </c>
      <c r="F888" s="1">
        <v>11.16466</v>
      </c>
      <c r="G888" s="2">
        <v>96.039280000000005</v>
      </c>
      <c r="H888" s="2">
        <v>97.851200000000006</v>
      </c>
      <c r="I888">
        <f t="shared" si="40"/>
        <v>-1.8690138886653954E-2</v>
      </c>
      <c r="J888" s="1">
        <v>11.16466</v>
      </c>
      <c r="K888" s="2">
        <v>95.314539999999994</v>
      </c>
      <c r="L888" s="2">
        <v>96.16704</v>
      </c>
      <c r="M888">
        <f t="shared" si="41"/>
        <v>-8.9042507378517162E-3</v>
      </c>
    </row>
    <row r="889" spans="2:13">
      <c r="B889" s="1">
        <v>11.15461</v>
      </c>
      <c r="C889" s="2">
        <v>96.469520000000003</v>
      </c>
      <c r="D889" s="2">
        <v>97.743589999999998</v>
      </c>
      <c r="E889">
        <f t="shared" si="39"/>
        <v>-1.3120329518434618E-2</v>
      </c>
      <c r="F889" s="1">
        <v>11.15461</v>
      </c>
      <c r="G889" s="2">
        <v>96.045199999999994</v>
      </c>
      <c r="H889" s="2">
        <v>97.846549999999993</v>
      </c>
      <c r="I889">
        <f t="shared" si="40"/>
        <v>-1.8580986555642508E-2</v>
      </c>
      <c r="J889" s="1">
        <v>11.15461</v>
      </c>
      <c r="K889" s="2">
        <v>95.305980000000005</v>
      </c>
      <c r="L889" s="2">
        <v>96.179370000000006</v>
      </c>
      <c r="M889">
        <f t="shared" si="41"/>
        <v>-9.1222644447734574E-3</v>
      </c>
    </row>
    <row r="890" spans="2:13">
      <c r="B890" s="1">
        <v>11.14522</v>
      </c>
      <c r="C890" s="2">
        <v>96.472189999999998</v>
      </c>
      <c r="D890" s="2">
        <v>97.740170000000006</v>
      </c>
      <c r="E890">
        <f t="shared" si="39"/>
        <v>-1.3057665330878102E-2</v>
      </c>
      <c r="F890" s="1">
        <v>11.14522</v>
      </c>
      <c r="G890" s="2">
        <v>96.050709999999995</v>
      </c>
      <c r="H890" s="2">
        <v>97.842240000000004</v>
      </c>
      <c r="I890">
        <f t="shared" si="40"/>
        <v>-1.8479578550947923E-2</v>
      </c>
      <c r="J890" s="1">
        <v>11.14522</v>
      </c>
      <c r="K890" s="2">
        <v>95.298029999999997</v>
      </c>
      <c r="L890" s="2">
        <v>96.190799999999996</v>
      </c>
      <c r="M890">
        <f t="shared" si="41"/>
        <v>-9.3245125577298554E-3</v>
      </c>
    </row>
    <row r="891" spans="2:13">
      <c r="B891" s="1">
        <v>11.135160000000001</v>
      </c>
      <c r="C891" s="2">
        <v>96.475020000000001</v>
      </c>
      <c r="D891" s="2">
        <v>97.736530000000002</v>
      </c>
      <c r="E891">
        <f t="shared" si="39"/>
        <v>-1.2991091415520873E-2</v>
      </c>
      <c r="F891" s="1">
        <v>11.135160000000001</v>
      </c>
      <c r="G891" s="2">
        <v>96.056569999999994</v>
      </c>
      <c r="H891" s="2">
        <v>97.837639999999993</v>
      </c>
      <c r="I891">
        <f t="shared" si="40"/>
        <v>-1.837156457637389E-2</v>
      </c>
      <c r="J891" s="1">
        <v>11.135160000000001</v>
      </c>
      <c r="K891" s="2">
        <v>95.289550000000006</v>
      </c>
      <c r="L891" s="2">
        <v>96.202950000000001</v>
      </c>
      <c r="M891">
        <f t="shared" si="41"/>
        <v>-9.5397992088462544E-3</v>
      </c>
    </row>
    <row r="892" spans="2:13">
      <c r="B892" s="1">
        <v>11.12509</v>
      </c>
      <c r="C892" s="2">
        <v>96.477819999999994</v>
      </c>
      <c r="D892" s="2">
        <v>97.732910000000004</v>
      </c>
      <c r="E892">
        <f t="shared" si="39"/>
        <v>-1.2925032514938898E-2</v>
      </c>
      <c r="F892" s="1">
        <v>11.12509</v>
      </c>
      <c r="G892" s="2">
        <v>96.062399999999997</v>
      </c>
      <c r="H892" s="2">
        <v>97.833060000000003</v>
      </c>
      <c r="I892">
        <f t="shared" si="40"/>
        <v>-1.8264068689385574E-2</v>
      </c>
      <c r="J892" s="1">
        <v>11.12509</v>
      </c>
      <c r="K892" s="2">
        <v>95.281120000000001</v>
      </c>
      <c r="L892" s="2">
        <v>96.215010000000007</v>
      </c>
      <c r="M892">
        <f t="shared" si="41"/>
        <v>-9.7536174751939406E-3</v>
      </c>
    </row>
    <row r="893" spans="2:13">
      <c r="B893" s="1">
        <v>11.115030000000001</v>
      </c>
      <c r="C893" s="2">
        <v>96.480580000000003</v>
      </c>
      <c r="D893" s="2">
        <v>97.729299999999995</v>
      </c>
      <c r="E893">
        <f t="shared" si="39"/>
        <v>-1.2859489949738826E-2</v>
      </c>
      <c r="F893" s="1">
        <v>11.115030000000001</v>
      </c>
      <c r="G893" s="2">
        <v>96.068200000000004</v>
      </c>
      <c r="H893" s="2">
        <v>97.828519999999997</v>
      </c>
      <c r="I893">
        <f t="shared" si="40"/>
        <v>-1.815729528586139E-2</v>
      </c>
      <c r="J893" s="1">
        <v>11.115030000000001</v>
      </c>
      <c r="K893" s="2">
        <v>95.272739999999999</v>
      </c>
      <c r="L893" s="2">
        <v>96.226979999999998</v>
      </c>
      <c r="M893">
        <f t="shared" si="41"/>
        <v>-9.9659675742606695E-3</v>
      </c>
    </row>
    <row r="894" spans="2:13">
      <c r="B894" s="1">
        <v>11.10496</v>
      </c>
      <c r="C894" s="2">
        <v>96.483320000000006</v>
      </c>
      <c r="D894" s="2">
        <v>97.725719999999995</v>
      </c>
      <c r="E894">
        <f t="shared" si="39"/>
        <v>-1.2794461061132779E-2</v>
      </c>
      <c r="F894" s="1">
        <v>11.10496</v>
      </c>
      <c r="G894" s="2">
        <v>96.07396</v>
      </c>
      <c r="H894" s="2">
        <v>97.823989999999995</v>
      </c>
      <c r="I894">
        <f t="shared" si="40"/>
        <v>-1.805104179801793E-2</v>
      </c>
      <c r="J894" s="1">
        <v>11.10496</v>
      </c>
      <c r="K894" s="2">
        <v>95.264399999999995</v>
      </c>
      <c r="L894" s="2">
        <v>96.238849999999999</v>
      </c>
      <c r="M894">
        <f t="shared" si="41"/>
        <v>-1.017685078451676E-2</v>
      </c>
    </row>
    <row r="895" spans="2:13">
      <c r="B895" s="1">
        <v>11.09488</v>
      </c>
      <c r="C895" s="2">
        <v>96.486019999999996</v>
      </c>
      <c r="D895" s="2">
        <v>97.722149999999999</v>
      </c>
      <c r="E895">
        <f t="shared" si="39"/>
        <v>-1.2729948487749027E-2</v>
      </c>
      <c r="F895" s="1">
        <v>11.09488</v>
      </c>
      <c r="G895" s="2">
        <v>96.079689999999999</v>
      </c>
      <c r="H895" s="2">
        <v>97.819500000000005</v>
      </c>
      <c r="I895">
        <f t="shared" si="40"/>
        <v>-1.794551075741993E-2</v>
      </c>
      <c r="J895" s="1">
        <v>11.09488</v>
      </c>
      <c r="K895" s="2">
        <v>95.256110000000007</v>
      </c>
      <c r="L895" s="2">
        <v>96.250630000000001</v>
      </c>
      <c r="M895">
        <f t="shared" si="41"/>
        <v>-1.0386266300601162E-2</v>
      </c>
    </row>
    <row r="896" spans="2:13">
      <c r="B896" s="1">
        <v>11.084809999999999</v>
      </c>
      <c r="C896" s="2">
        <v>96.488699999999994</v>
      </c>
      <c r="D896" s="2">
        <v>97.718599999999995</v>
      </c>
      <c r="E896">
        <f t="shared" si="39"/>
        <v>-1.2665847267327241E-2</v>
      </c>
      <c r="F896" s="1">
        <v>11.084809999999999</v>
      </c>
      <c r="G896" s="2">
        <v>96.085380000000001</v>
      </c>
      <c r="H896" s="2">
        <v>97.815029999999993</v>
      </c>
      <c r="I896">
        <f t="shared" si="40"/>
        <v>-1.7840601781089503E-2</v>
      </c>
      <c r="J896" s="1">
        <v>11.084809999999999</v>
      </c>
      <c r="K896" s="2">
        <v>95.247870000000006</v>
      </c>
      <c r="L896" s="2">
        <v>96.262320000000003</v>
      </c>
      <c r="M896">
        <f t="shared" si="41"/>
        <v>-1.0594214333973524E-2</v>
      </c>
    </row>
    <row r="897" spans="2:13">
      <c r="B897" s="1">
        <v>11.074730000000001</v>
      </c>
      <c r="C897" s="2">
        <v>96.491339999999994</v>
      </c>
      <c r="D897" s="2">
        <v>97.71508</v>
      </c>
      <c r="E897">
        <f t="shared" si="39"/>
        <v>-1.2602467003923007E-2</v>
      </c>
      <c r="F897" s="1">
        <v>11.074730000000001</v>
      </c>
      <c r="G897" s="2">
        <v>96.091040000000007</v>
      </c>
      <c r="H897" s="2">
        <v>97.810590000000005</v>
      </c>
      <c r="I897">
        <f t="shared" si="40"/>
        <v>-1.7736312995409044E-2</v>
      </c>
      <c r="J897" s="1">
        <v>11.074730000000001</v>
      </c>
      <c r="K897" s="2">
        <v>95.239670000000004</v>
      </c>
      <c r="L897" s="2">
        <v>96.273899999999998</v>
      </c>
      <c r="M897">
        <f t="shared" si="41"/>
        <v>-1.0800592354891548E-2</v>
      </c>
    </row>
    <row r="898" spans="2:13">
      <c r="B898" s="1">
        <v>11.06465</v>
      </c>
      <c r="C898" s="2">
        <v>96.493949999999998</v>
      </c>
      <c r="D898" s="2">
        <v>97.711569999999995</v>
      </c>
      <c r="E898">
        <f t="shared" si="39"/>
        <v>-1.253949939219026E-2</v>
      </c>
      <c r="F898" s="1">
        <v>11.06465</v>
      </c>
      <c r="G898" s="2">
        <v>96.09666</v>
      </c>
      <c r="H898" s="2">
        <v>97.806169999999995</v>
      </c>
      <c r="I898">
        <f t="shared" si="40"/>
        <v>-1.7632646207381239E-2</v>
      </c>
      <c r="J898" s="1">
        <v>11.06465</v>
      </c>
      <c r="K898" s="2">
        <v>95.231520000000003</v>
      </c>
      <c r="L898" s="2">
        <v>96.285399999999996</v>
      </c>
      <c r="M898">
        <f t="shared" si="41"/>
        <v>-1.1005607233031863E-2</v>
      </c>
    </row>
    <row r="899" spans="2:13">
      <c r="B899" s="1">
        <v>11.05523</v>
      </c>
      <c r="C899" s="2">
        <v>96.496359999999996</v>
      </c>
      <c r="D899" s="2">
        <v>97.708320000000001</v>
      </c>
      <c r="E899">
        <f t="shared" si="39"/>
        <v>-1.2481264612160786E-2</v>
      </c>
      <c r="F899" s="1">
        <v>11.05523</v>
      </c>
      <c r="G899" s="2">
        <v>96.101879999999994</v>
      </c>
      <c r="H899" s="2">
        <v>97.802080000000004</v>
      </c>
      <c r="I899">
        <f t="shared" si="40"/>
        <v>-1.7536516531173572E-2</v>
      </c>
      <c r="J899" s="1">
        <v>11.05523</v>
      </c>
      <c r="K899" s="2">
        <v>95.223960000000005</v>
      </c>
      <c r="L899" s="2">
        <v>96.296040000000005</v>
      </c>
      <c r="M899">
        <f t="shared" si="41"/>
        <v>-1.1195488721804507E-2</v>
      </c>
    </row>
    <row r="900" spans="2:13">
      <c r="B900" s="1">
        <v>11.04514</v>
      </c>
      <c r="C900" s="2">
        <v>96.498909999999995</v>
      </c>
      <c r="D900" s="2">
        <v>97.704849999999993</v>
      </c>
      <c r="E900">
        <f t="shared" si="39"/>
        <v>-1.2419326999642008E-2</v>
      </c>
      <c r="F900" s="1">
        <v>11.04514</v>
      </c>
      <c r="G900" s="2">
        <v>96.107429999999994</v>
      </c>
      <c r="H900" s="2">
        <v>97.797709999999995</v>
      </c>
      <c r="I900">
        <f t="shared" si="40"/>
        <v>-1.7434091741972402E-2</v>
      </c>
      <c r="J900" s="1">
        <v>11.04514</v>
      </c>
      <c r="K900" s="2">
        <v>95.215900000000005</v>
      </c>
      <c r="L900" s="2">
        <v>96.30735</v>
      </c>
      <c r="M900">
        <f t="shared" si="41"/>
        <v>-1.1397571835273207E-2</v>
      </c>
    </row>
    <row r="901" spans="2:13">
      <c r="B901" s="1">
        <v>11.03505</v>
      </c>
      <c r="C901" s="2">
        <v>96.501429999999999</v>
      </c>
      <c r="D901" s="2">
        <v>97.701400000000007</v>
      </c>
      <c r="E901">
        <f t="shared" ref="E901:E964" si="42">(C901-D901)/(C901+D901)*2</f>
        <v>-1.2357904362155871E-2</v>
      </c>
      <c r="F901" s="1">
        <v>11.03505</v>
      </c>
      <c r="G901" s="2">
        <v>96.112949999999998</v>
      </c>
      <c r="H901" s="2">
        <v>97.793379999999999</v>
      </c>
      <c r="I901">
        <f t="shared" ref="I901:I964" si="43">(G901-H901)/(G901+H901)*2</f>
        <v>-1.7332389303639558E-2</v>
      </c>
      <c r="J901" s="1">
        <v>11.03505</v>
      </c>
      <c r="K901" s="2">
        <v>95.207899999999995</v>
      </c>
      <c r="L901" s="2">
        <v>96.318560000000005</v>
      </c>
      <c r="M901">
        <f t="shared" ref="M901:M964" si="44">(K901-L901)/(K901+L901)*2</f>
        <v>-1.1597979725621306E-2</v>
      </c>
    </row>
    <row r="902" spans="2:13">
      <c r="B902" s="1">
        <v>11.02496</v>
      </c>
      <c r="C902" s="2">
        <v>96.503910000000005</v>
      </c>
      <c r="D902" s="2">
        <v>97.697980000000001</v>
      </c>
      <c r="E902">
        <f t="shared" si="42"/>
        <v>-1.2297202668830838E-2</v>
      </c>
      <c r="F902" s="1">
        <v>11.02496</v>
      </c>
      <c r="G902" s="2">
        <v>96.118440000000007</v>
      </c>
      <c r="H902" s="2">
        <v>97.789069999999995</v>
      </c>
      <c r="I902">
        <f t="shared" si="43"/>
        <v>-1.7231204711978289E-2</v>
      </c>
      <c r="J902" s="1">
        <v>11.02496</v>
      </c>
      <c r="K902" s="2">
        <v>95.199939999999998</v>
      </c>
      <c r="L902" s="2">
        <v>96.329679999999996</v>
      </c>
      <c r="M902">
        <f t="shared" si="44"/>
        <v>-1.1797026486033839E-2</v>
      </c>
    </row>
    <row r="903" spans="2:13">
      <c r="B903" s="1">
        <v>11.014860000000001</v>
      </c>
      <c r="C903" s="2">
        <v>96.506370000000004</v>
      </c>
      <c r="D903" s="2">
        <v>97.694569999999999</v>
      </c>
      <c r="E903">
        <f t="shared" si="42"/>
        <v>-1.2236809976305931E-2</v>
      </c>
      <c r="F903" s="1">
        <v>11.014860000000001</v>
      </c>
      <c r="G903" s="2">
        <v>96.123890000000003</v>
      </c>
      <c r="H903" s="2">
        <v>97.784790000000001</v>
      </c>
      <c r="I903">
        <f t="shared" si="43"/>
        <v>-1.7130744224549393E-2</v>
      </c>
      <c r="J903" s="1">
        <v>11.014860000000001</v>
      </c>
      <c r="K903" s="2">
        <v>95.192019999999999</v>
      </c>
      <c r="L903" s="2">
        <v>96.340699999999998</v>
      </c>
      <c r="M903">
        <f t="shared" si="44"/>
        <v>-1.1994608545213569E-2</v>
      </c>
    </row>
    <row r="904" spans="2:13">
      <c r="B904" s="1">
        <v>11.004759999999999</v>
      </c>
      <c r="C904" s="2">
        <v>96.508790000000005</v>
      </c>
      <c r="D904" s="2">
        <v>97.691180000000003</v>
      </c>
      <c r="E904">
        <f t="shared" si="42"/>
        <v>-1.2177035866689351E-2</v>
      </c>
      <c r="F904" s="1">
        <v>11.004759999999999</v>
      </c>
      <c r="G904" s="2">
        <v>96.129300000000001</v>
      </c>
      <c r="H904" s="2">
        <v>97.780529999999999</v>
      </c>
      <c r="I904">
        <f t="shared" si="43"/>
        <v>-1.7030905550275591E-2</v>
      </c>
      <c r="J904" s="1">
        <v>11.004759999999999</v>
      </c>
      <c r="K904" s="2">
        <v>95.184160000000006</v>
      </c>
      <c r="L904" s="2">
        <v>96.35163</v>
      </c>
      <c r="M904">
        <f t="shared" si="44"/>
        <v>-1.2190619831416304E-2</v>
      </c>
    </row>
    <row r="905" spans="2:13">
      <c r="B905" s="1">
        <v>10.995329999999999</v>
      </c>
      <c r="C905" s="2">
        <v>96.511020000000002</v>
      </c>
      <c r="D905" s="2">
        <v>97.688040000000001</v>
      </c>
      <c r="E905">
        <f t="shared" si="42"/>
        <v>-1.2121788849029431E-2</v>
      </c>
      <c r="F905" s="1">
        <v>10.995329999999999</v>
      </c>
      <c r="G905" s="2">
        <v>96.134320000000002</v>
      </c>
      <c r="H905" s="2">
        <v>97.776589999999999</v>
      </c>
      <c r="I905">
        <f t="shared" si="43"/>
        <v>-1.6938397122678618E-2</v>
      </c>
      <c r="J905" s="1">
        <v>10.995329999999999</v>
      </c>
      <c r="K905" s="2">
        <v>95.176869999999994</v>
      </c>
      <c r="L905" s="2">
        <v>96.361739999999998</v>
      </c>
      <c r="M905">
        <f t="shared" si="44"/>
        <v>-1.2372126956544204E-2</v>
      </c>
    </row>
    <row r="906" spans="2:13">
      <c r="B906" s="1">
        <v>10.98522</v>
      </c>
      <c r="C906" s="2">
        <v>96.513379999999998</v>
      </c>
      <c r="D906" s="2">
        <v>97.684690000000003</v>
      </c>
      <c r="E906">
        <f t="shared" si="42"/>
        <v>-1.2063044704821273E-2</v>
      </c>
      <c r="F906" s="1">
        <v>10.98522</v>
      </c>
      <c r="G906" s="2">
        <v>96.139660000000006</v>
      </c>
      <c r="H906" s="2">
        <v>97.772379999999998</v>
      </c>
      <c r="I906">
        <f t="shared" si="43"/>
        <v>-1.6839800148562123E-2</v>
      </c>
      <c r="J906" s="1">
        <v>10.98522</v>
      </c>
      <c r="K906" s="2">
        <v>95.1691</v>
      </c>
      <c r="L906" s="2">
        <v>96.372479999999996</v>
      </c>
      <c r="M906">
        <f t="shared" si="44"/>
        <v>-1.2565209078885071E-2</v>
      </c>
    </row>
    <row r="907" spans="2:13">
      <c r="B907" s="1">
        <v>10.975110000000001</v>
      </c>
      <c r="C907" s="2">
        <v>96.515709999999999</v>
      </c>
      <c r="D907" s="2">
        <v>97.681370000000001</v>
      </c>
      <c r="E907">
        <f t="shared" si="42"/>
        <v>-1.2004917890629484E-2</v>
      </c>
      <c r="F907" s="1">
        <v>10.975110000000001</v>
      </c>
      <c r="G907" s="2">
        <v>96.144970000000001</v>
      </c>
      <c r="H907" s="2">
        <v>97.768209999999996</v>
      </c>
      <c r="I907">
        <f t="shared" si="43"/>
        <v>-1.6741925432814782E-2</v>
      </c>
      <c r="J907" s="1">
        <v>10.975110000000001</v>
      </c>
      <c r="K907" s="2">
        <v>95.161379999999994</v>
      </c>
      <c r="L907" s="2">
        <v>96.383120000000005</v>
      </c>
      <c r="M907">
        <f t="shared" si="44"/>
        <v>-1.2756722328231938E-2</v>
      </c>
    </row>
    <row r="908" spans="2:13">
      <c r="B908" s="1">
        <v>10.965</v>
      </c>
      <c r="C908" s="2">
        <v>96.518010000000004</v>
      </c>
      <c r="D908" s="2">
        <v>97.678060000000002</v>
      </c>
      <c r="E908">
        <f t="shared" si="42"/>
        <v>-1.1947203668951675E-2</v>
      </c>
      <c r="F908" s="1">
        <v>10.965</v>
      </c>
      <c r="G908" s="2">
        <v>96.150239999999997</v>
      </c>
      <c r="H908" s="2">
        <v>97.764070000000004</v>
      </c>
      <c r="I908">
        <f t="shared" si="43"/>
        <v>-1.6644774694554592E-2</v>
      </c>
      <c r="J908" s="1">
        <v>10.965</v>
      </c>
      <c r="K908" s="2">
        <v>95.153710000000004</v>
      </c>
      <c r="L908" s="2">
        <v>96.393659999999997</v>
      </c>
      <c r="M908">
        <f t="shared" si="44"/>
        <v>-1.2946666926306461E-2</v>
      </c>
    </row>
    <row r="909" spans="2:13">
      <c r="B909" s="1">
        <v>10.954890000000001</v>
      </c>
      <c r="C909" s="2">
        <v>96.52028</v>
      </c>
      <c r="D909" s="2">
        <v>97.674779999999998</v>
      </c>
      <c r="E909">
        <f t="shared" si="42"/>
        <v>-1.1890106782324933E-2</v>
      </c>
      <c r="F909" s="1">
        <v>10.954890000000001</v>
      </c>
      <c r="G909" s="2">
        <v>96.155479999999997</v>
      </c>
      <c r="H909" s="2">
        <v>97.759950000000003</v>
      </c>
      <c r="I909">
        <f t="shared" si="43"/>
        <v>-1.6548141630606767E-2</v>
      </c>
      <c r="J909" s="1">
        <v>10.954890000000001</v>
      </c>
      <c r="K909" s="2">
        <v>95.146090000000001</v>
      </c>
      <c r="L909" s="2">
        <v>96.404110000000003</v>
      </c>
      <c r="M909">
        <f t="shared" si="44"/>
        <v>-1.3135146817909893E-2</v>
      </c>
    </row>
    <row r="910" spans="2:13">
      <c r="B910" s="1">
        <v>10.94477</v>
      </c>
      <c r="C910" s="2">
        <v>96.522509999999997</v>
      </c>
      <c r="D910" s="2">
        <v>97.671520000000001</v>
      </c>
      <c r="E910">
        <f t="shared" si="42"/>
        <v>-1.1833628459124146E-2</v>
      </c>
      <c r="F910" s="1">
        <v>10.94477</v>
      </c>
      <c r="G910" s="2">
        <v>96.160679999999999</v>
      </c>
      <c r="H910" s="2">
        <v>97.755859999999998</v>
      </c>
      <c r="I910">
        <f t="shared" si="43"/>
        <v>-1.6452232491359419E-2</v>
      </c>
      <c r="J910" s="1">
        <v>10.94477</v>
      </c>
      <c r="K910" s="2">
        <v>95.138530000000003</v>
      </c>
      <c r="L910" s="2">
        <v>96.414450000000002</v>
      </c>
      <c r="M910">
        <f t="shared" si="44"/>
        <v>-1.3321849652247638E-2</v>
      </c>
    </row>
    <row r="911" spans="2:13">
      <c r="B911" s="1">
        <v>10.935320000000001</v>
      </c>
      <c r="C911" s="2">
        <v>96.524559999999994</v>
      </c>
      <c r="D911" s="2">
        <v>97.668490000000006</v>
      </c>
      <c r="E911">
        <f t="shared" si="42"/>
        <v>-1.1781369106670004E-2</v>
      </c>
      <c r="F911" s="1">
        <v>10.935320000000001</v>
      </c>
      <c r="G911" s="2">
        <v>96.165499999999994</v>
      </c>
      <c r="H911" s="2">
        <v>97.752070000000003</v>
      </c>
      <c r="I911">
        <f t="shared" si="43"/>
        <v>-1.6363344487041673E-2</v>
      </c>
      <c r="J911" s="1">
        <v>10.935320000000001</v>
      </c>
      <c r="K911" s="2">
        <v>95.131510000000006</v>
      </c>
      <c r="L911" s="2">
        <v>96.424019999999999</v>
      </c>
      <c r="M911">
        <f t="shared" si="44"/>
        <v>-1.3494885791080977E-2</v>
      </c>
    </row>
    <row r="912" spans="2:13">
      <c r="B912" s="1">
        <v>10.9252</v>
      </c>
      <c r="C912" s="2">
        <v>96.526730000000001</v>
      </c>
      <c r="D912" s="2">
        <v>97.665270000000007</v>
      </c>
      <c r="E912">
        <f t="shared" si="42"/>
        <v>-1.1725920738238508E-2</v>
      </c>
      <c r="F912" s="1">
        <v>10.9252</v>
      </c>
      <c r="G912" s="2">
        <v>96.170630000000003</v>
      </c>
      <c r="H912" s="2">
        <v>97.74803</v>
      </c>
      <c r="I912">
        <f t="shared" si="43"/>
        <v>-1.6268676774065963E-2</v>
      </c>
      <c r="J912" s="1">
        <v>10.9252</v>
      </c>
      <c r="K912" s="2">
        <v>95.124039999999994</v>
      </c>
      <c r="L912" s="2">
        <v>96.434179999999998</v>
      </c>
      <c r="M912">
        <f t="shared" si="44"/>
        <v>-1.3678765651507975E-2</v>
      </c>
    </row>
    <row r="913" spans="2:13">
      <c r="B913" s="1">
        <v>10.91507</v>
      </c>
      <c r="C913" s="2">
        <v>96.528869999999998</v>
      </c>
      <c r="D913" s="2">
        <v>97.66207</v>
      </c>
      <c r="E913">
        <f t="shared" si="42"/>
        <v>-1.1670987328245098E-2</v>
      </c>
      <c r="F913" s="1">
        <v>10.91507</v>
      </c>
      <c r="G913" s="2">
        <v>96.175719999999998</v>
      </c>
      <c r="H913" s="2">
        <v>97.744020000000006</v>
      </c>
      <c r="I913">
        <f t="shared" si="43"/>
        <v>-1.6174732907542139E-2</v>
      </c>
      <c r="J913" s="1">
        <v>10.91507</v>
      </c>
      <c r="K913" s="2">
        <v>95.116619999999998</v>
      </c>
      <c r="L913" s="2">
        <v>96.444239999999994</v>
      </c>
      <c r="M913">
        <f t="shared" si="44"/>
        <v>-1.3861077884072938E-2</v>
      </c>
    </row>
    <row r="914" spans="2:13">
      <c r="B914" s="1">
        <v>10.90494</v>
      </c>
      <c r="C914" s="2">
        <v>96.530969999999996</v>
      </c>
      <c r="D914" s="2">
        <v>97.65889</v>
      </c>
      <c r="E914">
        <f t="shared" si="42"/>
        <v>-1.1616672466832234E-2</v>
      </c>
      <c r="F914" s="1">
        <v>10.90494</v>
      </c>
      <c r="G914" s="2">
        <v>96.180779999999999</v>
      </c>
      <c r="H914" s="2">
        <v>97.740049999999997</v>
      </c>
      <c r="I914">
        <f t="shared" si="43"/>
        <v>-1.6081511202277732E-2</v>
      </c>
      <c r="J914" s="1">
        <v>10.90494</v>
      </c>
      <c r="K914" s="2">
        <v>95.109250000000003</v>
      </c>
      <c r="L914" s="2">
        <v>96.4542</v>
      </c>
      <c r="M914">
        <f t="shared" si="44"/>
        <v>-1.4041822696344186E-2</v>
      </c>
    </row>
    <row r="915" spans="2:13">
      <c r="B915" s="1">
        <v>10.89481</v>
      </c>
      <c r="C915" s="2">
        <v>96.533050000000003</v>
      </c>
      <c r="D915" s="2">
        <v>97.655730000000005</v>
      </c>
      <c r="E915">
        <f t="shared" si="42"/>
        <v>-1.1562768971513209E-2</v>
      </c>
      <c r="F915" s="1">
        <v>10.89481</v>
      </c>
      <c r="G915" s="2">
        <v>96.185789999999997</v>
      </c>
      <c r="H915" s="2">
        <v>97.736099999999993</v>
      </c>
      <c r="I915">
        <f t="shared" si="43"/>
        <v>-1.5989014958548476E-2</v>
      </c>
      <c r="J915" s="1">
        <v>10.89481</v>
      </c>
      <c r="K915" s="2">
        <v>95.101929999999996</v>
      </c>
      <c r="L915" s="2">
        <v>96.464060000000003</v>
      </c>
      <c r="M915">
        <f t="shared" si="44"/>
        <v>-1.4221000293423771E-2</v>
      </c>
    </row>
    <row r="916" spans="2:13">
      <c r="B916" s="1">
        <v>10.885350000000001</v>
      </c>
      <c r="C916" s="2">
        <v>96.534949999999995</v>
      </c>
      <c r="D916" s="2">
        <v>97.652799999999999</v>
      </c>
      <c r="E916">
        <f t="shared" si="42"/>
        <v>-1.1513084630724691E-2</v>
      </c>
      <c r="F916" s="1">
        <v>10.885350000000001</v>
      </c>
      <c r="G916" s="2">
        <v>96.190439999999995</v>
      </c>
      <c r="H916" s="2">
        <v>97.732439999999997</v>
      </c>
      <c r="I916">
        <f t="shared" si="43"/>
        <v>-1.5903229159962989E-2</v>
      </c>
      <c r="J916" s="1">
        <v>10.885350000000001</v>
      </c>
      <c r="K916" s="2">
        <v>95.095150000000004</v>
      </c>
      <c r="L916" s="2">
        <v>96.473179999999999</v>
      </c>
      <c r="M916">
        <f t="shared" si="44"/>
        <v>-1.4386824795100478E-2</v>
      </c>
    </row>
    <row r="917" spans="2:13">
      <c r="B917" s="1">
        <v>10.875209999999999</v>
      </c>
      <c r="C917" s="2">
        <v>96.536959999999993</v>
      </c>
      <c r="D917" s="2">
        <v>97.649690000000007</v>
      </c>
      <c r="E917">
        <f t="shared" si="42"/>
        <v>-1.1460417078105146E-2</v>
      </c>
      <c r="F917" s="1">
        <v>10.875209999999999</v>
      </c>
      <c r="G917" s="2">
        <v>96.195390000000003</v>
      </c>
      <c r="H917" s="2">
        <v>97.728539999999995</v>
      </c>
      <c r="I917">
        <f t="shared" si="43"/>
        <v>-1.5811870149289902E-2</v>
      </c>
      <c r="J917" s="1">
        <v>10.875209999999999</v>
      </c>
      <c r="K917" s="2">
        <v>95.08793</v>
      </c>
      <c r="L917" s="2">
        <v>96.482839999999996</v>
      </c>
      <c r="M917">
        <f t="shared" si="44"/>
        <v>-1.4562868855201616E-2</v>
      </c>
    </row>
    <row r="918" spans="2:13">
      <c r="B918" s="1">
        <v>10.865069999999999</v>
      </c>
      <c r="C918" s="2">
        <v>96.538939999999997</v>
      </c>
      <c r="D918" s="2">
        <v>97.646590000000003</v>
      </c>
      <c r="E918">
        <f t="shared" si="42"/>
        <v>-1.1408162080871902E-2</v>
      </c>
      <c r="F918" s="1">
        <v>10.865069999999999</v>
      </c>
      <c r="G918" s="2">
        <v>96.200299999999999</v>
      </c>
      <c r="H918" s="2">
        <v>97.724680000000006</v>
      </c>
      <c r="I918">
        <f t="shared" si="43"/>
        <v>-1.5721337189257494E-2</v>
      </c>
      <c r="J918" s="1">
        <v>10.865069999999999</v>
      </c>
      <c r="K918" s="2">
        <v>95.080770000000001</v>
      </c>
      <c r="L918" s="2">
        <v>96.492410000000007</v>
      </c>
      <c r="M918">
        <f t="shared" si="44"/>
        <v>-1.4737344757757903E-2</v>
      </c>
    </row>
    <row r="919" spans="2:13">
      <c r="B919" s="1">
        <v>10.85492</v>
      </c>
      <c r="C919" s="2">
        <v>96.540880000000001</v>
      </c>
      <c r="D919" s="2">
        <v>97.643519999999995</v>
      </c>
      <c r="E919">
        <f t="shared" si="42"/>
        <v>-1.1356628029851976E-2</v>
      </c>
      <c r="F919" s="1">
        <v>10.85492</v>
      </c>
      <c r="G919" s="2">
        <v>96.205169999999995</v>
      </c>
      <c r="H919" s="2">
        <v>97.720839999999995</v>
      </c>
      <c r="I919">
        <f t="shared" si="43"/>
        <v>-1.5631425614336107E-2</v>
      </c>
      <c r="J919" s="1">
        <v>10.85492</v>
      </c>
      <c r="K919" s="2">
        <v>95.073660000000004</v>
      </c>
      <c r="L919" s="2">
        <v>96.50188</v>
      </c>
      <c r="M919">
        <f t="shared" si="44"/>
        <v>-1.4910254200510108E-2</v>
      </c>
    </row>
    <row r="920" spans="2:13">
      <c r="B920" s="1">
        <v>10.84477</v>
      </c>
      <c r="C920" s="2">
        <v>96.542789999999997</v>
      </c>
      <c r="D920" s="2">
        <v>97.640469999999993</v>
      </c>
      <c r="E920">
        <f t="shared" si="42"/>
        <v>-1.1305608938690152E-2</v>
      </c>
      <c r="F920" s="1">
        <v>10.84477</v>
      </c>
      <c r="G920" s="2">
        <v>96.21</v>
      </c>
      <c r="H920" s="2">
        <v>97.717029999999994</v>
      </c>
      <c r="I920">
        <f t="shared" si="43"/>
        <v>-1.5542237716939205E-2</v>
      </c>
      <c r="J920" s="1">
        <v>10.84477</v>
      </c>
      <c r="K920" s="2">
        <v>95.066590000000005</v>
      </c>
      <c r="L920" s="2">
        <v>96.511250000000004</v>
      </c>
      <c r="M920">
        <f t="shared" si="44"/>
        <v>-1.5081702560170831E-2</v>
      </c>
    </row>
    <row r="921" spans="2:13">
      <c r="B921" s="1">
        <v>10.8353</v>
      </c>
      <c r="C921" s="2">
        <v>96.544550000000001</v>
      </c>
      <c r="D921" s="2">
        <v>97.637640000000005</v>
      </c>
      <c r="E921">
        <f t="shared" si="42"/>
        <v>-1.125839604548701E-2</v>
      </c>
      <c r="F921" s="1">
        <v>10.8353</v>
      </c>
      <c r="G921" s="2">
        <v>96.214479999999995</v>
      </c>
      <c r="H921" s="2">
        <v>97.713509999999999</v>
      </c>
      <c r="I921">
        <f t="shared" si="43"/>
        <v>-1.5459655926924266E-2</v>
      </c>
      <c r="J921" s="1">
        <v>10.8353</v>
      </c>
      <c r="K921" s="2">
        <v>95.060050000000004</v>
      </c>
      <c r="L921" s="2">
        <v>96.519909999999996</v>
      </c>
      <c r="M921">
        <f t="shared" si="44"/>
        <v>-1.5240216147868409E-2</v>
      </c>
    </row>
    <row r="922" spans="2:13">
      <c r="B922" s="1">
        <v>10.825150000000001</v>
      </c>
      <c r="C922" s="2">
        <v>96.546390000000002</v>
      </c>
      <c r="D922" s="2">
        <v>97.634630000000001</v>
      </c>
      <c r="E922">
        <f t="shared" si="42"/>
        <v>-1.1208510491911095E-2</v>
      </c>
      <c r="F922" s="1">
        <v>10.825150000000001</v>
      </c>
      <c r="G922" s="2">
        <v>96.219239999999999</v>
      </c>
      <c r="H922" s="2">
        <v>97.709760000000003</v>
      </c>
      <c r="I922">
        <f t="shared" si="43"/>
        <v>-1.5371811333013666E-2</v>
      </c>
      <c r="J922" s="1">
        <v>10.825150000000001</v>
      </c>
      <c r="K922" s="2">
        <v>95.053089999999997</v>
      </c>
      <c r="L922" s="2">
        <v>96.529079999999993</v>
      </c>
      <c r="M922">
        <f t="shared" si="44"/>
        <v>-1.540842762142214E-2</v>
      </c>
    </row>
    <row r="923" spans="2:13">
      <c r="B923" s="1">
        <v>10.81499</v>
      </c>
      <c r="C923" s="2">
        <v>96.548209999999997</v>
      </c>
      <c r="D923" s="2">
        <v>97.631649999999993</v>
      </c>
      <c r="E923">
        <f t="shared" si="42"/>
        <v>-1.1159138748992775E-2</v>
      </c>
      <c r="F923" s="1">
        <v>10.81499</v>
      </c>
      <c r="G923" s="2">
        <v>96.223960000000005</v>
      </c>
      <c r="H923" s="2">
        <v>97.706040000000002</v>
      </c>
      <c r="I923">
        <f t="shared" si="43"/>
        <v>-1.5284690352188896E-2</v>
      </c>
      <c r="J923" s="1">
        <v>10.81499</v>
      </c>
      <c r="K923" s="2">
        <v>95.046189999999996</v>
      </c>
      <c r="L923" s="2">
        <v>96.538160000000005</v>
      </c>
      <c r="M923">
        <f t="shared" si="44"/>
        <v>-1.5575071763429624E-2</v>
      </c>
    </row>
    <row r="924" spans="2:13">
      <c r="B924" s="1">
        <v>10.804830000000001</v>
      </c>
      <c r="C924" s="2">
        <v>96.549989999999994</v>
      </c>
      <c r="D924" s="2">
        <v>97.628680000000003</v>
      </c>
      <c r="E924">
        <f t="shared" si="42"/>
        <v>-1.1110283122240036E-2</v>
      </c>
      <c r="F924" s="1">
        <v>10.804830000000001</v>
      </c>
      <c r="G924" s="2">
        <v>96.228650000000002</v>
      </c>
      <c r="H924" s="2">
        <v>97.702340000000007</v>
      </c>
      <c r="I924">
        <f t="shared" si="43"/>
        <v>-1.5198086700841416E-2</v>
      </c>
      <c r="J924" s="1">
        <v>10.804830000000001</v>
      </c>
      <c r="K924" s="2">
        <v>95.039339999999996</v>
      </c>
      <c r="L924" s="2">
        <v>96.547129999999996</v>
      </c>
      <c r="M924">
        <f t="shared" si="44"/>
        <v>-1.5740046778877442E-2</v>
      </c>
    </row>
    <row r="925" spans="2:13">
      <c r="B925" s="1">
        <v>10.795339999999999</v>
      </c>
      <c r="C925" s="2">
        <v>96.55162</v>
      </c>
      <c r="D925" s="2">
        <v>97.62594</v>
      </c>
      <c r="E925">
        <f t="shared" si="42"/>
        <v>-1.1065336282936093E-2</v>
      </c>
      <c r="F925" s="1">
        <v>10.795339999999999</v>
      </c>
      <c r="G925" s="2">
        <v>96.232990000000001</v>
      </c>
      <c r="H925" s="2">
        <v>97.698930000000004</v>
      </c>
      <c r="I925">
        <f t="shared" si="43"/>
        <v>-1.5118088863349607E-2</v>
      </c>
      <c r="J925" s="1">
        <v>10.795339999999999</v>
      </c>
      <c r="K925" s="2">
        <v>95.032989999999998</v>
      </c>
      <c r="L925" s="2">
        <v>96.555419999999998</v>
      </c>
      <c r="M925">
        <f t="shared" si="44"/>
        <v>-1.5892715013397729E-2</v>
      </c>
    </row>
    <row r="926" spans="2:13">
      <c r="B926" s="1">
        <v>10.78518</v>
      </c>
      <c r="C926" s="2">
        <v>96.553340000000006</v>
      </c>
      <c r="D926" s="2">
        <v>97.623019999999997</v>
      </c>
      <c r="E926">
        <f t="shared" si="42"/>
        <v>-1.1017613060621706E-2</v>
      </c>
      <c r="F926" s="1">
        <v>10.78518</v>
      </c>
      <c r="G926" s="2">
        <v>96.2376</v>
      </c>
      <c r="H926" s="2">
        <v>97.69529</v>
      </c>
      <c r="I926">
        <f t="shared" si="43"/>
        <v>-1.5032932268476993E-2</v>
      </c>
      <c r="J926" s="1">
        <v>10.78518</v>
      </c>
      <c r="K926" s="2">
        <v>95.026240000000001</v>
      </c>
      <c r="L926" s="2">
        <v>96.5642</v>
      </c>
      <c r="M926">
        <f t="shared" si="44"/>
        <v>-1.605466327025501E-2</v>
      </c>
    </row>
    <row r="927" spans="2:13">
      <c r="B927" s="1">
        <v>10.77501</v>
      </c>
      <c r="C927" s="2">
        <v>96.555030000000002</v>
      </c>
      <c r="D927" s="2">
        <v>97.62012</v>
      </c>
      <c r="E927">
        <f t="shared" si="42"/>
        <v>-1.0970404812356244E-2</v>
      </c>
      <c r="F927" s="1">
        <v>10.77501</v>
      </c>
      <c r="G927" s="2">
        <v>96.242170000000002</v>
      </c>
      <c r="H927" s="2">
        <v>97.691689999999994</v>
      </c>
      <c r="I927">
        <f t="shared" si="43"/>
        <v>-1.4948601549002251E-2</v>
      </c>
      <c r="J927" s="1">
        <v>10.77501</v>
      </c>
      <c r="K927" s="2">
        <v>95.019549999999995</v>
      </c>
      <c r="L927" s="2">
        <v>96.572879999999998</v>
      </c>
      <c r="M927">
        <f t="shared" si="44"/>
        <v>-1.6214941268817382E-2</v>
      </c>
    </row>
    <row r="928" spans="2:13">
      <c r="B928" s="1">
        <v>10.76484</v>
      </c>
      <c r="C928" s="2">
        <v>96.55668</v>
      </c>
      <c r="D928" s="2">
        <v>97.617239999999995</v>
      </c>
      <c r="E928">
        <f t="shared" si="42"/>
        <v>-1.0923815103490678E-2</v>
      </c>
      <c r="F928" s="1">
        <v>10.76484</v>
      </c>
      <c r="G928" s="2">
        <v>96.246709999999993</v>
      </c>
      <c r="H928" s="2">
        <v>97.688109999999995</v>
      </c>
      <c r="I928">
        <f t="shared" si="43"/>
        <v>-1.4864788076736314E-2</v>
      </c>
      <c r="J928" s="1">
        <v>10.76484</v>
      </c>
      <c r="K928" s="2">
        <v>95.012910000000005</v>
      </c>
      <c r="L928" s="2">
        <v>96.581450000000004</v>
      </c>
      <c r="M928">
        <f t="shared" si="44"/>
        <v>-1.6373550870704114E-2</v>
      </c>
    </row>
    <row r="929" spans="2:13">
      <c r="B929" s="1">
        <v>10.75534</v>
      </c>
      <c r="C929" s="2">
        <v>96.558189999999996</v>
      </c>
      <c r="D929" s="2">
        <v>97.614580000000004</v>
      </c>
      <c r="E929">
        <f t="shared" si="42"/>
        <v>-1.0880928360861386E-2</v>
      </c>
      <c r="F929" s="1">
        <v>10.75534</v>
      </c>
      <c r="G929" s="2">
        <v>96.250900000000001</v>
      </c>
      <c r="H929" s="2">
        <v>97.684809999999999</v>
      </c>
      <c r="I929">
        <f t="shared" si="43"/>
        <v>-1.4787477767761258E-2</v>
      </c>
      <c r="J929" s="1">
        <v>10.75534</v>
      </c>
      <c r="K929" s="2">
        <v>95.00676</v>
      </c>
      <c r="L929" s="2">
        <v>96.589370000000002</v>
      </c>
      <c r="M929">
        <f t="shared" si="44"/>
        <v>-1.6520271051403829E-2</v>
      </c>
    </row>
    <row r="930" spans="2:13">
      <c r="B930" s="1">
        <v>10.74517</v>
      </c>
      <c r="C930" s="2">
        <v>96.55977</v>
      </c>
      <c r="D930" s="2">
        <v>97.611750000000001</v>
      </c>
      <c r="E930">
        <f t="shared" si="42"/>
        <v>-1.0835574650700581E-2</v>
      </c>
      <c r="F930" s="1">
        <v>10.74517</v>
      </c>
      <c r="G930" s="2">
        <v>96.255359999999996</v>
      </c>
      <c r="H930" s="2">
        <v>97.681290000000004</v>
      </c>
      <c r="I930">
        <f t="shared" si="43"/>
        <v>-1.4705111179346536E-2</v>
      </c>
      <c r="J930" s="1">
        <v>10.74517</v>
      </c>
      <c r="K930" s="2">
        <v>95.000219999999999</v>
      </c>
      <c r="L930" s="2">
        <v>96.597750000000005</v>
      </c>
      <c r="M930">
        <f t="shared" si="44"/>
        <v>-1.6675855177380076E-2</v>
      </c>
    </row>
    <row r="931" spans="2:13">
      <c r="B931" s="1">
        <v>10.73499</v>
      </c>
      <c r="C931" s="2">
        <v>96.561329999999998</v>
      </c>
      <c r="D931" s="2">
        <v>97.608940000000004</v>
      </c>
      <c r="E931">
        <f t="shared" si="42"/>
        <v>-1.0790632366118725E-2</v>
      </c>
      <c r="F931" s="1">
        <v>10.73499</v>
      </c>
      <c r="G931" s="2">
        <v>96.259789999999995</v>
      </c>
      <c r="H931" s="2">
        <v>97.677800000000005</v>
      </c>
      <c r="I931">
        <f t="shared" si="43"/>
        <v>-1.4623364145135655E-2</v>
      </c>
      <c r="J931" s="1">
        <v>10.73499</v>
      </c>
      <c r="K931" s="2">
        <v>94.993740000000003</v>
      </c>
      <c r="L931" s="2">
        <v>96.606030000000004</v>
      </c>
      <c r="M931">
        <f t="shared" si="44"/>
        <v>-1.6829769680830008E-2</v>
      </c>
    </row>
    <row r="932" spans="2:13">
      <c r="B932" s="1">
        <v>10.725479999999999</v>
      </c>
      <c r="C932" s="2">
        <v>96.562749999999994</v>
      </c>
      <c r="D932" s="2">
        <v>97.606340000000003</v>
      </c>
      <c r="E932">
        <f t="shared" si="42"/>
        <v>-1.0749290734174105E-2</v>
      </c>
      <c r="F932" s="1">
        <v>10.725479999999999</v>
      </c>
      <c r="G932" s="2">
        <v>96.26388</v>
      </c>
      <c r="H932" s="2">
        <v>97.674580000000006</v>
      </c>
      <c r="I932">
        <f t="shared" si="43"/>
        <v>-1.4547913807297485E-2</v>
      </c>
      <c r="J932" s="1">
        <v>10.725479999999999</v>
      </c>
      <c r="K932" s="2">
        <v>94.987740000000002</v>
      </c>
      <c r="L932" s="2">
        <v>96.613659999999996</v>
      </c>
      <c r="M932">
        <f t="shared" si="44"/>
        <v>-1.6971901040388988E-2</v>
      </c>
    </row>
    <row r="933" spans="2:13">
      <c r="B933" s="1">
        <v>10.715299999999999</v>
      </c>
      <c r="C933" s="2">
        <v>96.564239999999998</v>
      </c>
      <c r="D933" s="2">
        <v>97.603570000000005</v>
      </c>
      <c r="E933">
        <f t="shared" si="42"/>
        <v>-1.0705482026088739E-2</v>
      </c>
      <c r="F933" s="1">
        <v>10.715299999999999</v>
      </c>
      <c r="G933" s="2">
        <v>96.268219999999999</v>
      </c>
      <c r="H933" s="2">
        <v>97.671149999999997</v>
      </c>
      <c r="I933">
        <f t="shared" si="43"/>
        <v>-1.4467717410858845E-2</v>
      </c>
      <c r="J933" s="1">
        <v>10.715299999999999</v>
      </c>
      <c r="K933" s="2">
        <v>94.981369999999998</v>
      </c>
      <c r="L933" s="2">
        <v>96.621740000000003</v>
      </c>
      <c r="M933">
        <f t="shared" si="44"/>
        <v>-1.7122582196082353E-2</v>
      </c>
    </row>
    <row r="934" spans="2:13">
      <c r="B934" s="1">
        <v>10.705109999999999</v>
      </c>
      <c r="C934" s="2">
        <v>96.565690000000004</v>
      </c>
      <c r="D934" s="2">
        <v>97.600830000000002</v>
      </c>
      <c r="E934">
        <f t="shared" si="42"/>
        <v>-1.066239432009183E-2</v>
      </c>
      <c r="F934" s="1">
        <v>10.705109999999999</v>
      </c>
      <c r="G934" s="2">
        <v>96.272530000000003</v>
      </c>
      <c r="H934" s="2">
        <v>97.667749999999998</v>
      </c>
      <c r="I934">
        <f t="shared" si="43"/>
        <v>-1.4388140514182973E-2</v>
      </c>
      <c r="J934" s="1">
        <v>10.705109999999999</v>
      </c>
      <c r="K934" s="2">
        <v>94.975049999999996</v>
      </c>
      <c r="L934" s="2">
        <v>96.629720000000006</v>
      </c>
      <c r="M934">
        <f t="shared" si="44"/>
        <v>-1.7271699446730997E-2</v>
      </c>
    </row>
    <row r="935" spans="2:13">
      <c r="B935" s="1">
        <v>10.69492</v>
      </c>
      <c r="C935" s="2">
        <v>96.56711</v>
      </c>
      <c r="D935" s="2">
        <v>97.598110000000005</v>
      </c>
      <c r="E935">
        <f t="shared" si="42"/>
        <v>-1.0619821613778264E-2</v>
      </c>
      <c r="F935" s="1">
        <v>10.69492</v>
      </c>
      <c r="G935" s="2">
        <v>96.276799999999994</v>
      </c>
      <c r="H935" s="2">
        <v>97.664389999999997</v>
      </c>
      <c r="I935">
        <f t="shared" si="43"/>
        <v>-1.4309389356639536E-2</v>
      </c>
      <c r="J935" s="1">
        <v>10.69492</v>
      </c>
      <c r="K935" s="2">
        <v>94.968789999999998</v>
      </c>
      <c r="L935" s="2">
        <v>96.637600000000006</v>
      </c>
      <c r="M935">
        <f t="shared" si="44"/>
        <v>-1.741914765995025E-2</v>
      </c>
    </row>
    <row r="936" spans="2:13">
      <c r="B936" s="1">
        <v>10.6854</v>
      </c>
      <c r="C936" s="2">
        <v>96.56841</v>
      </c>
      <c r="D936" s="2">
        <v>97.595600000000005</v>
      </c>
      <c r="E936">
        <f t="shared" si="42"/>
        <v>-1.0580642622698248E-2</v>
      </c>
      <c r="F936" s="1">
        <v>10.6854</v>
      </c>
      <c r="G936" s="2">
        <v>96.280749999999998</v>
      </c>
      <c r="H936" s="2">
        <v>97.661270000000002</v>
      </c>
      <c r="I936">
        <f t="shared" si="43"/>
        <v>-1.4236419729979136E-2</v>
      </c>
      <c r="J936" s="1">
        <v>10.6854</v>
      </c>
      <c r="K936" s="2">
        <v>94.962990000000005</v>
      </c>
      <c r="L936" s="2">
        <v>96.644859999999994</v>
      </c>
      <c r="M936">
        <f t="shared" si="44"/>
        <v>-1.7555335024112943E-2</v>
      </c>
    </row>
    <row r="937" spans="2:13">
      <c r="B937" s="1">
        <v>10.67521</v>
      </c>
      <c r="C937" s="2">
        <v>96.569770000000005</v>
      </c>
      <c r="D937" s="2">
        <v>97.592920000000007</v>
      </c>
      <c r="E937">
        <f t="shared" si="42"/>
        <v>-1.0539099968176183E-2</v>
      </c>
      <c r="F937" s="1">
        <v>10.67521</v>
      </c>
      <c r="G937" s="2">
        <v>96.284940000000006</v>
      </c>
      <c r="H937" s="2">
        <v>97.657970000000006</v>
      </c>
      <c r="I937">
        <f t="shared" si="43"/>
        <v>-1.4159115174666606E-2</v>
      </c>
      <c r="J937" s="1">
        <v>10.67521</v>
      </c>
      <c r="K937" s="2">
        <v>94.95684</v>
      </c>
      <c r="L937" s="2">
        <v>96.652540000000002</v>
      </c>
      <c r="M937">
        <f t="shared" si="44"/>
        <v>-1.7699551034505746E-2</v>
      </c>
    </row>
    <row r="938" spans="2:13">
      <c r="B938" s="1">
        <v>10.665010000000001</v>
      </c>
      <c r="C938" s="2">
        <v>96.571089999999998</v>
      </c>
      <c r="D938" s="2">
        <v>97.590270000000004</v>
      </c>
      <c r="E938">
        <f t="shared" si="42"/>
        <v>-1.0498278339212351E-2</v>
      </c>
      <c r="F938" s="1">
        <v>10.665010000000001</v>
      </c>
      <c r="G938" s="2">
        <v>96.289090000000002</v>
      </c>
      <c r="H938" s="2">
        <v>97.654690000000002</v>
      </c>
      <c r="I938">
        <f t="shared" si="43"/>
        <v>-1.408243151700973E-2</v>
      </c>
      <c r="J938" s="1">
        <v>10.665010000000001</v>
      </c>
      <c r="K938" s="2">
        <v>94.950739999999996</v>
      </c>
      <c r="L938" s="2">
        <v>96.660110000000003</v>
      </c>
      <c r="M938">
        <f t="shared" si="44"/>
        <v>-1.784210027772443E-2</v>
      </c>
    </row>
    <row r="939" spans="2:13">
      <c r="B939" s="1">
        <v>10.655480000000001</v>
      </c>
      <c r="C939" s="2">
        <v>96.572299999999998</v>
      </c>
      <c r="D939" s="2">
        <v>97.587819999999994</v>
      </c>
      <c r="E939">
        <f t="shared" si="42"/>
        <v>-1.0460644544306988E-2</v>
      </c>
      <c r="F939" s="1">
        <v>10.655480000000001</v>
      </c>
      <c r="G939" s="2">
        <v>96.292929999999998</v>
      </c>
      <c r="H939" s="2">
        <v>97.651660000000007</v>
      </c>
      <c r="I939">
        <f t="shared" si="43"/>
        <v>-1.4011527725522104E-2</v>
      </c>
      <c r="J939" s="1">
        <v>10.655480000000001</v>
      </c>
      <c r="K939" s="2">
        <v>94.945099999999996</v>
      </c>
      <c r="L939" s="2">
        <v>96.667090000000002</v>
      </c>
      <c r="M939">
        <f t="shared" si="44"/>
        <v>-1.7973699898738229E-2</v>
      </c>
    </row>
    <row r="940" spans="2:13">
      <c r="B940" s="1">
        <v>10.64528</v>
      </c>
      <c r="C940" s="2">
        <v>96.573560000000001</v>
      </c>
      <c r="D940" s="2">
        <v>97.585210000000004</v>
      </c>
      <c r="E940">
        <f t="shared" si="42"/>
        <v>-1.0420852995721007E-2</v>
      </c>
      <c r="F940" s="1">
        <v>10.64528</v>
      </c>
      <c r="G940" s="2">
        <v>96.29701</v>
      </c>
      <c r="H940" s="2">
        <v>97.648439999999994</v>
      </c>
      <c r="I940">
        <f t="shared" si="43"/>
        <v>-1.3936186695795065E-2</v>
      </c>
      <c r="J940" s="1">
        <v>10.64528</v>
      </c>
      <c r="K940" s="2">
        <v>94.939109999999999</v>
      </c>
      <c r="L940" s="2">
        <v>96.674469999999999</v>
      </c>
      <c r="M940">
        <f t="shared" si="44"/>
        <v>-1.8113121209885018E-2</v>
      </c>
    </row>
    <row r="941" spans="2:13">
      <c r="B941" s="1">
        <v>10.635070000000001</v>
      </c>
      <c r="C941" s="2">
        <v>96.574780000000004</v>
      </c>
      <c r="D941" s="2">
        <v>97.582629999999995</v>
      </c>
      <c r="E941">
        <f t="shared" si="42"/>
        <v>-1.0381782492875143E-2</v>
      </c>
      <c r="F941" s="1">
        <v>10.635070000000001</v>
      </c>
      <c r="G941" s="2">
        <v>96.301050000000004</v>
      </c>
      <c r="H941" s="2">
        <v>97.645259999999993</v>
      </c>
      <c r="I941">
        <f t="shared" si="43"/>
        <v>-1.3861671304805848E-2</v>
      </c>
      <c r="J941" s="1">
        <v>10.635070000000001</v>
      </c>
      <c r="K941" s="2">
        <v>94.933170000000004</v>
      </c>
      <c r="L941" s="2">
        <v>96.681740000000005</v>
      </c>
      <c r="M941">
        <f t="shared" si="44"/>
        <v>-1.8250876197473367E-2</v>
      </c>
    </row>
    <row r="942" spans="2:13">
      <c r="B942" s="1">
        <v>10.625540000000001</v>
      </c>
      <c r="C942" s="2">
        <v>96.575900000000004</v>
      </c>
      <c r="D942" s="2">
        <v>97.580240000000003</v>
      </c>
      <c r="E942">
        <f t="shared" si="42"/>
        <v>-1.0345693934788765E-2</v>
      </c>
      <c r="F942" s="1">
        <v>10.625540000000001</v>
      </c>
      <c r="G942" s="2">
        <v>96.304779999999994</v>
      </c>
      <c r="H942" s="2">
        <v>97.642309999999995</v>
      </c>
      <c r="I942">
        <f t="shared" si="43"/>
        <v>-1.3792730790650182E-2</v>
      </c>
      <c r="J942" s="1">
        <v>10.625540000000001</v>
      </c>
      <c r="K942" s="2">
        <v>94.927689999999998</v>
      </c>
      <c r="L942" s="2">
        <v>96.68844</v>
      </c>
      <c r="M942">
        <f t="shared" si="44"/>
        <v>-1.8377889168307508E-2</v>
      </c>
    </row>
    <row r="943" spans="2:13">
      <c r="B943" s="1">
        <v>10.61533</v>
      </c>
      <c r="C943" s="2">
        <v>96.577060000000003</v>
      </c>
      <c r="D943" s="2">
        <v>97.577709999999996</v>
      </c>
      <c r="E943">
        <f t="shared" si="42"/>
        <v>-1.0307756023712353E-2</v>
      </c>
      <c r="F943" s="1">
        <v>10.61533</v>
      </c>
      <c r="G943" s="2">
        <v>96.30874</v>
      </c>
      <c r="H943" s="2">
        <v>97.639189999999999</v>
      </c>
      <c r="I943">
        <f t="shared" si="43"/>
        <v>-1.3719661766949501E-2</v>
      </c>
      <c r="J943" s="1">
        <v>10.61533</v>
      </c>
      <c r="K943" s="2">
        <v>94.921859999999995</v>
      </c>
      <c r="L943" s="2">
        <v>96.695509999999999</v>
      </c>
      <c r="M943">
        <f t="shared" si="44"/>
        <v>-1.8512413566682432E-2</v>
      </c>
    </row>
    <row r="944" spans="2:13">
      <c r="B944" s="1">
        <v>10.60511</v>
      </c>
      <c r="C944" s="2">
        <v>96.578180000000003</v>
      </c>
      <c r="D944" s="2">
        <v>97.575190000000006</v>
      </c>
      <c r="E944">
        <f t="shared" si="42"/>
        <v>-1.0270334220827617E-2</v>
      </c>
      <c r="F944" s="1">
        <v>10.60511</v>
      </c>
      <c r="G944" s="2">
        <v>96.312659999999994</v>
      </c>
      <c r="H944" s="2">
        <v>97.636099999999999</v>
      </c>
      <c r="I944">
        <f t="shared" si="43"/>
        <v>-1.3647315919936844E-2</v>
      </c>
      <c r="J944" s="1">
        <v>10.60511</v>
      </c>
      <c r="K944" s="2">
        <v>94.9161</v>
      </c>
      <c r="L944" s="2">
        <v>96.702479999999994</v>
      </c>
      <c r="M944">
        <f t="shared" si="44"/>
        <v>-1.8645164785168474E-2</v>
      </c>
    </row>
    <row r="945" spans="2:13">
      <c r="B945" s="1">
        <v>10.594889999999999</v>
      </c>
      <c r="C945" s="2">
        <v>96.579269999999994</v>
      </c>
      <c r="D945" s="2">
        <v>97.572699999999998</v>
      </c>
      <c r="E945">
        <f t="shared" si="42"/>
        <v>-1.0233529950790647E-2</v>
      </c>
      <c r="F945" s="1">
        <v>10.594889999999999</v>
      </c>
      <c r="G945" s="2">
        <v>96.316550000000007</v>
      </c>
      <c r="H945" s="2">
        <v>97.633030000000005</v>
      </c>
      <c r="I945">
        <f t="shared" si="43"/>
        <v>-1.3575486989969231E-2</v>
      </c>
      <c r="J945" s="1">
        <v>10.594889999999999</v>
      </c>
      <c r="K945" s="2">
        <v>94.910390000000007</v>
      </c>
      <c r="L945" s="2">
        <v>96.709350000000001</v>
      </c>
      <c r="M945">
        <f t="shared" si="44"/>
        <v>-1.8776353626197319E-2</v>
      </c>
    </row>
    <row r="946" spans="2:13">
      <c r="B946" s="1">
        <v>10.58535</v>
      </c>
      <c r="C946" s="2">
        <v>96.580259999999996</v>
      </c>
      <c r="D946" s="2">
        <v>97.570400000000006</v>
      </c>
      <c r="E946">
        <f t="shared" si="42"/>
        <v>-1.0199707793937047E-2</v>
      </c>
      <c r="F946" s="1">
        <v>10.58535</v>
      </c>
      <c r="G946" s="2">
        <v>96.320130000000006</v>
      </c>
      <c r="H946" s="2">
        <v>97.630200000000002</v>
      </c>
      <c r="I946">
        <f t="shared" si="43"/>
        <v>-1.3509335096258882E-2</v>
      </c>
      <c r="J946" s="1">
        <v>10.58535</v>
      </c>
      <c r="K946" s="2">
        <v>94.905109999999993</v>
      </c>
      <c r="L946" s="2">
        <v>96.715670000000003</v>
      </c>
      <c r="M946">
        <f t="shared" si="44"/>
        <v>-1.8897324183734243E-2</v>
      </c>
    </row>
    <row r="947" spans="2:13">
      <c r="B947" s="1">
        <v>10.57512</v>
      </c>
      <c r="C947" s="2">
        <v>96.581289999999996</v>
      </c>
      <c r="D947" s="2">
        <v>97.567959999999999</v>
      </c>
      <c r="E947">
        <f t="shared" si="42"/>
        <v>-1.0164036173201841E-2</v>
      </c>
      <c r="F947" s="1">
        <v>10.57512</v>
      </c>
      <c r="G947" s="2">
        <v>96.323939999999993</v>
      </c>
      <c r="H947" s="2">
        <v>97.627200000000002</v>
      </c>
      <c r="I947">
        <f t="shared" si="43"/>
        <v>-1.34390548052464E-2</v>
      </c>
      <c r="J947" s="1">
        <v>10.57512</v>
      </c>
      <c r="K947" s="2">
        <v>94.899519999999995</v>
      </c>
      <c r="L947" s="2">
        <v>96.722329999999999</v>
      </c>
      <c r="M947">
        <f t="shared" si="44"/>
        <v>-1.9025074645715026E-2</v>
      </c>
    </row>
    <row r="948" spans="2:13">
      <c r="B948" s="1">
        <v>10.565580000000001</v>
      </c>
      <c r="C948" s="2">
        <v>96.582220000000007</v>
      </c>
      <c r="D948" s="2">
        <v>97.565700000000007</v>
      </c>
      <c r="E948">
        <f t="shared" si="42"/>
        <v>-1.01312442595316E-2</v>
      </c>
      <c r="F948" s="1">
        <v>10.565580000000001</v>
      </c>
      <c r="G948" s="2">
        <v>96.327449999999999</v>
      </c>
      <c r="H948" s="2">
        <v>97.624430000000004</v>
      </c>
      <c r="I948">
        <f t="shared" si="43"/>
        <v>-1.3374245199376307E-2</v>
      </c>
      <c r="J948" s="1">
        <v>10.565580000000001</v>
      </c>
      <c r="K948" s="2">
        <v>94.89434</v>
      </c>
      <c r="L948" s="2">
        <v>96.728459999999998</v>
      </c>
      <c r="M948">
        <f t="shared" si="44"/>
        <v>-1.9143024734008675E-2</v>
      </c>
    </row>
    <row r="949" spans="2:13">
      <c r="B949" s="1">
        <v>10.555339999999999</v>
      </c>
      <c r="C949" s="2">
        <v>96.583179999999999</v>
      </c>
      <c r="D949" s="2">
        <v>97.563310000000001</v>
      </c>
      <c r="E949">
        <f t="shared" si="42"/>
        <v>-1.0096808858094757E-2</v>
      </c>
      <c r="F949" s="1">
        <v>10.555339999999999</v>
      </c>
      <c r="G949" s="2">
        <v>96.331180000000003</v>
      </c>
      <c r="H949" s="2">
        <v>97.621489999999994</v>
      </c>
      <c r="I949">
        <f t="shared" si="43"/>
        <v>-1.3305411057243923E-2</v>
      </c>
      <c r="J949" s="1">
        <v>10.555339999999999</v>
      </c>
      <c r="K949" s="2">
        <v>94.888859999999994</v>
      </c>
      <c r="L949" s="2">
        <v>96.734930000000006</v>
      </c>
      <c r="M949">
        <f t="shared" si="44"/>
        <v>-1.9267649387375251E-2</v>
      </c>
    </row>
    <row r="950" spans="2:13">
      <c r="B950" s="1">
        <v>10.545109999999999</v>
      </c>
      <c r="C950" s="2">
        <v>96.584109999999995</v>
      </c>
      <c r="D950" s="2">
        <v>97.560929999999999</v>
      </c>
      <c r="E950">
        <f t="shared" si="42"/>
        <v>-1.0062786049028124E-2</v>
      </c>
      <c r="F950" s="1">
        <v>10.545109999999999</v>
      </c>
      <c r="G950" s="2">
        <v>96.334860000000006</v>
      </c>
      <c r="H950" s="2">
        <v>97.618579999999994</v>
      </c>
      <c r="I950">
        <f t="shared" si="43"/>
        <v>-1.3237403781031037E-2</v>
      </c>
      <c r="J950" s="1">
        <v>10.545109999999999</v>
      </c>
      <c r="K950" s="2">
        <v>94.883430000000004</v>
      </c>
      <c r="L950" s="2">
        <v>96.741299999999995</v>
      </c>
      <c r="M950">
        <f t="shared" si="44"/>
        <v>-1.939071225305827E-2</v>
      </c>
    </row>
    <row r="951" spans="2:13">
      <c r="B951" s="1">
        <v>10.53556</v>
      </c>
      <c r="C951" s="2">
        <v>96.584950000000006</v>
      </c>
      <c r="D951" s="2">
        <v>97.55874</v>
      </c>
      <c r="E951">
        <f t="shared" si="42"/>
        <v>-1.003164202761361E-2</v>
      </c>
      <c r="F951" s="1">
        <v>10.53556</v>
      </c>
      <c r="G951" s="2">
        <v>96.338269999999994</v>
      </c>
      <c r="H951" s="2">
        <v>97.615899999999996</v>
      </c>
      <c r="I951">
        <f t="shared" si="43"/>
        <v>-1.3174555617958637E-2</v>
      </c>
      <c r="J951" s="1">
        <v>10.53556</v>
      </c>
      <c r="K951" s="2">
        <v>94.878420000000006</v>
      </c>
      <c r="L951" s="2">
        <v>96.747140000000002</v>
      </c>
      <c r="M951">
        <f t="shared" si="44"/>
        <v>-1.9503869943028437E-2</v>
      </c>
    </row>
    <row r="952" spans="2:13">
      <c r="B952" s="1">
        <v>10.525320000000001</v>
      </c>
      <c r="C952" s="2">
        <v>96.585809999999995</v>
      </c>
      <c r="D952" s="2">
        <v>97.556420000000003</v>
      </c>
      <c r="E952">
        <f t="shared" si="42"/>
        <v>-9.9989579804456545E-3</v>
      </c>
      <c r="F952" s="1">
        <v>10.525320000000001</v>
      </c>
      <c r="G952" s="2">
        <v>96.34187</v>
      </c>
      <c r="H952" s="2">
        <v>97.613050000000001</v>
      </c>
      <c r="I952">
        <f t="shared" si="43"/>
        <v>-1.3107994373125476E-2</v>
      </c>
      <c r="J952" s="1">
        <v>10.525320000000001</v>
      </c>
      <c r="K952" s="2">
        <v>94.873109999999997</v>
      </c>
      <c r="L952" s="2">
        <v>96.753299999999996</v>
      </c>
      <c r="M952">
        <f t="shared" si="44"/>
        <v>-1.9623495529661063E-2</v>
      </c>
    </row>
    <row r="953" spans="2:13">
      <c r="B953" s="1">
        <v>10.51507</v>
      </c>
      <c r="C953" s="2">
        <v>96.586640000000003</v>
      </c>
      <c r="D953" s="2">
        <v>97.554109999999994</v>
      </c>
      <c r="E953">
        <f t="shared" si="42"/>
        <v>-9.966686540563912E-3</v>
      </c>
      <c r="F953" s="1">
        <v>10.51507</v>
      </c>
      <c r="G953" s="2">
        <v>96.345439999999996</v>
      </c>
      <c r="H953" s="2">
        <v>97.610240000000005</v>
      </c>
      <c r="I953">
        <f t="shared" si="43"/>
        <v>-1.304215478505201E-2</v>
      </c>
      <c r="J953" s="1">
        <v>10.51507</v>
      </c>
      <c r="K953" s="2">
        <v>94.867850000000004</v>
      </c>
      <c r="L953" s="2">
        <v>96.759360000000001</v>
      </c>
      <c r="M953">
        <f t="shared" si="44"/>
        <v>-1.9741559666813464E-2</v>
      </c>
    </row>
    <row r="954" spans="2:13">
      <c r="B954" s="1">
        <v>10.505509999999999</v>
      </c>
      <c r="C954" s="2">
        <v>96.587379999999996</v>
      </c>
      <c r="D954" s="2">
        <v>97.551990000000004</v>
      </c>
      <c r="E954">
        <f t="shared" si="42"/>
        <v>-9.9372940171795921E-3</v>
      </c>
      <c r="F954" s="1">
        <v>10.505509999999999</v>
      </c>
      <c r="G954" s="2">
        <v>96.348740000000006</v>
      </c>
      <c r="H954" s="2">
        <v>97.607640000000004</v>
      </c>
      <c r="I954">
        <f t="shared" si="43"/>
        <v>-1.2981269293642177E-2</v>
      </c>
      <c r="J954" s="1">
        <v>10.505509999999999</v>
      </c>
      <c r="K954" s="2">
        <v>94.863</v>
      </c>
      <c r="L954" s="2">
        <v>96.764920000000004</v>
      </c>
      <c r="M954">
        <f t="shared" si="44"/>
        <v>-1.9850134573291867E-2</v>
      </c>
    </row>
    <row r="955" spans="2:13">
      <c r="B955" s="1">
        <v>10.49526</v>
      </c>
      <c r="C955" s="2">
        <v>96.588149999999999</v>
      </c>
      <c r="D955" s="2">
        <v>97.549729999999997</v>
      </c>
      <c r="E955">
        <f t="shared" si="42"/>
        <v>-9.9061553572131096E-3</v>
      </c>
      <c r="F955" s="1">
        <v>10.49526</v>
      </c>
      <c r="G955" s="2">
        <v>96.352230000000006</v>
      </c>
      <c r="H955" s="2">
        <v>97.604879999999994</v>
      </c>
      <c r="I955">
        <f t="shared" si="43"/>
        <v>-1.2916773197950707E-2</v>
      </c>
      <c r="J955" s="1">
        <v>10.49526</v>
      </c>
      <c r="K955" s="2">
        <v>94.857860000000002</v>
      </c>
      <c r="L955" s="2">
        <v>96.770780000000002</v>
      </c>
      <c r="M955">
        <f t="shared" si="44"/>
        <v>-1.9964865377116902E-2</v>
      </c>
    </row>
    <row r="956" spans="2:13">
      <c r="B956" s="1">
        <v>10.485010000000001</v>
      </c>
      <c r="C956" s="2">
        <v>96.588880000000003</v>
      </c>
      <c r="D956" s="2">
        <v>97.547499999999999</v>
      </c>
      <c r="E956">
        <f t="shared" si="42"/>
        <v>-9.8757378704598924E-3</v>
      </c>
      <c r="F956" s="1">
        <v>10.485010000000001</v>
      </c>
      <c r="G956" s="2">
        <v>96.355680000000007</v>
      </c>
      <c r="H956" s="2">
        <v>97.602159999999998</v>
      </c>
      <c r="I956">
        <f t="shared" si="43"/>
        <v>-1.2853102509287494E-2</v>
      </c>
      <c r="J956" s="1">
        <v>10.485010000000001</v>
      </c>
      <c r="K956" s="2">
        <v>94.852779999999996</v>
      </c>
      <c r="L956" s="2">
        <v>96.776539999999997</v>
      </c>
      <c r="M956">
        <f t="shared" si="44"/>
        <v>-2.0077929619538401E-2</v>
      </c>
    </row>
    <row r="957" spans="2:13">
      <c r="B957" s="1">
        <v>10.475440000000001</v>
      </c>
      <c r="C957" s="2">
        <v>96.589529999999996</v>
      </c>
      <c r="D957" s="2">
        <v>97.545450000000002</v>
      </c>
      <c r="E957">
        <f t="shared" si="42"/>
        <v>-9.8479933909901875E-3</v>
      </c>
      <c r="F957" s="1">
        <v>10.475440000000001</v>
      </c>
      <c r="G957" s="2">
        <v>96.358860000000007</v>
      </c>
      <c r="H957" s="2">
        <v>97.599649999999997</v>
      </c>
      <c r="I957">
        <f t="shared" si="43"/>
        <v>-1.2794385768378916E-2</v>
      </c>
      <c r="J957" s="1">
        <v>10.475440000000001</v>
      </c>
      <c r="K957" s="2">
        <v>94.848089999999999</v>
      </c>
      <c r="L957" s="2">
        <v>96.781809999999993</v>
      </c>
      <c r="M957">
        <f t="shared" si="44"/>
        <v>-2.0181819225496583E-2</v>
      </c>
    </row>
    <row r="958" spans="2:13">
      <c r="B958" s="1">
        <v>10.46519</v>
      </c>
      <c r="C958" s="2">
        <v>96.590190000000007</v>
      </c>
      <c r="D958" s="2">
        <v>97.543260000000004</v>
      </c>
      <c r="E958">
        <f t="shared" si="42"/>
        <v>-9.8187097586737038E-3</v>
      </c>
      <c r="F958" s="1">
        <v>10.46519</v>
      </c>
      <c r="G958" s="2">
        <v>96.362229999999997</v>
      </c>
      <c r="H958" s="2">
        <v>97.596990000000005</v>
      </c>
      <c r="I958">
        <f t="shared" si="43"/>
        <v>-1.2732160915062542E-2</v>
      </c>
      <c r="J958" s="1">
        <v>10.46519</v>
      </c>
      <c r="K958" s="2">
        <v>94.843130000000002</v>
      </c>
      <c r="L958" s="2">
        <v>96.787360000000007</v>
      </c>
      <c r="M958">
        <f t="shared" si="44"/>
        <v>-2.0291447357881354E-2</v>
      </c>
    </row>
    <row r="959" spans="2:13">
      <c r="B959" s="1">
        <v>10.45561</v>
      </c>
      <c r="C959" s="2">
        <v>96.590779999999995</v>
      </c>
      <c r="D959" s="2">
        <v>97.541250000000005</v>
      </c>
      <c r="E959">
        <f t="shared" si="42"/>
        <v>-9.7919956845865155E-3</v>
      </c>
      <c r="F959" s="1">
        <v>10.45561</v>
      </c>
      <c r="G959" s="2">
        <v>96.365340000000003</v>
      </c>
      <c r="H959" s="2">
        <v>97.594539999999995</v>
      </c>
      <c r="I959">
        <f t="shared" si="43"/>
        <v>-1.2674786146495776E-2</v>
      </c>
      <c r="J959" s="1">
        <v>10.45561</v>
      </c>
      <c r="K959" s="2">
        <v>94.838549999999998</v>
      </c>
      <c r="L959" s="2">
        <v>96.792450000000002</v>
      </c>
      <c r="M959">
        <f t="shared" si="44"/>
        <v>-2.0392316483241274E-2</v>
      </c>
    </row>
    <row r="960" spans="2:13">
      <c r="B960" s="1">
        <v>10.445349999999999</v>
      </c>
      <c r="C960" s="2">
        <v>96.591380000000001</v>
      </c>
      <c r="D960" s="2">
        <v>97.539109999999994</v>
      </c>
      <c r="E960">
        <f t="shared" si="42"/>
        <v>-9.7638449271929707E-3</v>
      </c>
      <c r="F960" s="1">
        <v>10.445349999999999</v>
      </c>
      <c r="G960" s="2">
        <v>96.368629999999996</v>
      </c>
      <c r="H960" s="2">
        <v>97.591949999999997</v>
      </c>
      <c r="I960">
        <f t="shared" si="43"/>
        <v>-1.2614109526791486E-2</v>
      </c>
      <c r="J960" s="1">
        <v>10.445349999999999</v>
      </c>
      <c r="K960" s="2">
        <v>94.833699999999993</v>
      </c>
      <c r="L960" s="2">
        <v>96.797799999999995</v>
      </c>
      <c r="M960">
        <f t="shared" si="44"/>
        <v>-2.0498717590792769E-2</v>
      </c>
    </row>
    <row r="961" spans="2:13">
      <c r="B961" s="1">
        <v>10.435079999999999</v>
      </c>
      <c r="C961" s="2">
        <v>96.591939999999994</v>
      </c>
      <c r="D961" s="2">
        <v>97.537000000000006</v>
      </c>
      <c r="E961">
        <f t="shared" si="42"/>
        <v>-9.7364153948402768E-3</v>
      </c>
      <c r="F961" s="1">
        <v>10.435079999999999</v>
      </c>
      <c r="G961" s="2">
        <v>96.371880000000004</v>
      </c>
      <c r="H961" s="2">
        <v>97.589380000000006</v>
      </c>
      <c r="I961">
        <f t="shared" si="43"/>
        <v>-1.255405331971963E-2</v>
      </c>
      <c r="J961" s="1">
        <v>10.435079999999999</v>
      </c>
      <c r="K961" s="2">
        <v>94.828909999999993</v>
      </c>
      <c r="L961" s="2">
        <v>96.803049999999999</v>
      </c>
      <c r="M961">
        <f t="shared" si="44"/>
        <v>-2.0603452576490953E-2</v>
      </c>
    </row>
    <row r="962" spans="2:13">
      <c r="B962" s="1">
        <v>10.4255</v>
      </c>
      <c r="C962" s="2">
        <v>96.592439999999996</v>
      </c>
      <c r="D962" s="2">
        <v>97.535060000000001</v>
      </c>
      <c r="E962">
        <f t="shared" si="42"/>
        <v>-9.7113494996845379E-3</v>
      </c>
      <c r="F962" s="1">
        <v>10.4255</v>
      </c>
      <c r="G962" s="2">
        <v>96.374880000000005</v>
      </c>
      <c r="H962" s="2">
        <v>97.587019999999995</v>
      </c>
      <c r="I962">
        <f t="shared" si="43"/>
        <v>-1.2498743309897364E-2</v>
      </c>
      <c r="J962" s="1">
        <v>10.4255</v>
      </c>
      <c r="K962" s="2">
        <v>94.824489999999997</v>
      </c>
      <c r="L962" s="2">
        <v>96.807850000000002</v>
      </c>
      <c r="M962">
        <f t="shared" si="44"/>
        <v>-2.0699637649887328E-2</v>
      </c>
    </row>
    <row r="963" spans="2:13">
      <c r="B963" s="1">
        <v>10.415229999999999</v>
      </c>
      <c r="C963" s="2">
        <v>96.592939999999999</v>
      </c>
      <c r="D963" s="2">
        <v>97.533000000000001</v>
      </c>
      <c r="E963">
        <f t="shared" si="42"/>
        <v>-9.6850529094669423E-3</v>
      </c>
      <c r="F963" s="1">
        <v>10.415229999999999</v>
      </c>
      <c r="G963" s="2">
        <v>96.378050000000002</v>
      </c>
      <c r="H963" s="2">
        <v>97.584519999999998</v>
      </c>
      <c r="I963">
        <f t="shared" si="43"/>
        <v>-1.244023524745002E-2</v>
      </c>
      <c r="J963" s="1">
        <v>10.415229999999999</v>
      </c>
      <c r="K963" s="2">
        <v>94.819820000000007</v>
      </c>
      <c r="L963" s="2">
        <v>96.812899999999999</v>
      </c>
      <c r="M963">
        <f t="shared" si="44"/>
        <v>-2.0801040657357387E-2</v>
      </c>
    </row>
    <row r="964" spans="2:13">
      <c r="B964" s="1">
        <v>10.40564</v>
      </c>
      <c r="C964" s="2">
        <v>96.593369999999993</v>
      </c>
      <c r="D964" s="2">
        <v>97.531090000000006</v>
      </c>
      <c r="E964">
        <f t="shared" si="42"/>
        <v>-9.6610185032840572E-3</v>
      </c>
      <c r="F964" s="1">
        <v>10.40564</v>
      </c>
      <c r="G964" s="2">
        <v>96.380970000000005</v>
      </c>
      <c r="H964" s="2">
        <v>97.582220000000007</v>
      </c>
      <c r="I964">
        <f t="shared" si="43"/>
        <v>-1.2386370836652064E-2</v>
      </c>
      <c r="J964" s="1">
        <v>10.40564</v>
      </c>
      <c r="K964" s="2">
        <v>94.815510000000003</v>
      </c>
      <c r="L964" s="2">
        <v>96.817509999999999</v>
      </c>
      <c r="M964">
        <f t="shared" si="44"/>
        <v>-2.0894102696915131E-2</v>
      </c>
    </row>
    <row r="965" spans="2:13">
      <c r="B965" s="1">
        <v>10.39536</v>
      </c>
      <c r="C965" s="2">
        <v>96.593810000000005</v>
      </c>
      <c r="D965" s="2">
        <v>97.529079999999993</v>
      </c>
      <c r="E965">
        <f t="shared" ref="E965:E1028" si="45">(C965-D965)/(C965+D965)*2</f>
        <v>-9.6358548958341648E-3</v>
      </c>
      <c r="F965" s="1">
        <v>10.39536</v>
      </c>
      <c r="G965" s="2">
        <v>96.384069999999994</v>
      </c>
      <c r="H965" s="2">
        <v>97.57978</v>
      </c>
      <c r="I965">
        <f t="shared" ref="I965:I1028" si="46">(G965-H965)/(G965+H965)*2</f>
        <v>-1.2329204643030188E-2</v>
      </c>
      <c r="J965" s="1">
        <v>10.39536</v>
      </c>
      <c r="K965" s="2">
        <v>94.810950000000005</v>
      </c>
      <c r="L965" s="2">
        <v>96.822360000000003</v>
      </c>
      <c r="M965">
        <f t="shared" ref="M965:M1028" si="47">(K965-L965)/(K965+L965)*2</f>
        <v>-2.0992279473751176E-2</v>
      </c>
    </row>
    <row r="966" spans="2:13">
      <c r="B966" s="1">
        <v>10.38509</v>
      </c>
      <c r="C966" s="2">
        <v>96.594210000000004</v>
      </c>
      <c r="D966" s="2">
        <v>97.527090000000001</v>
      </c>
      <c r="E966">
        <f t="shared" si="45"/>
        <v>-9.6113100417110041E-3</v>
      </c>
      <c r="F966" s="1">
        <v>10.38509</v>
      </c>
      <c r="G966" s="2">
        <v>96.387119999999996</v>
      </c>
      <c r="H966" s="2">
        <v>97.577370000000002</v>
      </c>
      <c r="I966">
        <f t="shared" si="46"/>
        <v>-1.2272864997093087E-2</v>
      </c>
      <c r="J966" s="1">
        <v>10.38509</v>
      </c>
      <c r="K966" s="2">
        <v>94.806460000000001</v>
      </c>
      <c r="L966" s="2">
        <v>96.827100000000002</v>
      </c>
      <c r="M966">
        <f t="shared" si="47"/>
        <v>-2.1088581770332925E-2</v>
      </c>
    </row>
    <row r="967" spans="2:13">
      <c r="B967" s="1">
        <v>10.375489999999999</v>
      </c>
      <c r="C967" s="2">
        <v>96.594549999999998</v>
      </c>
      <c r="D967" s="2">
        <v>97.525260000000003</v>
      </c>
      <c r="E967">
        <f t="shared" si="45"/>
        <v>-9.5890264883321773E-3</v>
      </c>
      <c r="F967" s="1">
        <v>10.375489999999999</v>
      </c>
      <c r="G967" s="2">
        <v>96.389930000000007</v>
      </c>
      <c r="H967" s="2">
        <v>97.575159999999997</v>
      </c>
      <c r="I967">
        <f t="shared" si="46"/>
        <v>-1.2221065141154936E-2</v>
      </c>
      <c r="J967" s="1">
        <v>10.375489999999999</v>
      </c>
      <c r="K967" s="2">
        <v>94.802319999999995</v>
      </c>
      <c r="L967" s="2">
        <v>96.831419999999994</v>
      </c>
      <c r="M967">
        <f t="shared" si="47"/>
        <v>-2.1176855390913935E-2</v>
      </c>
    </row>
    <row r="968" spans="2:13">
      <c r="B968" s="1">
        <v>10.365209999999999</v>
      </c>
      <c r="C968" s="2">
        <v>96.594890000000007</v>
      </c>
      <c r="D968" s="2">
        <v>97.523319999999998</v>
      </c>
      <c r="E968">
        <f t="shared" si="45"/>
        <v>-9.5656146839597552E-3</v>
      </c>
      <c r="F968" s="1">
        <v>10.365209999999999</v>
      </c>
      <c r="G968" s="2">
        <v>96.392899999999997</v>
      </c>
      <c r="H968" s="2">
        <v>97.572819999999993</v>
      </c>
      <c r="I968">
        <f t="shared" si="46"/>
        <v>-1.2166273504410942E-2</v>
      </c>
      <c r="J968" s="1">
        <v>10.365209999999999</v>
      </c>
      <c r="K968" s="2">
        <v>94.797939999999997</v>
      </c>
      <c r="L968" s="2">
        <v>96.83596</v>
      </c>
      <c r="M968">
        <f t="shared" si="47"/>
        <v>-2.1269931885746763E-2</v>
      </c>
    </row>
    <row r="969" spans="2:13">
      <c r="B969" s="1">
        <v>10.355600000000001</v>
      </c>
      <c r="C969" s="2">
        <v>96.595169999999996</v>
      </c>
      <c r="D969" s="2">
        <v>97.521529999999998</v>
      </c>
      <c r="E969">
        <f t="shared" si="45"/>
        <v>-9.544361716431431E-3</v>
      </c>
      <c r="F969" s="1">
        <v>10.355600000000001</v>
      </c>
      <c r="G969" s="2">
        <v>96.39564</v>
      </c>
      <c r="H969" s="2">
        <v>97.570660000000004</v>
      </c>
      <c r="I969">
        <f t="shared" si="46"/>
        <v>-1.2115712884145376E-2</v>
      </c>
      <c r="J969" s="1">
        <v>10.355600000000001</v>
      </c>
      <c r="K969" s="2">
        <v>94.793909999999997</v>
      </c>
      <c r="L969" s="2">
        <v>96.840100000000007</v>
      </c>
      <c r="M969">
        <f t="shared" si="47"/>
        <v>-2.1355186378451404E-2</v>
      </c>
    </row>
    <row r="970" spans="2:13">
      <c r="B970" s="1">
        <v>10.34531</v>
      </c>
      <c r="C970" s="2">
        <v>96.595439999999996</v>
      </c>
      <c r="D970" s="2">
        <v>97.519639999999995</v>
      </c>
      <c r="E970">
        <f t="shared" si="45"/>
        <v>-9.5221865297636758E-3</v>
      </c>
      <c r="F970" s="1">
        <v>10.34531</v>
      </c>
      <c r="G970" s="2">
        <v>96.398529999999994</v>
      </c>
      <c r="H970" s="2">
        <v>97.568380000000005</v>
      </c>
      <c r="I970">
        <f t="shared" si="46"/>
        <v>-1.2062366720179345E-2</v>
      </c>
      <c r="J970" s="1">
        <v>10.34531</v>
      </c>
      <c r="K970" s="2">
        <v>94.789649999999995</v>
      </c>
      <c r="L970" s="2">
        <v>96.844440000000006</v>
      </c>
      <c r="M970">
        <f t="shared" si="47"/>
        <v>-2.1444931849025517E-2</v>
      </c>
    </row>
    <row r="971" spans="2:13">
      <c r="B971" s="1">
        <v>10.335710000000001</v>
      </c>
      <c r="C971" s="2">
        <v>96.595659999999995</v>
      </c>
      <c r="D971" s="2">
        <v>97.517889999999994</v>
      </c>
      <c r="E971">
        <f t="shared" si="45"/>
        <v>-9.5019641853956015E-3</v>
      </c>
      <c r="F971" s="1">
        <v>10.335710000000001</v>
      </c>
      <c r="G971" s="2">
        <v>96.40119</v>
      </c>
      <c r="H971" s="2">
        <v>97.566289999999995</v>
      </c>
      <c r="I971">
        <f t="shared" si="46"/>
        <v>-1.2013353991091656E-2</v>
      </c>
      <c r="J971" s="1">
        <v>10.335710000000001</v>
      </c>
      <c r="K971" s="2">
        <v>94.785730000000001</v>
      </c>
      <c r="L971" s="2">
        <v>96.848389999999995</v>
      </c>
      <c r="M971">
        <f t="shared" si="47"/>
        <v>-2.1527064178341455E-2</v>
      </c>
    </row>
    <row r="972" spans="2:13">
      <c r="B972" s="1">
        <v>10.32541</v>
      </c>
      <c r="C972" s="2">
        <v>96.595860000000002</v>
      </c>
      <c r="D972" s="2">
        <v>97.516050000000007</v>
      </c>
      <c r="E972">
        <f t="shared" si="45"/>
        <v>-9.4810256619493882E-3</v>
      </c>
      <c r="F972" s="1">
        <v>10.32541</v>
      </c>
      <c r="G972" s="2">
        <v>96.403999999999996</v>
      </c>
      <c r="H972" s="2">
        <v>97.564070000000001</v>
      </c>
      <c r="I972">
        <f t="shared" si="46"/>
        <v>-1.1961453243309628E-2</v>
      </c>
      <c r="J972" s="1">
        <v>10.32541</v>
      </c>
      <c r="K972" s="2">
        <v>94.781589999999994</v>
      </c>
      <c r="L972" s="2">
        <v>96.852530000000002</v>
      </c>
      <c r="M972">
        <f t="shared" si="47"/>
        <v>-2.1613478852304666E-2</v>
      </c>
    </row>
    <row r="973" spans="2:13">
      <c r="B973" s="1">
        <v>10.315110000000001</v>
      </c>
      <c r="C973" s="2">
        <v>96.596029999999999</v>
      </c>
      <c r="D973" s="2">
        <v>97.514229999999998</v>
      </c>
      <c r="E973">
        <f t="shared" si="45"/>
        <v>-9.4606024431681136E-3</v>
      </c>
      <c r="F973" s="1">
        <v>10.315110000000001</v>
      </c>
      <c r="G973" s="2">
        <v>96.406779999999998</v>
      </c>
      <c r="H973" s="2">
        <v>97.561890000000005</v>
      </c>
      <c r="I973">
        <f t="shared" si="46"/>
        <v>-1.1910273963315907E-2</v>
      </c>
      <c r="J973" s="1">
        <v>10.315110000000001</v>
      </c>
      <c r="K973" s="2">
        <v>94.777510000000007</v>
      </c>
      <c r="L973" s="2">
        <v>96.856560000000002</v>
      </c>
      <c r="M973">
        <f t="shared" si="47"/>
        <v>-2.1698124973288883E-2</v>
      </c>
    </row>
    <row r="974" spans="2:13">
      <c r="B974" s="1">
        <v>10.3055</v>
      </c>
      <c r="C974" s="2">
        <v>96.596159999999998</v>
      </c>
      <c r="D974" s="2">
        <v>97.512559999999993</v>
      </c>
      <c r="E974">
        <f t="shared" si="45"/>
        <v>-9.4421311932817425E-3</v>
      </c>
      <c r="F974" s="1">
        <v>10.3055</v>
      </c>
      <c r="G974" s="2">
        <v>96.409319999999994</v>
      </c>
      <c r="H974" s="2">
        <v>97.559889999999996</v>
      </c>
      <c r="I974">
        <f t="shared" si="46"/>
        <v>-1.1863429252508705E-2</v>
      </c>
      <c r="J974" s="1">
        <v>10.3055</v>
      </c>
      <c r="K974" s="2">
        <v>94.773759999999996</v>
      </c>
      <c r="L974" s="2">
        <v>96.860230000000001</v>
      </c>
      <c r="M974">
        <f t="shared" si="47"/>
        <v>-2.1775573320787254E-2</v>
      </c>
    </row>
    <row r="975" spans="2:13">
      <c r="B975" s="1">
        <v>10.295199999999999</v>
      </c>
      <c r="C975" s="2">
        <v>96.596260000000001</v>
      </c>
      <c r="D975" s="2">
        <v>97.51079</v>
      </c>
      <c r="E975">
        <f t="shared" si="45"/>
        <v>-9.422944710148335E-3</v>
      </c>
      <c r="F975" s="1">
        <v>10.295199999999999</v>
      </c>
      <c r="G975" s="2">
        <v>96.412019999999998</v>
      </c>
      <c r="H975" s="2">
        <v>97.557770000000005</v>
      </c>
      <c r="I975">
        <f t="shared" si="46"/>
        <v>-1.1813695318224625E-2</v>
      </c>
      <c r="J975" s="1">
        <v>10.295199999999999</v>
      </c>
      <c r="K975" s="2">
        <v>94.769810000000007</v>
      </c>
      <c r="L975" s="2">
        <v>96.864059999999995</v>
      </c>
      <c r="M975">
        <f t="shared" si="47"/>
        <v>-2.1856783458999062E-2</v>
      </c>
    </row>
    <row r="976" spans="2:13">
      <c r="B976" s="1">
        <v>10.28558</v>
      </c>
      <c r="C976" s="2">
        <v>96.596329999999995</v>
      </c>
      <c r="D976" s="2">
        <v>97.509159999999994</v>
      </c>
      <c r="E976">
        <f t="shared" si="45"/>
        <v>-9.4055041925913546E-3</v>
      </c>
      <c r="F976" s="1">
        <v>10.28558</v>
      </c>
      <c r="G976" s="2">
        <v>96.414490000000001</v>
      </c>
      <c r="H976" s="2">
        <v>97.55583</v>
      </c>
      <c r="I976">
        <f t="shared" si="46"/>
        <v>-1.1768192164656938E-2</v>
      </c>
      <c r="J976" s="1">
        <v>10.28558</v>
      </c>
      <c r="K976" s="2">
        <v>94.766170000000002</v>
      </c>
      <c r="L976" s="2">
        <v>96.867540000000005</v>
      </c>
      <c r="M976">
        <f t="shared" si="47"/>
        <v>-2.1931110137146569E-2</v>
      </c>
    </row>
    <row r="977" spans="2:13">
      <c r="B977" s="1">
        <v>10.275270000000001</v>
      </c>
      <c r="C977" s="2">
        <v>96.596369999999993</v>
      </c>
      <c r="D977" s="2">
        <v>97.507440000000003</v>
      </c>
      <c r="E977">
        <f t="shared" si="45"/>
        <v>-9.3874509727553453E-3</v>
      </c>
      <c r="F977" s="1">
        <v>10.275270000000001</v>
      </c>
      <c r="G977" s="2">
        <v>96.417100000000005</v>
      </c>
      <c r="H977" s="2">
        <v>97.55377</v>
      </c>
      <c r="I977">
        <f t="shared" si="46"/>
        <v>-1.1720007236138037E-2</v>
      </c>
      <c r="J977" s="1">
        <v>10.275270000000001</v>
      </c>
      <c r="K977" s="2">
        <v>94.762330000000006</v>
      </c>
      <c r="L977" s="2">
        <v>96.871160000000003</v>
      </c>
      <c r="M977">
        <f t="shared" si="47"/>
        <v>-2.2008992269566218E-2</v>
      </c>
    </row>
    <row r="978" spans="2:13">
      <c r="B978" s="1">
        <v>10.265639999999999</v>
      </c>
      <c r="C978" s="2">
        <v>96.596379999999996</v>
      </c>
      <c r="D978" s="2">
        <v>97.505859999999998</v>
      </c>
      <c r="E978">
        <f t="shared" si="45"/>
        <v>-9.3711437848424846E-3</v>
      </c>
      <c r="F978" s="1">
        <v>10.265639999999999</v>
      </c>
      <c r="G978" s="2">
        <v>96.419499999999999</v>
      </c>
      <c r="H978" s="2">
        <v>97.55189</v>
      </c>
      <c r="I978">
        <f t="shared" si="46"/>
        <v>-1.1675845597642013E-2</v>
      </c>
      <c r="J978" s="1">
        <v>10.265639999999999</v>
      </c>
      <c r="K978" s="2">
        <v>94.758809999999997</v>
      </c>
      <c r="L978" s="2">
        <v>96.874459999999999</v>
      </c>
      <c r="M978">
        <f t="shared" si="47"/>
        <v>-2.2080195156091657E-2</v>
      </c>
    </row>
    <row r="979" spans="2:13">
      <c r="B979" s="1">
        <v>10.255330000000001</v>
      </c>
      <c r="C979" s="2">
        <v>96.596350000000001</v>
      </c>
      <c r="D979" s="2">
        <v>97.504189999999994</v>
      </c>
      <c r="E979">
        <f t="shared" si="45"/>
        <v>-9.3543274016650666E-3</v>
      </c>
      <c r="F979" s="1">
        <v>10.255330000000001</v>
      </c>
      <c r="G979" s="2">
        <v>96.422030000000007</v>
      </c>
      <c r="H979" s="2">
        <v>97.549899999999994</v>
      </c>
      <c r="I979">
        <f t="shared" si="46"/>
        <v>-1.1629208411753056E-2</v>
      </c>
      <c r="J979" s="1">
        <v>10.255330000000001</v>
      </c>
      <c r="K979" s="2">
        <v>94.755089999999996</v>
      </c>
      <c r="L979" s="2">
        <v>96.877889999999994</v>
      </c>
      <c r="M979">
        <f t="shared" si="47"/>
        <v>-2.215485038118176E-2</v>
      </c>
    </row>
    <row r="980" spans="2:13">
      <c r="B980" s="1">
        <v>10.245699999999999</v>
      </c>
      <c r="C980" s="2">
        <v>96.596299999999999</v>
      </c>
      <c r="D980" s="2">
        <v>97.502650000000003</v>
      </c>
      <c r="E980">
        <f t="shared" si="45"/>
        <v>-9.339051035567203E-3</v>
      </c>
      <c r="F980" s="1">
        <v>10.245699999999999</v>
      </c>
      <c r="G980" s="2">
        <v>96.424359999999993</v>
      </c>
      <c r="H980" s="2">
        <v>97.548069999999996</v>
      </c>
      <c r="I980">
        <f t="shared" si="46"/>
        <v>-1.1586285741741781E-2</v>
      </c>
      <c r="J980" s="1">
        <v>10.245699999999999</v>
      </c>
      <c r="K980" s="2">
        <v>94.751679999999993</v>
      </c>
      <c r="L980" s="2">
        <v>96.880989999999997</v>
      </c>
      <c r="M980">
        <f t="shared" si="47"/>
        <v>-2.2222828706608366E-2</v>
      </c>
    </row>
    <row r="981" spans="2:13">
      <c r="B981" s="1">
        <v>10.235379999999999</v>
      </c>
      <c r="C981" s="2">
        <v>96.596209999999999</v>
      </c>
      <c r="D981" s="2">
        <v>97.50103</v>
      </c>
      <c r="E981">
        <f t="shared" si="45"/>
        <v>-9.3233680190403616E-3</v>
      </c>
      <c r="F981" s="1">
        <v>10.235379999999999</v>
      </c>
      <c r="G981" s="2">
        <v>96.426810000000003</v>
      </c>
      <c r="H981" s="2">
        <v>97.546149999999997</v>
      </c>
      <c r="I981">
        <f t="shared" si="46"/>
        <v>-1.1541196257457679E-2</v>
      </c>
      <c r="J981" s="1">
        <v>10.235379999999999</v>
      </c>
      <c r="K981" s="2">
        <v>94.748080000000002</v>
      </c>
      <c r="L981" s="2">
        <v>96.884219999999999</v>
      </c>
      <c r="M981">
        <f t="shared" si="47"/>
        <v>-2.2294153960475325E-2</v>
      </c>
    </row>
    <row r="982" spans="2:13">
      <c r="B982" s="1">
        <v>10.22575</v>
      </c>
      <c r="C982" s="2">
        <v>96.596090000000004</v>
      </c>
      <c r="D982" s="2">
        <v>97.499539999999996</v>
      </c>
      <c r="E982">
        <f t="shared" si="45"/>
        <v>-9.3093286026067913E-3</v>
      </c>
      <c r="F982" s="1">
        <v>10.22575</v>
      </c>
      <c r="G982" s="2">
        <v>96.429060000000007</v>
      </c>
      <c r="H982" s="2">
        <v>97.544390000000007</v>
      </c>
      <c r="I982">
        <f t="shared" si="46"/>
        <v>-1.1499821238422064E-2</v>
      </c>
      <c r="J982" s="1">
        <v>10.22575</v>
      </c>
      <c r="K982" s="2">
        <v>94.744789999999995</v>
      </c>
      <c r="L982" s="2">
        <v>96.887140000000002</v>
      </c>
      <c r="M982">
        <f t="shared" si="47"/>
        <v>-2.2359008751829692E-2</v>
      </c>
    </row>
    <row r="983" spans="2:13">
      <c r="B983" s="1">
        <v>10.21542</v>
      </c>
      <c r="C983" s="2">
        <v>96.595939999999999</v>
      </c>
      <c r="D983" s="2">
        <v>97.497969999999995</v>
      </c>
      <c r="E983">
        <f t="shared" si="45"/>
        <v>-9.294779006718927E-3</v>
      </c>
      <c r="F983" s="1">
        <v>10.21542</v>
      </c>
      <c r="G983" s="2">
        <v>96.431430000000006</v>
      </c>
      <c r="H983" s="2">
        <v>97.542529999999999</v>
      </c>
      <c r="I983">
        <f t="shared" si="46"/>
        <v>-1.1456176901270597E-2</v>
      </c>
      <c r="J983" s="1">
        <v>10.21542</v>
      </c>
      <c r="K983" s="2">
        <v>94.741309999999999</v>
      </c>
      <c r="L983" s="2">
        <v>96.890159999999995</v>
      </c>
      <c r="M983">
        <f t="shared" si="47"/>
        <v>-2.2426900967779419E-2</v>
      </c>
    </row>
    <row r="984" spans="2:13">
      <c r="B984" s="1">
        <v>10.205780000000001</v>
      </c>
      <c r="C984" s="2">
        <v>96.595759999999999</v>
      </c>
      <c r="D984" s="2">
        <v>97.496530000000007</v>
      </c>
      <c r="E984">
        <f t="shared" si="45"/>
        <v>-9.2818730718258677E-3</v>
      </c>
      <c r="F984" s="1">
        <v>10.205780000000001</v>
      </c>
      <c r="G984" s="2">
        <v>96.433599999999998</v>
      </c>
      <c r="H984" s="2">
        <v>97.540819999999997</v>
      </c>
      <c r="I984">
        <f t="shared" si="46"/>
        <v>-1.1416144458635299E-2</v>
      </c>
      <c r="J984" s="1">
        <v>10.205780000000001</v>
      </c>
      <c r="K984" s="2">
        <v>94.738129999999998</v>
      </c>
      <c r="L984" s="2">
        <v>96.892889999999994</v>
      </c>
      <c r="M984">
        <f t="shared" si="47"/>
        <v>-2.2488634668854722E-2</v>
      </c>
    </row>
    <row r="985" spans="2:13">
      <c r="B985" s="1">
        <v>10.195449999999999</v>
      </c>
      <c r="C985" s="2">
        <v>96.59554</v>
      </c>
      <c r="D985" s="2">
        <v>97.495009999999994</v>
      </c>
      <c r="E985">
        <f t="shared" si="45"/>
        <v>-9.2685604734490546E-3</v>
      </c>
      <c r="F985" s="1">
        <v>10.195449999999999</v>
      </c>
      <c r="G985" s="2">
        <v>96.435890000000001</v>
      </c>
      <c r="H985" s="2">
        <v>97.539029999999997</v>
      </c>
      <c r="I985">
        <f t="shared" si="46"/>
        <v>-1.1374047737717807E-2</v>
      </c>
      <c r="J985" s="1">
        <v>10.195449999999999</v>
      </c>
      <c r="K985" s="2">
        <v>94.734780000000001</v>
      </c>
      <c r="L985" s="2">
        <v>96.895719999999997</v>
      </c>
      <c r="M985">
        <f t="shared" si="47"/>
        <v>-2.2553194820239958E-2</v>
      </c>
    </row>
    <row r="986" spans="2:13">
      <c r="B986" s="1">
        <v>10.18512</v>
      </c>
      <c r="C986" s="2">
        <v>96.595290000000006</v>
      </c>
      <c r="D986" s="2">
        <v>97.493510000000001</v>
      </c>
      <c r="E986">
        <f t="shared" si="45"/>
        <v>-9.255763341315882E-3</v>
      </c>
      <c r="F986" s="1">
        <v>10.18512</v>
      </c>
      <c r="G986" s="2">
        <v>96.438140000000004</v>
      </c>
      <c r="H986" s="2">
        <v>97.537270000000007</v>
      </c>
      <c r="I986">
        <f t="shared" si="46"/>
        <v>-1.1332673558983609E-2</v>
      </c>
      <c r="J986" s="1">
        <v>10.18512</v>
      </c>
      <c r="K986" s="2">
        <v>94.731489999999994</v>
      </c>
      <c r="L986" s="2">
        <v>96.898439999999994</v>
      </c>
      <c r="M986">
        <f t="shared" si="47"/>
        <v>-2.2615986970302603E-2</v>
      </c>
    </row>
    <row r="987" spans="2:13">
      <c r="B987" s="1">
        <v>10.175470000000001</v>
      </c>
      <c r="C987" s="2">
        <v>96.595020000000005</v>
      </c>
      <c r="D987" s="2">
        <v>97.492140000000006</v>
      </c>
      <c r="E987">
        <f t="shared" si="45"/>
        <v>-9.2445064372110031E-3</v>
      </c>
      <c r="F987" s="1">
        <v>10.175470000000001</v>
      </c>
      <c r="G987" s="2">
        <v>96.440200000000004</v>
      </c>
      <c r="H987" s="2">
        <v>97.535650000000004</v>
      </c>
      <c r="I987">
        <f t="shared" si="46"/>
        <v>-1.129470498518243E-2</v>
      </c>
      <c r="J987" s="1">
        <v>10.175470000000001</v>
      </c>
      <c r="K987" s="2">
        <v>94.728480000000005</v>
      </c>
      <c r="L987" s="2">
        <v>96.900890000000004</v>
      </c>
      <c r="M987">
        <f t="shared" si="47"/>
        <v>-2.2673038063006724E-2</v>
      </c>
    </row>
    <row r="988" spans="2:13">
      <c r="B988" s="1">
        <v>10.16513</v>
      </c>
      <c r="C988" s="2">
        <v>96.594700000000003</v>
      </c>
      <c r="D988" s="2">
        <v>97.490690000000001</v>
      </c>
      <c r="E988">
        <f t="shared" si="45"/>
        <v>-9.2329463850936693E-3</v>
      </c>
      <c r="F988" s="1">
        <v>10.16513</v>
      </c>
      <c r="G988" s="2">
        <v>96.442369999999997</v>
      </c>
      <c r="H988" s="2">
        <v>97.533959999999993</v>
      </c>
      <c r="I988">
        <f t="shared" si="46"/>
        <v>-1.1254878365829444E-2</v>
      </c>
      <c r="J988" s="1">
        <v>10.16513</v>
      </c>
      <c r="K988" s="2">
        <v>94.725319999999996</v>
      </c>
      <c r="L988" s="2">
        <v>96.903409999999994</v>
      </c>
      <c r="M988">
        <f t="shared" si="47"/>
        <v>-2.2732395085016715E-2</v>
      </c>
    </row>
    <row r="989" spans="2:13">
      <c r="B989" s="1">
        <v>10.155480000000001</v>
      </c>
      <c r="C989" s="2">
        <v>96.594369999999998</v>
      </c>
      <c r="D989" s="2">
        <v>97.489369999999994</v>
      </c>
      <c r="E989">
        <f t="shared" si="45"/>
        <v>-9.2228230968755664E-3</v>
      </c>
      <c r="F989" s="1">
        <v>10.155480000000001</v>
      </c>
      <c r="G989" s="2">
        <v>96.444360000000003</v>
      </c>
      <c r="H989" s="2">
        <v>97.532409999999999</v>
      </c>
      <c r="I989">
        <f t="shared" si="46"/>
        <v>-1.1218353620384499E-2</v>
      </c>
      <c r="J989" s="1">
        <v>10.155480000000001</v>
      </c>
      <c r="K989" s="2">
        <v>94.72242</v>
      </c>
      <c r="L989" s="2">
        <v>96.905680000000004</v>
      </c>
      <c r="M989">
        <f t="shared" si="47"/>
        <v>-2.278642850396162E-2</v>
      </c>
    </row>
    <row r="990" spans="2:13">
      <c r="B990" s="1">
        <v>10.14513</v>
      </c>
      <c r="C990" s="2">
        <v>96.593990000000005</v>
      </c>
      <c r="D990" s="2">
        <v>97.487970000000004</v>
      </c>
      <c r="E990">
        <f t="shared" si="45"/>
        <v>-9.212396659638012E-3</v>
      </c>
      <c r="F990" s="1">
        <v>10.14513</v>
      </c>
      <c r="G990" s="2">
        <v>96.446449999999999</v>
      </c>
      <c r="H990" s="2">
        <v>97.530779999999993</v>
      </c>
      <c r="I990">
        <f t="shared" si="46"/>
        <v>-1.1179971999806311E-2</v>
      </c>
      <c r="J990" s="1">
        <v>10.14513</v>
      </c>
      <c r="K990" s="2">
        <v>94.719380000000001</v>
      </c>
      <c r="L990" s="2">
        <v>96.908000000000001</v>
      </c>
      <c r="M990">
        <f t="shared" si="47"/>
        <v>-2.2842456020637551E-2</v>
      </c>
    </row>
    <row r="991" spans="2:13">
      <c r="B991" s="1">
        <v>10.135479999999999</v>
      </c>
      <c r="C991" s="2">
        <v>96.593599999999995</v>
      </c>
      <c r="D991" s="2">
        <v>97.486689999999996</v>
      </c>
      <c r="E991">
        <f t="shared" si="45"/>
        <v>-9.2033044674448995E-3</v>
      </c>
      <c r="F991" s="1">
        <v>10.135479999999999</v>
      </c>
      <c r="G991" s="2">
        <v>96.448359999999994</v>
      </c>
      <c r="H991" s="2">
        <v>97.52928</v>
      </c>
      <c r="I991">
        <f t="shared" si="46"/>
        <v>-1.1144789677820661E-2</v>
      </c>
      <c r="J991" s="1">
        <v>10.135479999999999</v>
      </c>
      <c r="K991" s="2">
        <v>94.7166</v>
      </c>
      <c r="L991" s="2">
        <v>96.910079999999994</v>
      </c>
      <c r="M991">
        <f t="shared" si="47"/>
        <v>-2.2893263088417479E-2</v>
      </c>
    </row>
    <row r="992" spans="2:13">
      <c r="B992" s="1">
        <v>10.125819999999999</v>
      </c>
      <c r="C992" s="2">
        <v>96.593190000000007</v>
      </c>
      <c r="D992" s="2">
        <v>97.485439999999997</v>
      </c>
      <c r="E992">
        <f t="shared" si="45"/>
        <v>-9.1947269001228012E-3</v>
      </c>
      <c r="F992" s="1">
        <v>10.125819999999999</v>
      </c>
      <c r="G992" s="2">
        <v>96.450230000000005</v>
      </c>
      <c r="H992" s="2">
        <v>97.527820000000006</v>
      </c>
      <c r="I992">
        <f t="shared" si="46"/>
        <v>-1.1110432340153959E-2</v>
      </c>
      <c r="J992" s="1">
        <v>10.125819999999999</v>
      </c>
      <c r="K992" s="2">
        <v>94.713880000000003</v>
      </c>
      <c r="L992" s="2">
        <v>96.912059999999997</v>
      </c>
      <c r="M992">
        <f t="shared" si="47"/>
        <v>-2.2942405396680569E-2</v>
      </c>
    </row>
    <row r="993" spans="2:13">
      <c r="B993" s="1">
        <v>10.115460000000001</v>
      </c>
      <c r="C993" s="2">
        <v>96.592709999999997</v>
      </c>
      <c r="D993" s="2">
        <v>97.484120000000004</v>
      </c>
      <c r="E993">
        <f t="shared" si="45"/>
        <v>-9.1861558126233572E-3</v>
      </c>
      <c r="F993" s="1">
        <v>10.115460000000001</v>
      </c>
      <c r="G993" s="2">
        <v>96.452200000000005</v>
      </c>
      <c r="H993" s="2">
        <v>97.526290000000003</v>
      </c>
      <c r="I993">
        <f t="shared" si="46"/>
        <v>-1.1074320663079685E-2</v>
      </c>
      <c r="J993" s="1">
        <v>10.115460000000001</v>
      </c>
      <c r="K993" s="2">
        <v>94.711020000000005</v>
      </c>
      <c r="L993" s="2">
        <v>96.914090000000002</v>
      </c>
      <c r="M993">
        <f t="shared" si="47"/>
        <v>-2.2993541921515367E-2</v>
      </c>
    </row>
    <row r="994" spans="2:13">
      <c r="B994" s="1">
        <v>10.1058</v>
      </c>
      <c r="C994" s="2">
        <v>96.592230000000001</v>
      </c>
      <c r="D994" s="2">
        <v>97.482910000000004</v>
      </c>
      <c r="E994">
        <f t="shared" si="45"/>
        <v>-9.178712945923968E-3</v>
      </c>
      <c r="F994" s="1">
        <v>10.1058</v>
      </c>
      <c r="G994" s="2">
        <v>96.453999999999994</v>
      </c>
      <c r="H994" s="2">
        <v>97.524889999999999</v>
      </c>
      <c r="I994">
        <f t="shared" si="46"/>
        <v>-1.1041304546077213E-2</v>
      </c>
      <c r="J994" s="1">
        <v>10.1058</v>
      </c>
      <c r="K994" s="2">
        <v>94.708410000000001</v>
      </c>
      <c r="L994" s="2">
        <v>96.915899999999993</v>
      </c>
      <c r="M994">
        <f t="shared" si="47"/>
        <v>-2.3039769849660444E-2</v>
      </c>
    </row>
    <row r="995" spans="2:13">
      <c r="B995" s="1">
        <v>10.09544</v>
      </c>
      <c r="C995" s="2">
        <v>96.59169</v>
      </c>
      <c r="D995" s="2">
        <v>97.481639999999999</v>
      </c>
      <c r="E995">
        <f t="shared" si="45"/>
        <v>-9.1712756204059449E-3</v>
      </c>
      <c r="F995" s="1">
        <v>10.09544</v>
      </c>
      <c r="G995" s="2">
        <v>96.455889999999997</v>
      </c>
      <c r="H995" s="2">
        <v>97.523420000000002</v>
      </c>
      <c r="I995">
        <f t="shared" si="46"/>
        <v>-1.1006637769770447E-2</v>
      </c>
      <c r="J995" s="1">
        <v>10.09544</v>
      </c>
      <c r="K995" s="2">
        <v>94.705680000000001</v>
      </c>
      <c r="L995" s="2">
        <v>96.917730000000006</v>
      </c>
      <c r="M995">
        <f t="shared" si="47"/>
        <v>-2.3087471410721736E-2</v>
      </c>
    </row>
    <row r="996" spans="2:13">
      <c r="B996" s="1">
        <v>10.08577</v>
      </c>
      <c r="C996" s="2">
        <v>96.591160000000002</v>
      </c>
      <c r="D996" s="2">
        <v>97.480469999999997</v>
      </c>
      <c r="E996">
        <f t="shared" si="45"/>
        <v>-9.1647604546836112E-3</v>
      </c>
      <c r="F996" s="1">
        <v>10.08577</v>
      </c>
      <c r="G996" s="2">
        <v>96.457610000000003</v>
      </c>
      <c r="H996" s="2">
        <v>97.522080000000003</v>
      </c>
      <c r="I996">
        <f t="shared" si="46"/>
        <v>-1.0975066513406635E-2</v>
      </c>
      <c r="J996" s="1">
        <v>10.08577</v>
      </c>
      <c r="K996" s="2">
        <v>94.703190000000006</v>
      </c>
      <c r="L996" s="2">
        <v>96.919340000000005</v>
      </c>
      <c r="M996">
        <f t="shared" si="47"/>
        <v>-2.313036989961461E-2</v>
      </c>
    </row>
    <row r="997" spans="2:13">
      <c r="B997" s="1">
        <v>10.07541</v>
      </c>
      <c r="C997" s="2">
        <v>96.590549999999993</v>
      </c>
      <c r="D997" s="2">
        <v>97.479249999999993</v>
      </c>
      <c r="E997">
        <f t="shared" si="45"/>
        <v>-9.1585604766944682E-3</v>
      </c>
      <c r="F997" s="1">
        <v>10.07541</v>
      </c>
      <c r="G997" s="2">
        <v>96.459419999999994</v>
      </c>
      <c r="H997" s="2">
        <v>97.520669999999996</v>
      </c>
      <c r="I997">
        <f t="shared" si="46"/>
        <v>-1.0941844598587424E-2</v>
      </c>
      <c r="J997" s="1">
        <v>10.07541</v>
      </c>
      <c r="K997" s="2">
        <v>94.700580000000002</v>
      </c>
      <c r="L997" s="2">
        <v>96.92098</v>
      </c>
      <c r="M997">
        <f t="shared" si="47"/>
        <v>-2.3174845252277438E-2</v>
      </c>
    </row>
    <row r="998" spans="2:13">
      <c r="B998" s="1">
        <v>10.06573</v>
      </c>
      <c r="C998" s="2">
        <v>96.589950000000002</v>
      </c>
      <c r="D998" s="2">
        <v>97.478139999999996</v>
      </c>
      <c r="E998">
        <f t="shared" si="45"/>
        <v>-9.1533852886375548E-3</v>
      </c>
      <c r="F998" s="1">
        <v>10.06573</v>
      </c>
      <c r="G998" s="2">
        <v>96.461070000000007</v>
      </c>
      <c r="H998" s="2">
        <v>97.519390000000001</v>
      </c>
      <c r="I998">
        <f t="shared" si="46"/>
        <v>-1.0911614499728425E-2</v>
      </c>
      <c r="J998" s="1">
        <v>10.06573</v>
      </c>
      <c r="K998" s="2">
        <v>94.698210000000003</v>
      </c>
      <c r="L998" s="2">
        <v>96.922409999999999</v>
      </c>
      <c r="M998">
        <f t="shared" si="47"/>
        <v>-2.3214620639469764E-2</v>
      </c>
    </row>
    <row r="999" spans="2:13">
      <c r="B999" s="1">
        <v>10.05537</v>
      </c>
      <c r="C999" s="2">
        <v>96.589280000000002</v>
      </c>
      <c r="D999" s="2">
        <v>97.476969999999994</v>
      </c>
      <c r="E999">
        <f t="shared" si="45"/>
        <v>-9.1483191951201425E-3</v>
      </c>
      <c r="F999" s="1">
        <v>10.05537</v>
      </c>
      <c r="G999" s="2">
        <v>96.462800000000001</v>
      </c>
      <c r="H999" s="2">
        <v>97.518060000000006</v>
      </c>
      <c r="I999">
        <f t="shared" si="46"/>
        <v>-1.0880042494914231E-2</v>
      </c>
      <c r="J999" s="1">
        <v>10.05537</v>
      </c>
      <c r="K999" s="2">
        <v>94.695729999999998</v>
      </c>
      <c r="L999" s="2">
        <v>96.923850000000002</v>
      </c>
      <c r="M999">
        <f t="shared" si="47"/>
        <v>-2.3255661034222122E-2</v>
      </c>
    </row>
    <row r="1000" spans="2:13">
      <c r="B1000" s="1">
        <v>10.04569</v>
      </c>
      <c r="C1000" s="2">
        <v>96.588629999999995</v>
      </c>
      <c r="D1000" s="2">
        <v>97.475899999999996</v>
      </c>
      <c r="E1000">
        <f t="shared" si="45"/>
        <v>-9.1440718198220038E-3</v>
      </c>
      <c r="F1000" s="1">
        <v>10.04569</v>
      </c>
      <c r="G1000" s="2">
        <v>96.464370000000002</v>
      </c>
      <c r="H1000" s="2">
        <v>97.516840000000002</v>
      </c>
      <c r="I1000">
        <f t="shared" si="46"/>
        <v>-1.0851257191353735E-2</v>
      </c>
      <c r="J1000" s="1">
        <v>10.04569</v>
      </c>
      <c r="K1000" s="2">
        <v>94.693470000000005</v>
      </c>
      <c r="L1000" s="2">
        <v>96.9251</v>
      </c>
      <c r="M1000">
        <f t="shared" si="47"/>
        <v>-2.3292418892386011E-2</v>
      </c>
    </row>
    <row r="1001" spans="2:13">
      <c r="B1001" s="1">
        <v>10.035310000000001</v>
      </c>
      <c r="C1001" s="2">
        <v>96.587900000000005</v>
      </c>
      <c r="D1001" s="2">
        <v>97.474779999999996</v>
      </c>
      <c r="E1001">
        <f t="shared" si="45"/>
        <v>-9.1401396703373449E-3</v>
      </c>
      <c r="F1001" s="1">
        <v>10.035310000000001</v>
      </c>
      <c r="G1001" s="2">
        <v>96.46602</v>
      </c>
      <c r="H1001" s="2">
        <v>97.515559999999994</v>
      </c>
      <c r="I1001">
        <f t="shared" si="46"/>
        <v>-1.0821027439821794E-2</v>
      </c>
      <c r="J1001" s="1">
        <v>10.035310000000001</v>
      </c>
      <c r="K1001" s="2">
        <v>94.691109999999995</v>
      </c>
      <c r="L1001" s="2">
        <v>96.926339999999996</v>
      </c>
      <c r="M1001">
        <f t="shared" si="47"/>
        <v>-2.3330129902052254E-2</v>
      </c>
    </row>
    <row r="1002" spans="2:13">
      <c r="B1002" s="1">
        <v>10.02563</v>
      </c>
      <c r="C1002" s="2">
        <v>96.587180000000004</v>
      </c>
      <c r="D1002" s="2">
        <v>97.473759999999999</v>
      </c>
      <c r="E1002">
        <f t="shared" si="45"/>
        <v>-9.1371298108727603E-3</v>
      </c>
      <c r="F1002" s="1">
        <v>10.02563</v>
      </c>
      <c r="G1002" s="2">
        <v>96.467519999999993</v>
      </c>
      <c r="H1002" s="2">
        <v>97.514409999999998</v>
      </c>
      <c r="I1002">
        <f t="shared" si="46"/>
        <v>-1.0793685783000559E-2</v>
      </c>
      <c r="J1002" s="1">
        <v>10.02563</v>
      </c>
      <c r="K1002" s="2">
        <v>94.688969999999998</v>
      </c>
      <c r="L1002" s="2">
        <v>96.927400000000006</v>
      </c>
      <c r="M1002">
        <f t="shared" si="47"/>
        <v>-2.3363661465875884E-2</v>
      </c>
    </row>
    <row r="1003" spans="2:13">
      <c r="B1003" s="1">
        <v>10.01525</v>
      </c>
      <c r="C1003" s="2">
        <v>96.586389999999994</v>
      </c>
      <c r="D1003" s="2">
        <v>97.47269</v>
      </c>
      <c r="E1003">
        <f t="shared" si="45"/>
        <v>-9.1343316684795745E-3</v>
      </c>
      <c r="F1003" s="1">
        <v>10.01525</v>
      </c>
      <c r="G1003" s="2">
        <v>96.469080000000005</v>
      </c>
      <c r="H1003" s="2">
        <v>97.513199999999998</v>
      </c>
      <c r="I1003">
        <f t="shared" si="46"/>
        <v>-1.0765106998432973E-2</v>
      </c>
      <c r="J1003" s="1">
        <v>10.01525</v>
      </c>
      <c r="K1003" s="2">
        <v>94.68674</v>
      </c>
      <c r="L1003" s="2">
        <v>96.928449999999998</v>
      </c>
      <c r="M1003">
        <f t="shared" si="47"/>
        <v>-2.3398040625067333E-2</v>
      </c>
    </row>
    <row r="1004" spans="2:13">
      <c r="B1004" s="1">
        <v>10.005559999999999</v>
      </c>
      <c r="C1004" s="2">
        <v>96.585610000000003</v>
      </c>
      <c r="D1004" s="2">
        <v>97.471720000000005</v>
      </c>
      <c r="E1004">
        <f t="shared" si="45"/>
        <v>-9.1324558572459195E-3</v>
      </c>
      <c r="F1004" s="1">
        <v>10.005559999999999</v>
      </c>
      <c r="G1004" s="2">
        <v>96.470510000000004</v>
      </c>
      <c r="H1004" s="2">
        <v>97.512100000000004</v>
      </c>
      <c r="I1004">
        <f t="shared" si="46"/>
        <v>-1.0739003872563621E-2</v>
      </c>
      <c r="J1004" s="1">
        <v>10.005559999999999</v>
      </c>
      <c r="K1004" s="2">
        <v>94.684719999999999</v>
      </c>
      <c r="L1004" s="2">
        <v>96.929329999999993</v>
      </c>
      <c r="M1004">
        <f t="shared" si="47"/>
        <v>-2.3428449009871611E-2</v>
      </c>
    </row>
    <row r="1005" spans="2:13">
      <c r="B1005" s="1">
        <v>9.99587</v>
      </c>
      <c r="C1005" s="2">
        <v>96.584810000000004</v>
      </c>
      <c r="D1005" s="2">
        <v>97.470770000000002</v>
      </c>
      <c r="E1005">
        <f t="shared" si="45"/>
        <v>-9.1309922652056397E-3</v>
      </c>
      <c r="F1005" s="1">
        <v>9.99587</v>
      </c>
      <c r="G1005" s="2">
        <v>96.471900000000005</v>
      </c>
      <c r="H1005" s="2">
        <v>97.511039999999994</v>
      </c>
      <c r="I1005">
        <f t="shared" si="46"/>
        <v>-1.0713725650307074E-2</v>
      </c>
      <c r="J1005" s="1">
        <v>9.99587</v>
      </c>
      <c r="K1005" s="2">
        <v>94.682749999999999</v>
      </c>
      <c r="L1005" s="2">
        <v>96.930130000000005</v>
      </c>
      <c r="M1005">
        <f t="shared" si="47"/>
        <v>-2.3457504526835635E-2</v>
      </c>
    </row>
    <row r="1006" spans="2:13">
      <c r="B1006" s="1">
        <v>9.9854800000000008</v>
      </c>
      <c r="C1006" s="2">
        <v>96.583920000000006</v>
      </c>
      <c r="D1006" s="2">
        <v>97.46978</v>
      </c>
      <c r="E1006">
        <f t="shared" si="45"/>
        <v>-9.1300500840746038E-3</v>
      </c>
      <c r="F1006" s="1">
        <v>9.9854800000000008</v>
      </c>
      <c r="G1006" s="2">
        <v>96.473339999999993</v>
      </c>
      <c r="H1006" s="2">
        <v>97.509929999999997</v>
      </c>
      <c r="I1006">
        <f t="shared" si="46"/>
        <v>-1.0687416497309319E-2</v>
      </c>
      <c r="J1006" s="1">
        <v>9.9854800000000008</v>
      </c>
      <c r="K1006" s="2">
        <v>94.680710000000005</v>
      </c>
      <c r="L1006" s="2">
        <v>96.930880000000002</v>
      </c>
      <c r="M1006">
        <f t="shared" si="47"/>
        <v>-2.3486783863126411E-2</v>
      </c>
    </row>
    <row r="1007" spans="2:13">
      <c r="B1007" s="1">
        <v>9.9757800000000003</v>
      </c>
      <c r="C1007" s="2">
        <v>96.583060000000003</v>
      </c>
      <c r="D1007" s="2">
        <v>97.468869999999995</v>
      </c>
      <c r="E1007">
        <f t="shared" si="45"/>
        <v>-9.1296180357494233E-3</v>
      </c>
      <c r="F1007" s="1">
        <v>9.9757800000000003</v>
      </c>
      <c r="G1007" s="2">
        <v>96.47466</v>
      </c>
      <c r="H1007" s="2">
        <v>97.508920000000003</v>
      </c>
      <c r="I1007">
        <f t="shared" si="46"/>
        <v>-1.0663376766219111E-2</v>
      </c>
      <c r="J1007" s="1">
        <v>9.9757800000000003</v>
      </c>
      <c r="K1007" s="2">
        <v>94.67886</v>
      </c>
      <c r="L1007" s="2">
        <v>96.931489999999997</v>
      </c>
      <c r="M1007">
        <f t="shared" si="47"/>
        <v>-2.3512612966888235E-2</v>
      </c>
    </row>
    <row r="1008" spans="2:13">
      <c r="B1008" s="1">
        <v>9.9653899999999993</v>
      </c>
      <c r="C1008" s="2">
        <v>96.58211</v>
      </c>
      <c r="D1008" s="2">
        <v>97.467929999999996</v>
      </c>
      <c r="E1008">
        <f t="shared" si="45"/>
        <v>-9.1298100221983512E-3</v>
      </c>
      <c r="F1008" s="1">
        <v>9.9653899999999993</v>
      </c>
      <c r="G1008" s="2">
        <v>96.476029999999994</v>
      </c>
      <c r="H1008" s="2">
        <v>97.50788</v>
      </c>
      <c r="I1008">
        <f t="shared" si="46"/>
        <v>-1.0638511204357163E-2</v>
      </c>
      <c r="J1008" s="1">
        <v>9.9653899999999993</v>
      </c>
      <c r="K1008" s="2">
        <v>94.676940000000002</v>
      </c>
      <c r="L1008" s="2">
        <v>96.932050000000004</v>
      </c>
      <c r="M1008">
        <f t="shared" si="47"/>
        <v>-2.3538665904976608E-2</v>
      </c>
    </row>
    <row r="1009" spans="2:13">
      <c r="B1009" s="1">
        <v>9.9556900000000006</v>
      </c>
      <c r="C1009" s="2">
        <v>96.581190000000007</v>
      </c>
      <c r="D1009" s="2">
        <v>97.467079999999996</v>
      </c>
      <c r="E1009">
        <f t="shared" si="45"/>
        <v>-9.1306147692013871E-3</v>
      </c>
      <c r="F1009" s="1">
        <v>9.9556900000000006</v>
      </c>
      <c r="G1009" s="2">
        <v>96.477260000000001</v>
      </c>
      <c r="H1009" s="2">
        <v>97.506929999999997</v>
      </c>
      <c r="I1009">
        <f t="shared" si="46"/>
        <v>-1.0616019790066353E-2</v>
      </c>
      <c r="J1009" s="1">
        <v>9.9556900000000006</v>
      </c>
      <c r="K1009" s="2">
        <v>94.675219999999996</v>
      </c>
      <c r="L1009" s="2">
        <v>96.932490000000001</v>
      </c>
      <c r="M1009">
        <f t="shared" si="47"/>
        <v>-2.3561369216301427E-2</v>
      </c>
    </row>
    <row r="1010" spans="2:13">
      <c r="B1010" s="1">
        <v>9.94529</v>
      </c>
      <c r="C1010" s="2">
        <v>96.580169999999995</v>
      </c>
      <c r="D1010" s="2">
        <v>97.466179999999994</v>
      </c>
      <c r="E1010">
        <f t="shared" si="45"/>
        <v>-9.1319419303686859E-3</v>
      </c>
      <c r="F1010" s="1">
        <v>9.94529</v>
      </c>
      <c r="G1010" s="2">
        <v>96.478549999999998</v>
      </c>
      <c r="H1010" s="2">
        <v>97.505949999999999</v>
      </c>
      <c r="I1010">
        <f t="shared" si="46"/>
        <v>-1.0592598893210542E-2</v>
      </c>
      <c r="J1010" s="1">
        <v>9.94529</v>
      </c>
      <c r="K1010" s="2">
        <v>94.673429999999996</v>
      </c>
      <c r="L1010" s="2">
        <v>96.932850000000002</v>
      </c>
      <c r="M1010">
        <f t="shared" si="47"/>
        <v>-2.3583986913163865E-2</v>
      </c>
    </row>
    <row r="1011" spans="2:13">
      <c r="B1011" s="1">
        <v>9.9355899999999995</v>
      </c>
      <c r="C1011" s="2">
        <v>96.5792</v>
      </c>
      <c r="D1011" s="2">
        <v>97.465379999999996</v>
      </c>
      <c r="E1011">
        <f t="shared" si="45"/>
        <v>-9.1337774031101104E-3</v>
      </c>
      <c r="F1011" s="1">
        <v>9.9355899999999995</v>
      </c>
      <c r="G1011" s="2">
        <v>96.47972</v>
      </c>
      <c r="H1011" s="2">
        <v>97.505070000000003</v>
      </c>
      <c r="I1011">
        <f t="shared" si="46"/>
        <v>-1.0571447379972451E-2</v>
      </c>
      <c r="J1011" s="1">
        <v>9.9355899999999995</v>
      </c>
      <c r="K1011" s="2">
        <v>94.671819999999997</v>
      </c>
      <c r="L1011" s="2">
        <v>96.933109999999999</v>
      </c>
      <c r="M1011">
        <f t="shared" si="47"/>
        <v>-2.3603672410725574E-2</v>
      </c>
    </row>
    <row r="1012" spans="2:13">
      <c r="B1012" s="1">
        <v>9.9258799999999994</v>
      </c>
      <c r="C1012" s="2">
        <v>96.578190000000006</v>
      </c>
      <c r="D1012" s="2">
        <v>97.464590000000001</v>
      </c>
      <c r="E1012">
        <f t="shared" si="45"/>
        <v>-9.1361296720238166E-3</v>
      </c>
      <c r="F1012" s="1">
        <v>9.9258799999999994</v>
      </c>
      <c r="G1012" s="2">
        <v>96.480840000000001</v>
      </c>
      <c r="H1012" s="2">
        <v>97.504220000000004</v>
      </c>
      <c r="I1012">
        <f t="shared" si="46"/>
        <v>-1.0551121823505408E-2</v>
      </c>
      <c r="J1012" s="1">
        <v>9.9258799999999994</v>
      </c>
      <c r="K1012" s="2">
        <v>94.670259999999999</v>
      </c>
      <c r="L1012" s="2">
        <v>96.933269999999993</v>
      </c>
      <c r="M1012">
        <f t="shared" si="47"/>
        <v>-2.3621798617175734E-2</v>
      </c>
    </row>
    <row r="1013" spans="2:13">
      <c r="B1013" s="1">
        <v>9.9154699999999991</v>
      </c>
      <c r="C1013" s="2">
        <v>96.577089999999998</v>
      </c>
      <c r="D1013" s="2">
        <v>97.46378</v>
      </c>
      <c r="E1013">
        <f t="shared" si="45"/>
        <v>-9.1392086625874391E-3</v>
      </c>
      <c r="F1013" s="1">
        <v>9.9154699999999991</v>
      </c>
      <c r="G1013" s="2">
        <v>96.482010000000002</v>
      </c>
      <c r="H1013" s="2">
        <v>97.503339999999994</v>
      </c>
      <c r="I1013">
        <f t="shared" si="46"/>
        <v>-1.0529970433334188E-2</v>
      </c>
      <c r="J1013" s="1">
        <v>9.9154699999999991</v>
      </c>
      <c r="K1013" s="2">
        <v>94.668660000000003</v>
      </c>
      <c r="L1013" s="2">
        <v>96.933350000000004</v>
      </c>
      <c r="M1013">
        <f t="shared" si="47"/>
        <v>-2.3639522362004464E-2</v>
      </c>
    </row>
    <row r="1014" spans="2:13">
      <c r="B1014" s="1">
        <v>9.9057600000000008</v>
      </c>
      <c r="C1014" s="2">
        <v>96.57602</v>
      </c>
      <c r="D1014" s="2">
        <v>97.463040000000007</v>
      </c>
      <c r="E1014">
        <f t="shared" si="45"/>
        <v>-9.1426952903194518E-3</v>
      </c>
      <c r="F1014" s="1">
        <v>9.9057600000000008</v>
      </c>
      <c r="G1014" s="2">
        <v>96.483069999999998</v>
      </c>
      <c r="H1014" s="2">
        <v>97.502539999999996</v>
      </c>
      <c r="I1014">
        <f t="shared" si="46"/>
        <v>-1.0510779639788727E-2</v>
      </c>
      <c r="J1014" s="1">
        <v>9.9057600000000008</v>
      </c>
      <c r="K1014" s="2">
        <v>94.667230000000004</v>
      </c>
      <c r="L1014" s="2">
        <v>96.933340000000001</v>
      </c>
      <c r="M1014">
        <f t="shared" si="47"/>
        <v>-2.3654522530908939E-2</v>
      </c>
    </row>
    <row r="1015" spans="2:13">
      <c r="B1015" s="1">
        <v>9.8953500000000005</v>
      </c>
      <c r="C1015" s="2">
        <v>96.574849999999998</v>
      </c>
      <c r="D1015" s="2">
        <v>97.462270000000004</v>
      </c>
      <c r="E1015">
        <f t="shared" si="45"/>
        <v>-9.1469096222414129E-3</v>
      </c>
      <c r="F1015" s="1">
        <v>9.8953500000000005</v>
      </c>
      <c r="G1015" s="2">
        <v>96.484160000000003</v>
      </c>
      <c r="H1015" s="2">
        <v>97.501729999999995</v>
      </c>
      <c r="I1015">
        <f t="shared" si="46"/>
        <v>-1.0491175414871589E-2</v>
      </c>
      <c r="J1015" s="1">
        <v>9.8953500000000005</v>
      </c>
      <c r="K1015" s="2">
        <v>94.665750000000003</v>
      </c>
      <c r="L1015" s="2">
        <v>96.933229999999995</v>
      </c>
      <c r="M1015">
        <f t="shared" si="47"/>
        <v>-2.3669019532358598E-2</v>
      </c>
    </row>
    <row r="1016" spans="2:13">
      <c r="B1016" s="1">
        <v>9.8856300000000008</v>
      </c>
      <c r="C1016" s="2">
        <v>96.573729999999998</v>
      </c>
      <c r="D1016" s="2">
        <v>97.461579999999998</v>
      </c>
      <c r="E1016">
        <f t="shared" si="45"/>
        <v>-9.1514271294229933E-3</v>
      </c>
      <c r="F1016" s="1">
        <v>9.8856300000000008</v>
      </c>
      <c r="G1016" s="2">
        <v>96.485140000000001</v>
      </c>
      <c r="H1016" s="2">
        <v>97.501000000000005</v>
      </c>
      <c r="I1016">
        <f t="shared" si="46"/>
        <v>-1.0473531768816097E-2</v>
      </c>
      <c r="J1016" s="1">
        <v>9.8856300000000008</v>
      </c>
      <c r="K1016" s="2">
        <v>94.664439999999999</v>
      </c>
      <c r="L1016" s="2">
        <v>96.933040000000005</v>
      </c>
      <c r="M1016">
        <f t="shared" si="47"/>
        <v>-2.3680896011784771E-2</v>
      </c>
    </row>
    <row r="1017" spans="2:13">
      <c r="B1017" s="1">
        <v>9.8759099999999993</v>
      </c>
      <c r="C1017" s="2">
        <v>96.572590000000005</v>
      </c>
      <c r="D1017" s="2">
        <v>97.460920000000002</v>
      </c>
      <c r="E1017">
        <f t="shared" si="45"/>
        <v>-9.156459623907192E-3</v>
      </c>
      <c r="F1017" s="1">
        <v>9.8759099999999993</v>
      </c>
      <c r="G1017" s="2">
        <v>96.486080000000001</v>
      </c>
      <c r="H1017" s="2">
        <v>97.500299999999996</v>
      </c>
      <c r="I1017">
        <f t="shared" si="46"/>
        <v>-1.0456610407390401E-2</v>
      </c>
      <c r="J1017" s="1">
        <v>9.8759099999999993</v>
      </c>
      <c r="K1017" s="2">
        <v>94.663179999999997</v>
      </c>
      <c r="L1017" s="2">
        <v>96.932760000000002</v>
      </c>
      <c r="M1017">
        <f t="shared" si="47"/>
        <v>-2.3691316214738214E-2</v>
      </c>
    </row>
    <row r="1018" spans="2:13">
      <c r="B1018" s="1">
        <v>9.8654899999999994</v>
      </c>
      <c r="C1018" s="2">
        <v>96.57132</v>
      </c>
      <c r="D1018" s="2">
        <v>97.460229999999996</v>
      </c>
      <c r="E1018">
        <f t="shared" si="45"/>
        <v>-9.1625305266076137E-3</v>
      </c>
      <c r="F1018" s="1">
        <v>9.8654899999999994</v>
      </c>
      <c r="G1018" s="2">
        <v>96.487049999999996</v>
      </c>
      <c r="H1018" s="2">
        <v>97.499579999999995</v>
      </c>
      <c r="I1018">
        <f t="shared" si="46"/>
        <v>-1.0439173050225145E-2</v>
      </c>
      <c r="J1018" s="1">
        <v>9.8654899999999994</v>
      </c>
      <c r="K1018" s="2">
        <v>94.661900000000003</v>
      </c>
      <c r="L1018" s="2">
        <v>96.932360000000003</v>
      </c>
      <c r="M1018">
        <f t="shared" si="47"/>
        <v>-2.3700710031709715E-2</v>
      </c>
    </row>
    <row r="1019" spans="2:13">
      <c r="B1019" s="1">
        <v>9.8557600000000001</v>
      </c>
      <c r="C1019" s="2">
        <v>96.570120000000003</v>
      </c>
      <c r="D1019" s="2">
        <v>97.459609999999998</v>
      </c>
      <c r="E1019">
        <f t="shared" si="45"/>
        <v>-9.1685949364563365E-3</v>
      </c>
      <c r="F1019" s="1">
        <v>9.8557600000000001</v>
      </c>
      <c r="G1019" s="2">
        <v>96.487920000000003</v>
      </c>
      <c r="H1019" s="2">
        <v>97.498940000000005</v>
      </c>
      <c r="I1019">
        <f t="shared" si="46"/>
        <v>-1.0423592608282871E-2</v>
      </c>
      <c r="J1019" s="1">
        <v>9.8557600000000001</v>
      </c>
      <c r="K1019" s="2">
        <v>94.660759999999996</v>
      </c>
      <c r="L1019" s="2">
        <v>96.931910000000002</v>
      </c>
      <c r="M1019">
        <f t="shared" si="47"/>
        <v>-2.3708109501266471E-2</v>
      </c>
    </row>
    <row r="1020" spans="2:13">
      <c r="B1020" s="1">
        <v>9.8453400000000002</v>
      </c>
      <c r="C1020" s="2">
        <v>96.568799999999996</v>
      </c>
      <c r="D1020" s="2">
        <v>97.458969999999994</v>
      </c>
      <c r="E1020">
        <f t="shared" si="45"/>
        <v>-9.1756968602999239E-3</v>
      </c>
      <c r="F1020" s="1">
        <v>9.8453400000000002</v>
      </c>
      <c r="G1020" s="2">
        <v>96.488810000000001</v>
      </c>
      <c r="H1020" s="2">
        <v>97.498279999999994</v>
      </c>
      <c r="I1020">
        <f t="shared" si="46"/>
        <v>-1.0407599804708585E-2</v>
      </c>
      <c r="J1020" s="1">
        <v>9.8453400000000002</v>
      </c>
      <c r="K1020" s="2">
        <v>94.659610000000001</v>
      </c>
      <c r="L1020" s="2">
        <v>96.931319999999999</v>
      </c>
      <c r="M1020">
        <f t="shared" si="47"/>
        <v>-2.3714170602961201E-2</v>
      </c>
    </row>
    <row r="1021" spans="2:13">
      <c r="B1021" s="1">
        <v>9.8356100000000009</v>
      </c>
      <c r="C1021" s="2">
        <v>96.567539999999994</v>
      </c>
      <c r="D1021" s="2">
        <v>97.458399999999997</v>
      </c>
      <c r="E1021">
        <f t="shared" si="45"/>
        <v>-9.1828958540286273E-3</v>
      </c>
      <c r="F1021" s="1">
        <v>9.8356100000000009</v>
      </c>
      <c r="G1021" s="2">
        <v>96.489609999999999</v>
      </c>
      <c r="H1021" s="2">
        <v>97.497699999999995</v>
      </c>
      <c r="I1021">
        <f t="shared" si="46"/>
        <v>-1.0393360266710186E-2</v>
      </c>
      <c r="J1021" s="1">
        <v>9.8356100000000009</v>
      </c>
      <c r="K1021" s="2">
        <v>94.658590000000004</v>
      </c>
      <c r="L1021" s="2">
        <v>96.930689999999998</v>
      </c>
      <c r="M1021">
        <f t="shared" si="47"/>
        <v>-2.371844604249251E-2</v>
      </c>
    </row>
    <row r="1022" spans="2:13">
      <c r="B1022" s="1">
        <v>9.8258700000000001</v>
      </c>
      <c r="C1022" s="2">
        <v>96.566249999999997</v>
      </c>
      <c r="D1022" s="2">
        <v>97.457849999999993</v>
      </c>
      <c r="E1022">
        <f t="shared" si="45"/>
        <v>-9.1906108571048334E-3</v>
      </c>
      <c r="F1022" s="1">
        <v>9.8258700000000001</v>
      </c>
      <c r="G1022" s="2">
        <v>96.490369999999999</v>
      </c>
      <c r="H1022" s="2">
        <v>97.497150000000005</v>
      </c>
      <c r="I1022">
        <f t="shared" si="46"/>
        <v>-1.0379842991961609E-2</v>
      </c>
      <c r="J1022" s="1">
        <v>9.8258700000000001</v>
      </c>
      <c r="K1022" s="2">
        <v>94.657629999999997</v>
      </c>
      <c r="L1022" s="2">
        <v>96.929969999999997</v>
      </c>
      <c r="M1022">
        <f t="shared" si="47"/>
        <v>-2.3721159406976233E-2</v>
      </c>
    </row>
    <row r="1023" spans="2:13">
      <c r="B1023" s="1">
        <v>9.8154400000000006</v>
      </c>
      <c r="C1023" s="2">
        <v>96.564830000000001</v>
      </c>
      <c r="D1023" s="2">
        <v>97.45729</v>
      </c>
      <c r="E1023">
        <f t="shared" si="45"/>
        <v>-9.199569616082948E-3</v>
      </c>
      <c r="F1023" s="1">
        <v>9.8154400000000006</v>
      </c>
      <c r="G1023" s="2">
        <v>96.491140000000001</v>
      </c>
      <c r="H1023" s="2">
        <v>97.496600000000001</v>
      </c>
      <c r="I1023">
        <f t="shared" si="46"/>
        <v>-1.0366222112799493E-2</v>
      </c>
      <c r="J1023" s="1">
        <v>9.8154400000000006</v>
      </c>
      <c r="K1023" s="2">
        <v>94.656660000000002</v>
      </c>
      <c r="L1023" s="2">
        <v>96.929109999999994</v>
      </c>
      <c r="M1023">
        <f t="shared" si="47"/>
        <v>-2.3722534298867729E-2</v>
      </c>
    </row>
    <row r="1024" spans="2:13">
      <c r="B1024" s="1">
        <v>9.8056999999999999</v>
      </c>
      <c r="C1024" s="2">
        <v>96.563490000000002</v>
      </c>
      <c r="D1024" s="2">
        <v>97.456789999999998</v>
      </c>
      <c r="E1024">
        <f t="shared" si="45"/>
        <v>-9.208315749260813E-3</v>
      </c>
      <c r="F1024" s="1">
        <v>9.8056999999999999</v>
      </c>
      <c r="G1024" s="2">
        <v>96.491829999999993</v>
      </c>
      <c r="H1024" s="2">
        <v>97.496110000000002</v>
      </c>
      <c r="I1024">
        <f t="shared" si="46"/>
        <v>-1.0354045720574264E-2</v>
      </c>
      <c r="J1024" s="1">
        <v>9.8056999999999999</v>
      </c>
      <c r="K1024" s="2">
        <v>94.655820000000006</v>
      </c>
      <c r="L1024" s="2">
        <v>96.928219999999996</v>
      </c>
      <c r="M1024">
        <f t="shared" si="47"/>
        <v>-2.372222654872494E-2</v>
      </c>
    </row>
    <row r="1025" spans="2:13">
      <c r="B1025" s="1">
        <v>9.7959599999999991</v>
      </c>
      <c r="C1025" s="2">
        <v>96.562119999999993</v>
      </c>
      <c r="D1025" s="2">
        <v>97.456310000000002</v>
      </c>
      <c r="E1025">
        <f t="shared" si="45"/>
        <v>-9.2175779383433729E-3</v>
      </c>
      <c r="F1025" s="1">
        <v>9.7959599999999991</v>
      </c>
      <c r="G1025" s="2">
        <v>96.49248</v>
      </c>
      <c r="H1025" s="2">
        <v>97.495649999999998</v>
      </c>
      <c r="I1025">
        <f t="shared" si="46"/>
        <v>-1.034259158021676E-2</v>
      </c>
      <c r="J1025" s="1">
        <v>9.7959599999999991</v>
      </c>
      <c r="K1025" s="2">
        <v>94.65504</v>
      </c>
      <c r="L1025" s="2">
        <v>96.927239999999998</v>
      </c>
      <c r="M1025">
        <f t="shared" si="47"/>
        <v>-2.3720356600829658E-2</v>
      </c>
    </row>
    <row r="1026" spans="2:13">
      <c r="B1026" s="1">
        <v>9.78552</v>
      </c>
      <c r="C1026" s="2">
        <v>96.560609999999997</v>
      </c>
      <c r="D1026" s="2">
        <v>97.455830000000006</v>
      </c>
      <c r="E1026">
        <f t="shared" si="45"/>
        <v>-9.2282901387120506E-3</v>
      </c>
      <c r="F1026" s="1">
        <v>9.78552</v>
      </c>
      <c r="G1026" s="2">
        <v>96.493129999999994</v>
      </c>
      <c r="H1026" s="2">
        <v>97.495189999999994</v>
      </c>
      <c r="I1026">
        <f t="shared" si="46"/>
        <v>-1.0331137462296702E-2</v>
      </c>
      <c r="J1026" s="1">
        <v>9.78552</v>
      </c>
      <c r="K1026" s="2">
        <v>94.654269999999997</v>
      </c>
      <c r="L1026" s="2">
        <v>96.926100000000005</v>
      </c>
      <c r="M1026">
        <f t="shared" si="47"/>
        <v>-2.3716730477136131E-2</v>
      </c>
    </row>
    <row r="1027" spans="2:13">
      <c r="B1027" s="1">
        <v>9.7757799999999992</v>
      </c>
      <c r="C1027" s="2">
        <v>96.559190000000001</v>
      </c>
      <c r="D1027" s="2">
        <v>97.455399999999997</v>
      </c>
      <c r="E1027">
        <f t="shared" si="45"/>
        <v>-9.2385835518864479E-3</v>
      </c>
      <c r="F1027" s="1">
        <v>9.7757799999999992</v>
      </c>
      <c r="G1027" s="2">
        <v>96.493709999999993</v>
      </c>
      <c r="H1027" s="2">
        <v>97.494789999999995</v>
      </c>
      <c r="I1027">
        <f t="shared" si="46"/>
        <v>-1.0321024184423322E-2</v>
      </c>
      <c r="J1027" s="1">
        <v>9.7757799999999992</v>
      </c>
      <c r="K1027" s="2">
        <v>94.65361</v>
      </c>
      <c r="L1027" s="2">
        <v>96.924949999999995</v>
      </c>
      <c r="M1027">
        <f t="shared" si="47"/>
        <v>-2.3711839153608787E-2</v>
      </c>
    </row>
    <row r="1028" spans="2:13">
      <c r="B1028" s="1">
        <v>9.7660300000000007</v>
      </c>
      <c r="C1028" s="2">
        <v>96.557730000000006</v>
      </c>
      <c r="D1028" s="2">
        <v>97.454989999999995</v>
      </c>
      <c r="E1028">
        <f t="shared" si="45"/>
        <v>-9.2494966309424314E-3</v>
      </c>
      <c r="F1028" s="1">
        <v>9.7660300000000007</v>
      </c>
      <c r="G1028" s="2">
        <v>96.494249999999994</v>
      </c>
      <c r="H1028" s="2">
        <v>97.494420000000005</v>
      </c>
      <c r="I1028">
        <f t="shared" si="46"/>
        <v>-1.0311633148472138E-2</v>
      </c>
      <c r="J1028" s="1">
        <v>9.7660300000000007</v>
      </c>
      <c r="K1028" s="2">
        <v>94.653000000000006</v>
      </c>
      <c r="L1028" s="2">
        <v>96.923720000000003</v>
      </c>
      <c r="M1028">
        <f t="shared" si="47"/>
        <v>-2.3705594291414916E-2</v>
      </c>
    </row>
    <row r="1029" spans="2:13">
      <c r="B1029" s="1">
        <v>9.7555800000000001</v>
      </c>
      <c r="C1029" s="2">
        <v>96.556139999999999</v>
      </c>
      <c r="D1029" s="2">
        <v>97.454580000000007</v>
      </c>
      <c r="E1029">
        <f t="shared" ref="E1029:E1092" si="48">(C1029-D1029)/(C1029+D1029)*2</f>
        <v>-9.2617562575924451E-3</v>
      </c>
      <c r="F1029" s="1">
        <v>9.7555800000000001</v>
      </c>
      <c r="G1029" s="2">
        <v>96.494789999999995</v>
      </c>
      <c r="H1029" s="2">
        <v>97.494060000000005</v>
      </c>
      <c r="I1029">
        <f t="shared" ref="I1029:I1092" si="49">(G1029-H1029)/(G1029+H1029)*2</f>
        <v>-1.0302344696615397E-2</v>
      </c>
      <c r="J1029" s="1">
        <v>9.7555800000000001</v>
      </c>
      <c r="K1029" s="2">
        <v>94.652420000000006</v>
      </c>
      <c r="L1029" s="2">
        <v>96.922300000000007</v>
      </c>
      <c r="M1029">
        <f t="shared" ref="M1029:M1092" si="50">(K1029-L1029)/(K1029+L1029)*2</f>
        <v>-2.3697072348585455E-2</v>
      </c>
    </row>
    <row r="1030" spans="2:13">
      <c r="B1030" s="1">
        <v>9.7458299999999998</v>
      </c>
      <c r="C1030" s="2">
        <v>96.554630000000003</v>
      </c>
      <c r="D1030" s="2">
        <v>97.454220000000007</v>
      </c>
      <c r="E1030">
        <f t="shared" si="48"/>
        <v>-9.2737006585009232E-3</v>
      </c>
      <c r="F1030" s="1">
        <v>9.7458299999999998</v>
      </c>
      <c r="G1030" s="2">
        <v>96.495260000000002</v>
      </c>
      <c r="H1030" s="2">
        <v>97.493750000000006</v>
      </c>
      <c r="I1030">
        <f t="shared" si="49"/>
        <v>-1.0294294506683691E-2</v>
      </c>
      <c r="J1030" s="1">
        <v>9.7458299999999998</v>
      </c>
      <c r="K1030" s="2">
        <v>94.651939999999996</v>
      </c>
      <c r="L1030" s="2">
        <v>96.92089</v>
      </c>
      <c r="M1030">
        <f t="shared" si="50"/>
        <v>-2.3687597035550435E-2</v>
      </c>
    </row>
    <row r="1031" spans="2:13">
      <c r="B1031" s="1">
        <v>9.7353799999999993</v>
      </c>
      <c r="C1031" s="2">
        <v>96.552980000000005</v>
      </c>
      <c r="D1031" s="2">
        <v>97.453860000000006</v>
      </c>
      <c r="E1031">
        <f t="shared" si="48"/>
        <v>-9.2870952384977844E-3</v>
      </c>
      <c r="F1031" s="1">
        <v>9.7353799999999993</v>
      </c>
      <c r="G1031" s="2">
        <v>96.495720000000006</v>
      </c>
      <c r="H1031" s="2">
        <v>97.493449999999996</v>
      </c>
      <c r="I1031">
        <f t="shared" si="49"/>
        <v>-1.028645052710922E-2</v>
      </c>
      <c r="J1031" s="1">
        <v>9.7353799999999993</v>
      </c>
      <c r="K1031" s="2">
        <v>94.651489999999995</v>
      </c>
      <c r="L1031" s="2">
        <v>96.919300000000007</v>
      </c>
      <c r="M1031">
        <f t="shared" si="50"/>
        <v>-2.3675947674486403E-2</v>
      </c>
    </row>
    <row r="1032" spans="2:13">
      <c r="B1032" s="1">
        <v>9.7256199999999993</v>
      </c>
      <c r="C1032" s="2">
        <v>96.551410000000004</v>
      </c>
      <c r="D1032" s="2">
        <v>97.453550000000007</v>
      </c>
      <c r="E1032">
        <f t="shared" si="48"/>
        <v>-9.3001745934743404E-3</v>
      </c>
      <c r="F1032" s="1">
        <v>9.7256199999999993</v>
      </c>
      <c r="G1032" s="2">
        <v>96.496120000000005</v>
      </c>
      <c r="H1032" s="2">
        <v>97.493200000000002</v>
      </c>
      <c r="I1032">
        <f t="shared" si="49"/>
        <v>-1.0279741173380028E-2</v>
      </c>
      <c r="J1032" s="1">
        <v>9.7256199999999993</v>
      </c>
      <c r="K1032" s="2">
        <v>94.651120000000006</v>
      </c>
      <c r="L1032" s="2">
        <v>96.917720000000003</v>
      </c>
      <c r="M1032">
        <f t="shared" si="50"/>
        <v>-2.3663556139923346E-2</v>
      </c>
    </row>
    <row r="1033" spans="2:13">
      <c r="B1033" s="1">
        <v>9.7158599999999993</v>
      </c>
      <c r="C1033" s="2">
        <v>96.549819999999997</v>
      </c>
      <c r="D1033" s="2">
        <v>97.45326</v>
      </c>
      <c r="E1033">
        <f t="shared" si="48"/>
        <v>-9.3136665665308326E-3</v>
      </c>
      <c r="F1033" s="1">
        <v>9.7158599999999993</v>
      </c>
      <c r="G1033" s="2">
        <v>96.496480000000005</v>
      </c>
      <c r="H1033" s="2">
        <v>97.492980000000003</v>
      </c>
      <c r="I1033">
        <f t="shared" si="49"/>
        <v>-1.0273754048286928E-2</v>
      </c>
      <c r="J1033" s="1">
        <v>9.7158599999999993</v>
      </c>
      <c r="K1033" s="2">
        <v>94.650819999999996</v>
      </c>
      <c r="L1033" s="2">
        <v>96.916060000000002</v>
      </c>
      <c r="M1033">
        <f t="shared" si="50"/>
        <v>-2.3649599554996206E-2</v>
      </c>
    </row>
    <row r="1034" spans="2:13">
      <c r="B1034" s="1">
        <v>9.7053999999999991</v>
      </c>
      <c r="C1034" s="2">
        <v>96.548079999999999</v>
      </c>
      <c r="D1034" s="2">
        <v>97.452979999999997</v>
      </c>
      <c r="E1034">
        <f t="shared" si="48"/>
        <v>-9.3288150075056062E-3</v>
      </c>
      <c r="F1034" s="1">
        <v>9.7053999999999991</v>
      </c>
      <c r="G1034" s="2">
        <v>96.496830000000003</v>
      </c>
      <c r="H1034" s="2">
        <v>97.492779999999996</v>
      </c>
      <c r="I1034">
        <f t="shared" si="49"/>
        <v>-1.02680756974561E-2</v>
      </c>
      <c r="J1034" s="1">
        <v>9.7053999999999991</v>
      </c>
      <c r="K1034" s="2">
        <v>94.650559999999999</v>
      </c>
      <c r="L1034" s="2">
        <v>96.914190000000005</v>
      </c>
      <c r="M1034">
        <f t="shared" si="50"/>
        <v>-2.3633053575879762E-2</v>
      </c>
    </row>
    <row r="1035" spans="2:13">
      <c r="B1035" s="1">
        <v>9.6956399999999991</v>
      </c>
      <c r="C1035" s="2">
        <v>96.546440000000004</v>
      </c>
      <c r="D1035" s="2">
        <v>97.452740000000006</v>
      </c>
      <c r="E1035">
        <f t="shared" si="48"/>
        <v>-9.3433384615337189E-3</v>
      </c>
      <c r="F1035" s="1">
        <v>9.6956399999999991</v>
      </c>
      <c r="G1035" s="2">
        <v>96.497110000000006</v>
      </c>
      <c r="H1035" s="2">
        <v>97.492620000000002</v>
      </c>
      <c r="I1035">
        <f t="shared" si="49"/>
        <v>-1.0263533023114118E-2</v>
      </c>
      <c r="J1035" s="1">
        <v>9.6956399999999991</v>
      </c>
      <c r="K1035" s="2">
        <v>94.650379999999998</v>
      </c>
      <c r="L1035" s="2">
        <v>96.912350000000004</v>
      </c>
      <c r="M1035">
        <f t="shared" si="50"/>
        <v>-2.3615971645423985E-2</v>
      </c>
    </row>
    <row r="1036" spans="2:13">
      <c r="B1036" s="1">
        <v>9.6858699999999995</v>
      </c>
      <c r="C1036" s="2">
        <v>96.544759999999997</v>
      </c>
      <c r="D1036" s="2">
        <v>97.452520000000007</v>
      </c>
      <c r="E1036">
        <f t="shared" si="48"/>
        <v>-9.3584817271665909E-3</v>
      </c>
      <c r="F1036" s="1">
        <v>9.6858699999999995</v>
      </c>
      <c r="G1036" s="2">
        <v>96.497370000000004</v>
      </c>
      <c r="H1036" s="2">
        <v>97.492490000000004</v>
      </c>
      <c r="I1036">
        <f t="shared" si="49"/>
        <v>-1.0259505316411899E-2</v>
      </c>
      <c r="J1036" s="1">
        <v>9.6858699999999995</v>
      </c>
      <c r="K1036" s="2">
        <v>94.65025</v>
      </c>
      <c r="L1036" s="2">
        <v>96.910439999999994</v>
      </c>
      <c r="M1036">
        <f t="shared" si="50"/>
        <v>-2.3597638951916435E-2</v>
      </c>
    </row>
    <row r="1037" spans="2:13">
      <c r="B1037" s="1">
        <v>9.6754099999999994</v>
      </c>
      <c r="C1037" s="2">
        <v>96.542940000000002</v>
      </c>
      <c r="D1037" s="2">
        <v>97.452309999999997</v>
      </c>
      <c r="E1037">
        <f t="shared" si="48"/>
        <v>-9.3751780004922344E-3</v>
      </c>
      <c r="F1037" s="1">
        <v>9.6754099999999994</v>
      </c>
      <c r="G1037" s="2">
        <v>96.497600000000006</v>
      </c>
      <c r="H1037" s="2">
        <v>97.49239</v>
      </c>
      <c r="I1037">
        <f t="shared" si="49"/>
        <v>-1.0256096203726747E-2</v>
      </c>
      <c r="J1037" s="1">
        <v>9.6754099999999994</v>
      </c>
      <c r="K1037" s="2">
        <v>94.650180000000006</v>
      </c>
      <c r="L1037" s="2">
        <v>96.908299999999997</v>
      </c>
      <c r="M1037">
        <f t="shared" si="50"/>
        <v>-2.3576298997569734E-2</v>
      </c>
    </row>
    <row r="1038" spans="2:13">
      <c r="B1038" s="1">
        <v>9.6656300000000002</v>
      </c>
      <c r="C1038" s="2">
        <v>96.541210000000007</v>
      </c>
      <c r="D1038" s="2">
        <v>97.45214</v>
      </c>
      <c r="E1038">
        <f t="shared" si="48"/>
        <v>-9.3913528479197175E-3</v>
      </c>
      <c r="F1038" s="1">
        <v>9.6656300000000002</v>
      </c>
      <c r="G1038" s="2">
        <v>96.497780000000006</v>
      </c>
      <c r="H1038" s="2">
        <v>97.492320000000007</v>
      </c>
      <c r="I1038">
        <f t="shared" si="49"/>
        <v>-1.0253512937000398E-2</v>
      </c>
      <c r="J1038" s="1">
        <v>9.6656300000000002</v>
      </c>
      <c r="K1038" s="2">
        <v>94.650180000000006</v>
      </c>
      <c r="L1038" s="2">
        <v>96.906220000000005</v>
      </c>
      <c r="M1038">
        <f t="shared" si="50"/>
        <v>-2.3554838157325977E-2</v>
      </c>
    </row>
    <row r="1039" spans="2:13">
      <c r="B1039" s="1">
        <v>9.6558600000000006</v>
      </c>
      <c r="C1039" s="2">
        <v>96.539460000000005</v>
      </c>
      <c r="D1039" s="2">
        <v>97.451989999999995</v>
      </c>
      <c r="E1039">
        <f t="shared" si="48"/>
        <v>-9.4079404014969694E-3</v>
      </c>
      <c r="F1039" s="1">
        <v>9.6558600000000006</v>
      </c>
      <c r="G1039" s="2">
        <v>96.497929999999997</v>
      </c>
      <c r="H1039" s="2">
        <v>97.492279999999994</v>
      </c>
      <c r="I1039">
        <f t="shared" si="49"/>
        <v>-1.0251548261120983E-2</v>
      </c>
      <c r="J1039" s="1">
        <v>9.6558600000000006</v>
      </c>
      <c r="K1039" s="2">
        <v>94.650229999999993</v>
      </c>
      <c r="L1039" s="2">
        <v>96.904060000000001</v>
      </c>
      <c r="M1039">
        <f t="shared" si="50"/>
        <v>-2.3532023219109403E-2</v>
      </c>
    </row>
    <row r="1040" spans="2:13">
      <c r="B1040" s="1">
        <v>9.6460799999999995</v>
      </c>
      <c r="C1040" s="2">
        <v>96.537670000000006</v>
      </c>
      <c r="D1040" s="2">
        <v>97.45187</v>
      </c>
      <c r="E1040">
        <f t="shared" si="48"/>
        <v>-9.4252504542254589E-3</v>
      </c>
      <c r="F1040" s="1">
        <v>9.6460799999999995</v>
      </c>
      <c r="G1040" s="2">
        <v>96.498040000000003</v>
      </c>
      <c r="H1040" s="2">
        <v>97.492270000000005</v>
      </c>
      <c r="I1040">
        <f t="shared" si="49"/>
        <v>-1.0250305801356796E-2</v>
      </c>
      <c r="J1040" s="1">
        <v>9.6460799999999995</v>
      </c>
      <c r="K1040" s="2">
        <v>94.65034</v>
      </c>
      <c r="L1040" s="2">
        <v>96.901820000000001</v>
      </c>
      <c r="M1040">
        <f t="shared" si="50"/>
        <v>-2.3507748490019645E-2</v>
      </c>
    </row>
    <row r="1041" spans="2:13">
      <c r="B1041" s="1">
        <v>9.6356099999999998</v>
      </c>
      <c r="C1041" s="2">
        <v>96.535740000000004</v>
      </c>
      <c r="D1041" s="2">
        <v>97.451759999999993</v>
      </c>
      <c r="E1041">
        <f t="shared" si="48"/>
        <v>-9.4441136671176117E-3</v>
      </c>
      <c r="F1041" s="1">
        <v>9.6356099999999998</v>
      </c>
      <c r="G1041" s="2">
        <v>96.49812</v>
      </c>
      <c r="H1041" s="2">
        <v>97.492289999999997</v>
      </c>
      <c r="I1041">
        <f t="shared" si="49"/>
        <v>-1.0249681930153113E-2</v>
      </c>
      <c r="J1041" s="1">
        <v>9.6356099999999998</v>
      </c>
      <c r="K1041" s="2">
        <v>94.650530000000003</v>
      </c>
      <c r="L1041" s="2">
        <v>96.899330000000006</v>
      </c>
      <c r="M1041">
        <f t="shared" si="50"/>
        <v>-2.348004848450427E-2</v>
      </c>
    </row>
    <row r="1042" spans="2:13">
      <c r="B1042" s="1">
        <v>9.6258300000000006</v>
      </c>
      <c r="C1042" s="2">
        <v>96.533900000000003</v>
      </c>
      <c r="D1042" s="2">
        <v>97.451689999999999</v>
      </c>
      <c r="E1042">
        <f t="shared" si="48"/>
        <v>-9.4624554329009337E-3</v>
      </c>
      <c r="F1042" s="1">
        <v>9.6258300000000006</v>
      </c>
      <c r="G1042" s="2">
        <v>96.498159999999999</v>
      </c>
      <c r="H1042" s="2">
        <v>97.492339999999999</v>
      </c>
      <c r="I1042">
        <f t="shared" si="49"/>
        <v>-1.0249780272745316E-2</v>
      </c>
      <c r="J1042" s="1">
        <v>9.6258300000000006</v>
      </c>
      <c r="K1042" s="2">
        <v>94.650760000000005</v>
      </c>
      <c r="L1042" s="2">
        <v>96.896919999999994</v>
      </c>
      <c r="M1042">
        <f t="shared" si="50"/>
        <v>-2.3452750772026985E-2</v>
      </c>
    </row>
    <row r="1043" spans="2:13">
      <c r="B1043" s="1">
        <v>9.6160399999999999</v>
      </c>
      <c r="C1043" s="2">
        <v>96.532049999999998</v>
      </c>
      <c r="D1043" s="2">
        <v>97.451629999999994</v>
      </c>
      <c r="E1043">
        <f t="shared" si="48"/>
        <v>-9.4810037627907282E-3</v>
      </c>
      <c r="F1043" s="1">
        <v>9.6160399999999999</v>
      </c>
      <c r="G1043" s="2">
        <v>96.498159999999999</v>
      </c>
      <c r="H1043" s="2">
        <v>97.492419999999996</v>
      </c>
      <c r="I1043">
        <f t="shared" si="49"/>
        <v>-1.0250600828143275E-2</v>
      </c>
      <c r="J1043" s="1">
        <v>9.6160399999999999</v>
      </c>
      <c r="K1043" s="2">
        <v>94.651060000000001</v>
      </c>
      <c r="L1043" s="2">
        <v>96.89443</v>
      </c>
      <c r="M1043">
        <f t="shared" si="50"/>
        <v>-2.3423887453575636E-2</v>
      </c>
    </row>
    <row r="1044" spans="2:13">
      <c r="B1044" s="1">
        <v>9.6055600000000005</v>
      </c>
      <c r="C1044" s="2">
        <v>96.530019999999993</v>
      </c>
      <c r="D1044" s="2">
        <v>97.451599999999999</v>
      </c>
      <c r="E1044">
        <f t="shared" si="48"/>
        <v>-9.5017249572408556E-3</v>
      </c>
      <c r="F1044" s="1">
        <v>9.6055600000000005</v>
      </c>
      <c r="G1044" s="2">
        <v>96.498130000000003</v>
      </c>
      <c r="H1044" s="2">
        <v>97.492540000000005</v>
      </c>
      <c r="I1044">
        <f t="shared" si="49"/>
        <v>-1.0252142538607675E-2</v>
      </c>
      <c r="J1044" s="1">
        <v>9.6055600000000005</v>
      </c>
      <c r="K1044" s="2">
        <v>94.651439999999994</v>
      </c>
      <c r="L1044" s="2">
        <v>96.891670000000005</v>
      </c>
      <c r="M1044">
        <f t="shared" si="50"/>
        <v>-2.3391392151876526E-2</v>
      </c>
    </row>
    <row r="1045" spans="2:13">
      <c r="B1045" s="1">
        <v>9.5957699999999999</v>
      </c>
      <c r="C1045" s="2">
        <v>96.528109999999998</v>
      </c>
      <c r="D1045" s="2">
        <v>97.451589999999996</v>
      </c>
      <c r="E1045">
        <f t="shared" si="48"/>
        <v>-9.5214086834859313E-3</v>
      </c>
      <c r="F1045" s="1">
        <v>9.5957699999999999</v>
      </c>
      <c r="G1045" s="2">
        <v>96.498059999999995</v>
      </c>
      <c r="H1045" s="2">
        <v>97.492679999999993</v>
      </c>
      <c r="I1045">
        <f t="shared" si="49"/>
        <v>-1.0254303891000134E-2</v>
      </c>
      <c r="J1045" s="1">
        <v>9.5957699999999999</v>
      </c>
      <c r="K1045" s="2">
        <v>94.651849999999996</v>
      </c>
      <c r="L1045" s="2">
        <v>96.889020000000002</v>
      </c>
      <c r="M1045">
        <f t="shared" si="50"/>
        <v>-2.3359714300138727E-2</v>
      </c>
    </row>
    <row r="1046" spans="2:13">
      <c r="B1046" s="1">
        <v>9.5859799999999993</v>
      </c>
      <c r="C1046" s="2">
        <v>96.526169999999993</v>
      </c>
      <c r="D1046" s="2">
        <v>97.451610000000002</v>
      </c>
      <c r="E1046">
        <f t="shared" si="48"/>
        <v>-9.541711426948065E-3</v>
      </c>
      <c r="F1046" s="1">
        <v>9.5859799999999993</v>
      </c>
      <c r="G1046" s="2">
        <v>96.497960000000006</v>
      </c>
      <c r="H1046" s="2">
        <v>97.492840000000001</v>
      </c>
      <c r="I1046">
        <f t="shared" si="49"/>
        <v>-1.0256981258905009E-2</v>
      </c>
      <c r="J1046" s="1">
        <v>9.5859799999999993</v>
      </c>
      <c r="K1046" s="2">
        <v>94.652320000000003</v>
      </c>
      <c r="L1046" s="2">
        <v>96.886290000000002</v>
      </c>
      <c r="M1046">
        <f t="shared" si="50"/>
        <v>-2.3326576297071376E-2</v>
      </c>
    </row>
    <row r="1047" spans="2:13">
      <c r="B1047" s="1">
        <v>9.5754900000000003</v>
      </c>
      <c r="C1047" s="2">
        <v>96.524069999999995</v>
      </c>
      <c r="D1047" s="2">
        <v>97.451650000000001</v>
      </c>
      <c r="E1047">
        <f t="shared" si="48"/>
        <v>-9.5638773759933061E-3</v>
      </c>
      <c r="F1047" s="1">
        <v>9.5754900000000003</v>
      </c>
      <c r="G1047" s="2">
        <v>96.497810000000001</v>
      </c>
      <c r="H1047" s="2">
        <v>97.493049999999997</v>
      </c>
      <c r="I1047">
        <f t="shared" si="49"/>
        <v>-1.0260689601561594E-2</v>
      </c>
      <c r="J1047" s="1">
        <v>9.5754900000000003</v>
      </c>
      <c r="K1047" s="2">
        <v>94.652889999999999</v>
      </c>
      <c r="L1047" s="2">
        <v>96.883279999999999</v>
      </c>
      <c r="M1047">
        <f t="shared" si="50"/>
        <v>-2.3289491483514575E-2</v>
      </c>
    </row>
    <row r="1048" spans="2:13">
      <c r="B1048" s="1">
        <v>9.56569</v>
      </c>
      <c r="C1048" s="2">
        <v>96.522080000000003</v>
      </c>
      <c r="D1048" s="2">
        <v>97.451719999999995</v>
      </c>
      <c r="E1048">
        <f t="shared" si="48"/>
        <v>-9.5852120234793791E-3</v>
      </c>
      <c r="F1048" s="1">
        <v>9.56569</v>
      </c>
      <c r="G1048" s="2">
        <v>96.497640000000004</v>
      </c>
      <c r="H1048" s="2">
        <v>97.493279999999999</v>
      </c>
      <c r="I1048">
        <f t="shared" si="49"/>
        <v>-1.0264810332359828E-2</v>
      </c>
      <c r="J1048" s="1">
        <v>9.56569</v>
      </c>
      <c r="K1048" s="2">
        <v>94.653480000000002</v>
      </c>
      <c r="L1048" s="2">
        <v>96.880380000000002</v>
      </c>
      <c r="M1048">
        <f t="shared" si="50"/>
        <v>-2.3253329724571944E-2</v>
      </c>
    </row>
    <row r="1049" spans="2:13">
      <c r="B1049" s="1">
        <v>9.5558899999999998</v>
      </c>
      <c r="C1049" s="2">
        <v>96.520070000000004</v>
      </c>
      <c r="D1049" s="2">
        <v>97.451800000000006</v>
      </c>
      <c r="E1049">
        <f t="shared" si="48"/>
        <v>-9.6068569117779973E-3</v>
      </c>
      <c r="F1049" s="1">
        <v>9.5558899999999998</v>
      </c>
      <c r="G1049" s="2">
        <v>96.497439999999997</v>
      </c>
      <c r="H1049" s="2">
        <v>97.493539999999996</v>
      </c>
      <c r="I1049">
        <f t="shared" si="49"/>
        <v>-1.0269549646071158E-2</v>
      </c>
      <c r="J1049" s="1">
        <v>9.5558899999999998</v>
      </c>
      <c r="K1049" s="2">
        <v>94.654139999999998</v>
      </c>
      <c r="L1049" s="2">
        <v>96.877409999999998</v>
      </c>
      <c r="M1049">
        <f t="shared" si="50"/>
        <v>-2.3215705193217511E-2</v>
      </c>
    </row>
    <row r="1050" spans="2:13">
      <c r="B1050" s="1">
        <v>9.5460899999999995</v>
      </c>
      <c r="C1050" s="2">
        <v>96.518029999999996</v>
      </c>
      <c r="D1050" s="2">
        <v>97.451909999999998</v>
      </c>
      <c r="E1050">
        <f t="shared" si="48"/>
        <v>-9.6291208833698873E-3</v>
      </c>
      <c r="F1050" s="1">
        <v>9.5460899999999995</v>
      </c>
      <c r="G1050" s="2">
        <v>96.497200000000007</v>
      </c>
      <c r="H1050" s="2">
        <v>97.493819999999999</v>
      </c>
      <c r="I1050">
        <f t="shared" si="49"/>
        <v>-1.0274908601439314E-2</v>
      </c>
      <c r="J1050" s="1">
        <v>9.5460899999999995</v>
      </c>
      <c r="K1050" s="2">
        <v>94.654849999999996</v>
      </c>
      <c r="L1050" s="2">
        <v>96.874359999999996</v>
      </c>
      <c r="M1050">
        <f t="shared" si="50"/>
        <v>-2.3176725889487038E-2</v>
      </c>
    </row>
    <row r="1051" spans="2:13">
      <c r="B1051" s="1">
        <v>9.5355899999999991</v>
      </c>
      <c r="C1051" s="2">
        <v>96.515810000000002</v>
      </c>
      <c r="D1051" s="2">
        <v>97.45205</v>
      </c>
      <c r="E1051">
        <f t="shared" si="48"/>
        <v>-9.6535580688470544E-3</v>
      </c>
      <c r="F1051" s="1">
        <v>9.5355899999999991</v>
      </c>
      <c r="G1051" s="2">
        <v>96.496899999999997</v>
      </c>
      <c r="H1051" s="2">
        <v>97.494159999999994</v>
      </c>
      <c r="I1051">
        <f t="shared" si="49"/>
        <v>-1.0281504725011525E-2</v>
      </c>
      <c r="J1051" s="1">
        <v>9.5355899999999991</v>
      </c>
      <c r="K1051" s="2">
        <v>94.655670000000001</v>
      </c>
      <c r="L1051" s="2">
        <v>96.871009999999998</v>
      </c>
      <c r="M1051">
        <f t="shared" si="50"/>
        <v>-2.313348719875474E-2</v>
      </c>
    </row>
    <row r="1052" spans="2:13">
      <c r="B1052" s="1">
        <v>9.5257900000000006</v>
      </c>
      <c r="C1052" s="2">
        <v>96.513720000000006</v>
      </c>
      <c r="D1052" s="2">
        <v>97.452209999999994</v>
      </c>
      <c r="E1052">
        <f t="shared" si="48"/>
        <v>-9.6768540743210653E-3</v>
      </c>
      <c r="F1052" s="1">
        <v>9.5257900000000006</v>
      </c>
      <c r="G1052" s="2">
        <v>96.496589999999998</v>
      </c>
      <c r="H1052" s="2">
        <v>97.494500000000002</v>
      </c>
      <c r="I1052">
        <f t="shared" si="49"/>
        <v>-1.028820447372098E-2</v>
      </c>
      <c r="J1052" s="1">
        <v>9.5257900000000006</v>
      </c>
      <c r="K1052" s="2">
        <v>94.656499999999994</v>
      </c>
      <c r="L1052" s="2">
        <v>96.867800000000003</v>
      </c>
      <c r="M1052">
        <f t="shared" si="50"/>
        <v>-2.3091586811699701E-2</v>
      </c>
    </row>
    <row r="1053" spans="2:13">
      <c r="B1053" s="1">
        <v>9.5159800000000008</v>
      </c>
      <c r="C1053" s="2">
        <v>96.511600000000001</v>
      </c>
      <c r="D1053" s="2">
        <v>97.452389999999994</v>
      </c>
      <c r="E1053">
        <f t="shared" si="48"/>
        <v>-9.7006666031152766E-3</v>
      </c>
      <c r="F1053" s="1">
        <v>9.5159800000000008</v>
      </c>
      <c r="G1053" s="2">
        <v>96.496250000000003</v>
      </c>
      <c r="H1053" s="2">
        <v>97.494879999999995</v>
      </c>
      <c r="I1053">
        <f t="shared" si="49"/>
        <v>-1.0295625372149659E-2</v>
      </c>
      <c r="J1053" s="1">
        <v>9.5159800000000008</v>
      </c>
      <c r="K1053" s="2">
        <v>94.657390000000007</v>
      </c>
      <c r="L1053" s="2">
        <v>96.864509999999996</v>
      </c>
      <c r="M1053">
        <f t="shared" si="50"/>
        <v>-2.3048225816473093E-2</v>
      </c>
    </row>
    <row r="1054" spans="2:13">
      <c r="B1054" s="1">
        <v>9.5061699999999991</v>
      </c>
      <c r="C1054" s="2">
        <v>96.509460000000004</v>
      </c>
      <c r="D1054" s="2">
        <v>97.452590000000001</v>
      </c>
      <c r="E1054">
        <f t="shared" si="48"/>
        <v>-9.724892060070477E-3</v>
      </c>
      <c r="F1054" s="1">
        <v>9.5061699999999991</v>
      </c>
      <c r="G1054" s="2">
        <v>96.495869999999996</v>
      </c>
      <c r="H1054" s="2">
        <v>97.495279999999994</v>
      </c>
      <c r="I1054">
        <f t="shared" si="49"/>
        <v>-1.0303665914656389E-2</v>
      </c>
      <c r="J1054" s="1">
        <v>9.5061699999999991</v>
      </c>
      <c r="K1054" s="2">
        <v>94.658339999999995</v>
      </c>
      <c r="L1054" s="2">
        <v>96.861149999999995</v>
      </c>
      <c r="M1054">
        <f t="shared" si="50"/>
        <v>-2.3003507371495188E-2</v>
      </c>
    </row>
    <row r="1055" spans="2:13">
      <c r="B1055" s="1">
        <v>9.4956600000000009</v>
      </c>
      <c r="C1055" s="2">
        <v>96.507140000000007</v>
      </c>
      <c r="D1055" s="2">
        <v>97.452830000000006</v>
      </c>
      <c r="E1055">
        <f t="shared" si="48"/>
        <v>-9.7513935478542191E-3</v>
      </c>
      <c r="F1055" s="1">
        <v>9.4956600000000009</v>
      </c>
      <c r="G1055" s="2">
        <v>96.495429999999999</v>
      </c>
      <c r="H1055" s="2">
        <v>97.495739999999998</v>
      </c>
      <c r="I1055">
        <f t="shared" si="49"/>
        <v>-1.0312943625217568E-2</v>
      </c>
      <c r="J1055" s="1">
        <v>9.4956600000000009</v>
      </c>
      <c r="K1055" s="2">
        <v>94.659419999999997</v>
      </c>
      <c r="L1055" s="2">
        <v>96.857460000000003</v>
      </c>
      <c r="M1055">
        <f t="shared" si="50"/>
        <v>-2.2954008022687149E-2</v>
      </c>
    </row>
    <row r="1056" spans="2:13">
      <c r="B1056" s="1">
        <v>9.4858499999999992</v>
      </c>
      <c r="C1056" s="2">
        <v>96.504949999999994</v>
      </c>
      <c r="D1056" s="2">
        <v>97.45308</v>
      </c>
      <c r="E1056">
        <f t="shared" si="48"/>
        <v>-9.7766511652031748E-3</v>
      </c>
      <c r="F1056" s="1">
        <v>9.4858499999999992</v>
      </c>
      <c r="G1056" s="2">
        <v>96.494979999999998</v>
      </c>
      <c r="H1056" s="2">
        <v>97.496200000000002</v>
      </c>
      <c r="I1056">
        <f t="shared" si="49"/>
        <v>-1.0322324963433943E-2</v>
      </c>
      <c r="J1056" s="1">
        <v>9.4858499999999992</v>
      </c>
      <c r="K1056" s="2">
        <v>94.660489999999996</v>
      </c>
      <c r="L1056" s="2">
        <v>96.853939999999994</v>
      </c>
      <c r="M1056">
        <f t="shared" si="50"/>
        <v>-2.2906367943136174E-2</v>
      </c>
    </row>
    <row r="1057" spans="2:13">
      <c r="B1057" s="1">
        <v>9.4760299999999997</v>
      </c>
      <c r="C1057" s="2">
        <v>96.502740000000003</v>
      </c>
      <c r="D1057" s="2">
        <v>97.45335</v>
      </c>
      <c r="E1057">
        <f t="shared" si="48"/>
        <v>-9.8023217523099931E-3</v>
      </c>
      <c r="F1057" s="1">
        <v>9.4760299999999997</v>
      </c>
      <c r="G1057" s="2">
        <v>96.494500000000002</v>
      </c>
      <c r="H1057" s="2">
        <v>97.496690000000001</v>
      </c>
      <c r="I1057">
        <f t="shared" si="49"/>
        <v>-1.0332324885475455E-2</v>
      </c>
      <c r="J1057" s="1">
        <v>9.4760299999999997</v>
      </c>
      <c r="K1057" s="2">
        <v>94.661619999999999</v>
      </c>
      <c r="L1057" s="2">
        <v>96.850340000000003</v>
      </c>
      <c r="M1057">
        <f t="shared" si="50"/>
        <v>-2.2857266982177025E-2</v>
      </c>
    </row>
    <row r="1058" spans="2:13">
      <c r="B1058" s="1">
        <v>9.4655100000000001</v>
      </c>
      <c r="C1058" s="2">
        <v>96.500339999999994</v>
      </c>
      <c r="D1058" s="2">
        <v>97.453670000000002</v>
      </c>
      <c r="E1058">
        <f t="shared" si="48"/>
        <v>-9.8304747604858311E-3</v>
      </c>
      <c r="F1058" s="1">
        <v>9.4655100000000001</v>
      </c>
      <c r="G1058" s="2">
        <v>96.493949999999998</v>
      </c>
      <c r="H1058" s="2">
        <v>97.497240000000005</v>
      </c>
      <c r="I1058">
        <f t="shared" si="49"/>
        <v>-1.0343665606670147E-2</v>
      </c>
      <c r="J1058" s="1">
        <v>9.4655100000000001</v>
      </c>
      <c r="K1058" s="2">
        <v>94.662890000000004</v>
      </c>
      <c r="L1058" s="2">
        <v>96.846400000000003</v>
      </c>
      <c r="M1058">
        <f t="shared" si="50"/>
        <v>-2.2803175762387277E-2</v>
      </c>
    </row>
    <row r="1059" spans="2:13">
      <c r="B1059" s="1">
        <v>9.4556900000000006</v>
      </c>
      <c r="C1059" s="2">
        <v>96.498069999999998</v>
      </c>
      <c r="D1059" s="2">
        <v>97.453990000000005</v>
      </c>
      <c r="E1059">
        <f t="shared" si="48"/>
        <v>-9.8572812271239194E-3</v>
      </c>
      <c r="F1059" s="1">
        <v>9.4556900000000006</v>
      </c>
      <c r="G1059" s="2">
        <v>96.493399999999994</v>
      </c>
      <c r="H1059" s="2">
        <v>97.497789999999995</v>
      </c>
      <c r="I1059">
        <f t="shared" si="49"/>
        <v>-1.0355006327864692E-2</v>
      </c>
      <c r="J1059" s="1">
        <v>9.4556900000000006</v>
      </c>
      <c r="K1059" s="2">
        <v>94.664140000000003</v>
      </c>
      <c r="L1059" s="2">
        <v>96.842650000000006</v>
      </c>
      <c r="M1059">
        <f t="shared" si="50"/>
        <v>-2.275125597374383E-2</v>
      </c>
    </row>
    <row r="1060" spans="2:13">
      <c r="B1060" s="1">
        <v>9.4458699999999993</v>
      </c>
      <c r="C1060" s="2">
        <v>96.495779999999996</v>
      </c>
      <c r="D1060" s="2">
        <v>97.454329999999999</v>
      </c>
      <c r="E1060">
        <f t="shared" si="48"/>
        <v>-9.8845007100022003E-3</v>
      </c>
      <c r="F1060" s="1">
        <v>9.4458699999999993</v>
      </c>
      <c r="G1060" s="2">
        <v>96.492819999999995</v>
      </c>
      <c r="H1060" s="2">
        <v>97.498360000000005</v>
      </c>
      <c r="I1060">
        <f t="shared" si="49"/>
        <v>-1.036686307078508E-2</v>
      </c>
      <c r="J1060" s="1">
        <v>9.4458699999999993</v>
      </c>
      <c r="K1060" s="2">
        <v>94.665450000000007</v>
      </c>
      <c r="L1060" s="2">
        <v>96.838830000000002</v>
      </c>
      <c r="M1060">
        <f t="shared" si="50"/>
        <v>-2.2697978342833849E-2</v>
      </c>
    </row>
    <row r="1061" spans="2:13">
      <c r="B1061" s="1">
        <v>9.4360400000000002</v>
      </c>
      <c r="C1061" s="2">
        <v>96.493470000000002</v>
      </c>
      <c r="D1061" s="2">
        <v>97.454689999999999</v>
      </c>
      <c r="E1061">
        <f t="shared" si="48"/>
        <v>-9.9121332215783564E-3</v>
      </c>
      <c r="F1061" s="1">
        <v>9.4360400000000002</v>
      </c>
      <c r="G1061" s="2">
        <v>96.492199999999997</v>
      </c>
      <c r="H1061" s="2">
        <v>97.49897</v>
      </c>
      <c r="I1061">
        <f t="shared" si="49"/>
        <v>-1.0379544594735966E-2</v>
      </c>
      <c r="J1061" s="1">
        <v>9.4360400000000002</v>
      </c>
      <c r="K1061" s="2">
        <v>94.666820000000001</v>
      </c>
      <c r="L1061" s="2">
        <v>96.83493</v>
      </c>
      <c r="M1061">
        <f t="shared" si="50"/>
        <v>-2.2643239552641147E-2</v>
      </c>
    </row>
    <row r="1062" spans="2:13">
      <c r="B1062" s="1">
        <v>9.4262099999999993</v>
      </c>
      <c r="C1062" s="2">
        <v>96.491129999999998</v>
      </c>
      <c r="D1062" s="2">
        <v>97.455079999999995</v>
      </c>
      <c r="E1062">
        <f t="shared" si="48"/>
        <v>-9.9403850170621741E-3</v>
      </c>
      <c r="F1062" s="1">
        <v>9.4262099999999993</v>
      </c>
      <c r="G1062" s="2">
        <v>96.491560000000007</v>
      </c>
      <c r="H1062" s="2">
        <v>97.499600000000001</v>
      </c>
      <c r="I1062">
        <f t="shared" si="49"/>
        <v>-1.0392638509919668E-2</v>
      </c>
      <c r="J1062" s="1">
        <v>9.4262099999999993</v>
      </c>
      <c r="K1062" s="2">
        <v>94.668239999999997</v>
      </c>
      <c r="L1062" s="2">
        <v>96.830950000000001</v>
      </c>
      <c r="M1062">
        <f t="shared" si="50"/>
        <v>-2.2587145146671421E-2</v>
      </c>
    </row>
    <row r="1063" spans="2:13">
      <c r="B1063" s="1">
        <v>9.41568</v>
      </c>
      <c r="C1063" s="2">
        <v>96.488600000000005</v>
      </c>
      <c r="D1063" s="2">
        <v>97.455520000000007</v>
      </c>
      <c r="E1063">
        <f t="shared" si="48"/>
        <v>-9.9711195162813064E-3</v>
      </c>
      <c r="F1063" s="1">
        <v>9.41568</v>
      </c>
      <c r="G1063" s="2">
        <v>96.490830000000003</v>
      </c>
      <c r="H1063" s="2">
        <v>97.500309999999999</v>
      </c>
      <c r="I1063">
        <f t="shared" si="49"/>
        <v>-1.0407485620219524E-2</v>
      </c>
      <c r="J1063" s="1">
        <v>9.41568</v>
      </c>
      <c r="K1063" s="2">
        <v>94.669830000000005</v>
      </c>
      <c r="L1063" s="2">
        <v>96.826610000000002</v>
      </c>
      <c r="M1063">
        <f t="shared" si="50"/>
        <v>-2.2525536244955756E-2</v>
      </c>
    </row>
    <row r="1064" spans="2:13">
      <c r="B1064" s="1">
        <v>9.4058499999999992</v>
      </c>
      <c r="C1064" s="2">
        <v>96.486220000000003</v>
      </c>
      <c r="D1064" s="2">
        <v>97.455950000000001</v>
      </c>
      <c r="E1064">
        <f t="shared" si="48"/>
        <v>-1.000019748154822E-2</v>
      </c>
      <c r="F1064" s="1">
        <v>9.4058499999999992</v>
      </c>
      <c r="G1064" s="2">
        <v>96.490110000000001</v>
      </c>
      <c r="H1064" s="2">
        <v>97.501000000000005</v>
      </c>
      <c r="I1064">
        <f t="shared" si="49"/>
        <v>-1.0422023978315331E-2</v>
      </c>
      <c r="J1064" s="1">
        <v>9.4058499999999992</v>
      </c>
      <c r="K1064" s="2">
        <v>94.671379999999999</v>
      </c>
      <c r="L1064" s="2">
        <v>96.822490000000002</v>
      </c>
      <c r="M1064">
        <f t="shared" si="50"/>
        <v>-2.2466619949766564E-2</v>
      </c>
    </row>
    <row r="1065" spans="2:13">
      <c r="B1065" s="1">
        <v>9.39602</v>
      </c>
      <c r="C1065" s="2">
        <v>96.483810000000005</v>
      </c>
      <c r="D1065" s="2">
        <v>97.456410000000005</v>
      </c>
      <c r="E1065">
        <f t="shared" si="48"/>
        <v>-1.0029894778916925E-2</v>
      </c>
      <c r="F1065" s="1">
        <v>9.39602</v>
      </c>
      <c r="G1065" s="2">
        <v>96.489360000000005</v>
      </c>
      <c r="H1065" s="2">
        <v>97.501720000000006</v>
      </c>
      <c r="I1065">
        <f t="shared" si="49"/>
        <v>-1.0437180926050837E-2</v>
      </c>
      <c r="J1065" s="1">
        <v>9.39602</v>
      </c>
      <c r="K1065" s="2">
        <v>94.672979999999995</v>
      </c>
      <c r="L1065" s="2">
        <v>96.818290000000005</v>
      </c>
      <c r="M1065">
        <f t="shared" si="50"/>
        <v>-2.2406347819407216E-2</v>
      </c>
    </row>
    <row r="1066" spans="2:13">
      <c r="B1066" s="1">
        <v>9.3861799999999995</v>
      </c>
      <c r="C1066" s="2">
        <v>96.481380000000001</v>
      </c>
      <c r="D1066" s="2">
        <v>97.456879999999998</v>
      </c>
      <c r="E1066">
        <f t="shared" si="48"/>
        <v>-1.0059902568992798E-2</v>
      </c>
      <c r="F1066" s="1">
        <v>9.3861799999999995</v>
      </c>
      <c r="G1066" s="2">
        <v>96.488579999999999</v>
      </c>
      <c r="H1066" s="2">
        <v>97.502459999999999</v>
      </c>
      <c r="I1066">
        <f t="shared" si="49"/>
        <v>-1.04528539050051E-2</v>
      </c>
      <c r="J1066" s="1">
        <v>9.3861799999999995</v>
      </c>
      <c r="K1066" s="2">
        <v>94.674639999999997</v>
      </c>
      <c r="L1066" s="2">
        <v>96.814019999999999</v>
      </c>
      <c r="M1066">
        <f t="shared" si="50"/>
        <v>-2.2344717436531259E-2</v>
      </c>
    </row>
    <row r="1067" spans="2:13">
      <c r="B1067" s="1">
        <v>9.3756400000000006</v>
      </c>
      <c r="C1067" s="2">
        <v>96.478740000000002</v>
      </c>
      <c r="D1067" s="2">
        <v>97.457419999999999</v>
      </c>
      <c r="E1067">
        <f t="shared" si="48"/>
        <v>-1.0092805797536644E-2</v>
      </c>
      <c r="F1067" s="1">
        <v>9.3756400000000006</v>
      </c>
      <c r="G1067" s="2">
        <v>96.487710000000007</v>
      </c>
      <c r="H1067" s="2">
        <v>97.503290000000007</v>
      </c>
      <c r="I1067">
        <f t="shared" si="49"/>
        <v>-1.0470382646617624E-2</v>
      </c>
      <c r="J1067" s="1">
        <v>9.3756400000000006</v>
      </c>
      <c r="K1067" s="2">
        <v>94.676490000000001</v>
      </c>
      <c r="L1067" s="2">
        <v>96.809370000000001</v>
      </c>
      <c r="M1067">
        <f t="shared" si="50"/>
        <v>-2.2277154041556908E-2</v>
      </c>
    </row>
    <row r="1068" spans="2:13">
      <c r="B1068" s="1">
        <v>9.3658000000000001</v>
      </c>
      <c r="C1068" s="2">
        <v>96.476259999999996</v>
      </c>
      <c r="D1068" s="2">
        <v>97.457939999999994</v>
      </c>
      <c r="E1068">
        <f t="shared" si="48"/>
        <v>-1.0123846129254122E-2</v>
      </c>
      <c r="F1068" s="1">
        <v>9.3658000000000001</v>
      </c>
      <c r="G1068" s="2">
        <v>96.486859999999993</v>
      </c>
      <c r="H1068" s="2">
        <v>97.504090000000005</v>
      </c>
      <c r="I1068">
        <f t="shared" si="49"/>
        <v>-1.0487396448133401E-2</v>
      </c>
      <c r="J1068" s="1">
        <v>9.3658000000000001</v>
      </c>
      <c r="K1068" s="2">
        <v>94.678269999999998</v>
      </c>
      <c r="L1068" s="2">
        <v>96.804950000000005</v>
      </c>
      <c r="M1068">
        <f t="shared" si="50"/>
        <v>-2.2212703546556269E-2</v>
      </c>
    </row>
    <row r="1069" spans="2:13">
      <c r="B1069" s="1">
        <v>9.35595</v>
      </c>
      <c r="C1069" s="2">
        <v>96.473759999999999</v>
      </c>
      <c r="D1069" s="2">
        <v>97.458489999999998</v>
      </c>
      <c r="E1069">
        <f t="shared" si="48"/>
        <v>-1.0155402208761039E-2</v>
      </c>
      <c r="F1069" s="1">
        <v>9.35595</v>
      </c>
      <c r="G1069" s="2">
        <v>96.485979999999998</v>
      </c>
      <c r="H1069" s="2">
        <v>97.504919999999998</v>
      </c>
      <c r="I1069">
        <f t="shared" si="49"/>
        <v>-1.0505028844136509E-2</v>
      </c>
      <c r="J1069" s="1">
        <v>9.35595</v>
      </c>
      <c r="K1069" s="2">
        <v>94.680109999999999</v>
      </c>
      <c r="L1069" s="2">
        <v>96.800460000000001</v>
      </c>
      <c r="M1069">
        <f t="shared" si="50"/>
        <v>-2.2146894590923789E-2</v>
      </c>
    </row>
    <row r="1070" spans="2:13">
      <c r="B1070" s="1">
        <v>9.3461099999999995</v>
      </c>
      <c r="C1070" s="2">
        <v>96.471239999999995</v>
      </c>
      <c r="D1070" s="2">
        <v>97.459059999999994</v>
      </c>
      <c r="E1070">
        <f t="shared" si="48"/>
        <v>-1.0187371442214025E-2</v>
      </c>
      <c r="F1070" s="1">
        <v>9.3461099999999995</v>
      </c>
      <c r="G1070" s="2">
        <v>96.485060000000004</v>
      </c>
      <c r="H1070" s="2">
        <v>97.505780000000001</v>
      </c>
      <c r="I1070">
        <f t="shared" si="49"/>
        <v>-1.0523383475219729E-2</v>
      </c>
      <c r="J1070" s="1">
        <v>9.3461099999999995</v>
      </c>
      <c r="K1070" s="2">
        <v>94.682010000000005</v>
      </c>
      <c r="L1070" s="2">
        <v>96.79589</v>
      </c>
      <c r="M1070">
        <f t="shared" si="50"/>
        <v>-2.2079623810371794E-2</v>
      </c>
    </row>
    <row r="1071" spans="2:13">
      <c r="B1071" s="1">
        <v>9.3362599999999993</v>
      </c>
      <c r="C1071" s="2">
        <v>96.468689999999995</v>
      </c>
      <c r="D1071" s="2">
        <v>97.459649999999996</v>
      </c>
      <c r="E1071">
        <f t="shared" si="48"/>
        <v>-1.0219857499940454E-2</v>
      </c>
      <c r="F1071" s="1">
        <v>9.3362599999999993</v>
      </c>
      <c r="G1071" s="2">
        <v>96.484120000000004</v>
      </c>
      <c r="H1071" s="2">
        <v>97.50667</v>
      </c>
      <c r="I1071">
        <f t="shared" si="49"/>
        <v>-1.0542253062632461E-2</v>
      </c>
      <c r="J1071" s="1">
        <v>9.3362599999999993</v>
      </c>
      <c r="K1071" s="2">
        <v>94.683959999999999</v>
      </c>
      <c r="L1071" s="2">
        <v>96.791259999999994</v>
      </c>
      <c r="M1071">
        <f t="shared" si="50"/>
        <v>-2.2011203329600514E-2</v>
      </c>
    </row>
    <row r="1072" spans="2:13">
      <c r="B1072" s="1">
        <v>9.3257100000000008</v>
      </c>
      <c r="C1072" s="2">
        <v>96.46593</v>
      </c>
      <c r="D1072" s="2">
        <v>97.460300000000004</v>
      </c>
      <c r="E1072">
        <f t="shared" si="48"/>
        <v>-1.0255136708427771E-2</v>
      </c>
      <c r="F1072" s="1">
        <v>9.3257100000000008</v>
      </c>
      <c r="G1072" s="2">
        <v>96.483069999999998</v>
      </c>
      <c r="H1072" s="2">
        <v>97.507649999999998</v>
      </c>
      <c r="I1072">
        <f t="shared" si="49"/>
        <v>-1.0563185702903729E-2</v>
      </c>
      <c r="J1072" s="1">
        <v>9.3257100000000008</v>
      </c>
      <c r="K1072" s="2">
        <v>94.686130000000006</v>
      </c>
      <c r="L1072" s="2">
        <v>96.78622</v>
      </c>
      <c r="M1072">
        <f t="shared" si="50"/>
        <v>-2.1936222122933096E-2</v>
      </c>
    </row>
    <row r="1073" spans="2:13">
      <c r="B1073" s="1">
        <v>9.3158499999999993</v>
      </c>
      <c r="C1073" s="2">
        <v>96.463340000000002</v>
      </c>
      <c r="D1073" s="2">
        <v>97.460939999999994</v>
      </c>
      <c r="E1073">
        <f t="shared" si="48"/>
        <v>-1.0288551799702351E-2</v>
      </c>
      <c r="F1073" s="1">
        <v>9.3158499999999993</v>
      </c>
      <c r="G1073" s="2">
        <v>96.482060000000004</v>
      </c>
      <c r="H1073" s="2">
        <v>97.508589999999998</v>
      </c>
      <c r="I1073">
        <f t="shared" si="49"/>
        <v>-1.0583293576262504E-2</v>
      </c>
      <c r="J1073" s="1">
        <v>9.3158499999999993</v>
      </c>
      <c r="K1073" s="2">
        <v>94.688199999999995</v>
      </c>
      <c r="L1073" s="2">
        <v>96.781440000000003</v>
      </c>
      <c r="M1073">
        <f t="shared" si="50"/>
        <v>-2.1864980787554712E-2</v>
      </c>
    </row>
    <row r="1074" spans="2:13">
      <c r="B1074" s="1">
        <v>9.3059999999999992</v>
      </c>
      <c r="C1074" s="2">
        <v>96.460719999999995</v>
      </c>
      <c r="D1074" s="2">
        <v>97.461600000000004</v>
      </c>
      <c r="E1074">
        <f t="shared" si="48"/>
        <v>-1.0322483765664615E-2</v>
      </c>
      <c r="F1074" s="1">
        <v>9.3059999999999992</v>
      </c>
      <c r="G1074" s="2">
        <v>96.481020000000001</v>
      </c>
      <c r="H1074" s="2">
        <v>97.509559999999993</v>
      </c>
      <c r="I1074">
        <f t="shared" si="49"/>
        <v>-1.0604020050870433E-2</v>
      </c>
      <c r="J1074" s="1">
        <v>9.3059999999999992</v>
      </c>
      <c r="K1074" s="2">
        <v>94.690340000000006</v>
      </c>
      <c r="L1074" s="2">
        <v>96.776600000000002</v>
      </c>
      <c r="M1074">
        <f t="shared" si="50"/>
        <v>-2.1792378360462602E-2</v>
      </c>
    </row>
    <row r="1075" spans="2:13">
      <c r="B1075" s="1">
        <v>9.2961399999999994</v>
      </c>
      <c r="C1075" s="2">
        <v>96.458079999999995</v>
      </c>
      <c r="D1075" s="2">
        <v>97.462280000000007</v>
      </c>
      <c r="E1075">
        <f t="shared" si="48"/>
        <v>-1.0356828958032168E-2</v>
      </c>
      <c r="F1075" s="1">
        <v>9.2961399999999994</v>
      </c>
      <c r="G1075" s="2">
        <v>96.479939999999999</v>
      </c>
      <c r="H1075" s="2">
        <v>97.510559999999998</v>
      </c>
      <c r="I1075">
        <f t="shared" si="49"/>
        <v>-1.0625468772955367E-2</v>
      </c>
      <c r="J1075" s="1">
        <v>9.2961399999999994</v>
      </c>
      <c r="K1075" s="2">
        <v>94.692530000000005</v>
      </c>
      <c r="L1075" s="2">
        <v>96.771680000000003</v>
      </c>
      <c r="M1075">
        <f t="shared" si="50"/>
        <v>-2.1718419332782856E-2</v>
      </c>
    </row>
    <row r="1076" spans="2:13">
      <c r="B1076" s="1">
        <v>9.2862799999999996</v>
      </c>
      <c r="C1076" s="2">
        <v>96.455420000000004</v>
      </c>
      <c r="D1076" s="2">
        <v>97.462980000000002</v>
      </c>
      <c r="E1076">
        <f t="shared" si="48"/>
        <v>-1.0391587389334874E-2</v>
      </c>
      <c r="F1076" s="1">
        <v>9.2862799999999996</v>
      </c>
      <c r="G1076" s="2">
        <v>96.478840000000005</v>
      </c>
      <c r="H1076" s="2">
        <v>97.511589999999998</v>
      </c>
      <c r="I1076">
        <f t="shared" si="49"/>
        <v>-1.0647432453240017E-2</v>
      </c>
      <c r="J1076" s="1">
        <v>9.2862799999999996</v>
      </c>
      <c r="K1076" s="2">
        <v>94.694779999999994</v>
      </c>
      <c r="L1076" s="2">
        <v>96.7667</v>
      </c>
      <c r="M1076">
        <f t="shared" si="50"/>
        <v>-2.1643204680126843E-2</v>
      </c>
    </row>
    <row r="1077" spans="2:13">
      <c r="B1077" s="1">
        <v>9.2757199999999997</v>
      </c>
      <c r="C1077" s="2">
        <v>96.452550000000002</v>
      </c>
      <c r="D1077" s="2">
        <v>97.463759999999994</v>
      </c>
      <c r="E1077">
        <f t="shared" si="48"/>
        <v>-1.0429344494024162E-2</v>
      </c>
      <c r="F1077" s="1">
        <v>9.2757199999999997</v>
      </c>
      <c r="G1077" s="2">
        <v>96.477620000000002</v>
      </c>
      <c r="H1077" s="2">
        <v>97.512709999999998</v>
      </c>
      <c r="I1077">
        <f t="shared" si="49"/>
        <v>-1.0671562855736127E-2</v>
      </c>
      <c r="J1077" s="1">
        <v>9.2757199999999997</v>
      </c>
      <c r="K1077" s="2">
        <v>94.69726</v>
      </c>
      <c r="L1077" s="2">
        <v>96.761279999999999</v>
      </c>
      <c r="M1077">
        <f t="shared" si="50"/>
        <v>-2.1561012634902569E-2</v>
      </c>
    </row>
    <row r="1078" spans="2:13">
      <c r="B1078" s="1">
        <v>9.2658500000000004</v>
      </c>
      <c r="C1078" s="2">
        <v>96.449839999999995</v>
      </c>
      <c r="D1078" s="2">
        <v>97.464510000000004</v>
      </c>
      <c r="E1078">
        <f t="shared" si="48"/>
        <v>-1.0465135767414938E-2</v>
      </c>
      <c r="F1078" s="1">
        <v>9.2658500000000004</v>
      </c>
      <c r="G1078" s="2">
        <v>96.476439999999997</v>
      </c>
      <c r="H1078" s="2">
        <v>97.513800000000003</v>
      </c>
      <c r="I1078">
        <f t="shared" si="49"/>
        <v>-1.0694971045966093E-2</v>
      </c>
      <c r="J1078" s="1">
        <v>9.2658500000000004</v>
      </c>
      <c r="K1078" s="2">
        <v>94.699629999999999</v>
      </c>
      <c r="L1078" s="2">
        <v>96.756159999999994</v>
      </c>
      <c r="M1078">
        <f t="shared" si="50"/>
        <v>-2.1483079723000231E-2</v>
      </c>
    </row>
    <row r="1079" spans="2:13">
      <c r="B1079" s="1">
        <v>9.2559900000000006</v>
      </c>
      <c r="C1079" s="2">
        <v>96.447109999999995</v>
      </c>
      <c r="D1079" s="2">
        <v>97.465280000000007</v>
      </c>
      <c r="E1079">
        <f t="shared" si="48"/>
        <v>-1.0501340321781521E-2</v>
      </c>
      <c r="F1079" s="1">
        <v>9.2559900000000006</v>
      </c>
      <c r="G1079" s="2">
        <v>96.475239999999999</v>
      </c>
      <c r="H1079" s="2">
        <v>97.514899999999997</v>
      </c>
      <c r="I1079">
        <f t="shared" si="49"/>
        <v>-1.0718689104508072E-2</v>
      </c>
      <c r="J1079" s="1">
        <v>9.2559900000000006</v>
      </c>
      <c r="K1079" s="2">
        <v>94.702060000000003</v>
      </c>
      <c r="L1079" s="2">
        <v>96.750969999999995</v>
      </c>
      <c r="M1079">
        <f t="shared" si="50"/>
        <v>-2.1403787654862314E-2</v>
      </c>
    </row>
    <row r="1080" spans="2:13">
      <c r="B1080" s="1">
        <v>9.2461199999999995</v>
      </c>
      <c r="C1080" s="2">
        <v>96.444360000000003</v>
      </c>
      <c r="D1080" s="2">
        <v>97.466070000000002</v>
      </c>
      <c r="E1080">
        <f t="shared" si="48"/>
        <v>-1.0537958169655946E-2</v>
      </c>
      <c r="F1080" s="1">
        <v>9.2461199999999995</v>
      </c>
      <c r="G1080" s="2">
        <v>96.474010000000007</v>
      </c>
      <c r="H1080" s="2">
        <v>97.516040000000004</v>
      </c>
      <c r="I1080">
        <f t="shared" si="49"/>
        <v>-1.0743128320241135E-2</v>
      </c>
      <c r="J1080" s="1">
        <v>9.2461199999999995</v>
      </c>
      <c r="K1080" s="2">
        <v>94.704539999999994</v>
      </c>
      <c r="L1080" s="2">
        <v>96.745710000000003</v>
      </c>
      <c r="M1080">
        <f t="shared" si="50"/>
        <v>-2.1323241938832761E-2</v>
      </c>
    </row>
    <row r="1081" spans="2:13">
      <c r="B1081" s="1">
        <v>9.2362500000000001</v>
      </c>
      <c r="C1081" s="2">
        <v>96.441590000000005</v>
      </c>
      <c r="D1081" s="2">
        <v>97.466880000000003</v>
      </c>
      <c r="E1081">
        <f t="shared" si="48"/>
        <v>-1.0574989323571045E-2</v>
      </c>
      <c r="F1081" s="1">
        <v>9.2362500000000001</v>
      </c>
      <c r="G1081" s="2">
        <v>96.472750000000005</v>
      </c>
      <c r="H1081" s="2">
        <v>97.517200000000003</v>
      </c>
      <c r="I1081">
        <f t="shared" si="49"/>
        <v>-1.0768083604331024E-2</v>
      </c>
      <c r="J1081" s="1">
        <v>9.2362500000000001</v>
      </c>
      <c r="K1081" s="2">
        <v>94.707089999999994</v>
      </c>
      <c r="L1081" s="2">
        <v>96.740380000000002</v>
      </c>
      <c r="M1081">
        <f t="shared" si="50"/>
        <v>-2.1241231341422355E-2</v>
      </c>
    </row>
    <row r="1082" spans="2:13">
      <c r="B1082" s="1">
        <v>9.2256699999999991</v>
      </c>
      <c r="C1082" s="2">
        <v>96.438599999999994</v>
      </c>
      <c r="D1082" s="2">
        <v>97.467780000000005</v>
      </c>
      <c r="E1082">
        <f t="shared" si="48"/>
        <v>-1.0615225759977684E-2</v>
      </c>
      <c r="F1082" s="1">
        <v>9.2256699999999991</v>
      </c>
      <c r="G1082" s="2">
        <v>96.471360000000004</v>
      </c>
      <c r="H1082" s="2">
        <v>97.518479999999997</v>
      </c>
      <c r="I1082">
        <f t="shared" si="49"/>
        <v>-1.0795616925092493E-2</v>
      </c>
      <c r="J1082" s="1">
        <v>9.2256699999999991</v>
      </c>
      <c r="K1082" s="2">
        <v>94.709879999999998</v>
      </c>
      <c r="L1082" s="2">
        <v>96.7346</v>
      </c>
      <c r="M1082">
        <f t="shared" si="50"/>
        <v>-2.1152033216105287E-2</v>
      </c>
    </row>
    <row r="1083" spans="2:13">
      <c r="B1083" s="1">
        <v>9.2157999999999998</v>
      </c>
      <c r="C1083" s="2">
        <v>96.435789999999997</v>
      </c>
      <c r="D1083" s="2">
        <v>97.468639999999994</v>
      </c>
      <c r="E1083">
        <f t="shared" si="48"/>
        <v>-1.0653186211372234E-2</v>
      </c>
      <c r="F1083" s="1">
        <v>9.2157999999999998</v>
      </c>
      <c r="G1083" s="2">
        <v>96.470029999999994</v>
      </c>
      <c r="H1083" s="2">
        <v>97.5197</v>
      </c>
      <c r="I1083">
        <f t="shared" si="49"/>
        <v>-1.0821913098183146E-2</v>
      </c>
      <c r="J1083" s="1">
        <v>9.2157999999999998</v>
      </c>
      <c r="K1083" s="2">
        <v>94.712540000000004</v>
      </c>
      <c r="L1083" s="2">
        <v>96.729140000000001</v>
      </c>
      <c r="M1083">
        <f t="shared" si="50"/>
        <v>-2.1067512570930182E-2</v>
      </c>
    </row>
    <row r="1084" spans="2:13">
      <c r="B1084" s="1">
        <v>9.2059200000000008</v>
      </c>
      <c r="C1084" s="2">
        <v>96.432950000000005</v>
      </c>
      <c r="D1084" s="2">
        <v>97.469520000000003</v>
      </c>
      <c r="E1084">
        <f t="shared" si="48"/>
        <v>-1.0691663700828542E-2</v>
      </c>
      <c r="F1084" s="1">
        <v>9.2059200000000008</v>
      </c>
      <c r="G1084" s="2">
        <v>96.468670000000003</v>
      </c>
      <c r="H1084" s="2">
        <v>97.520939999999996</v>
      </c>
      <c r="I1084">
        <f t="shared" si="49"/>
        <v>-1.084872535183707E-2</v>
      </c>
      <c r="J1084" s="1">
        <v>9.2059200000000008</v>
      </c>
      <c r="K1084" s="2">
        <v>94.715260000000001</v>
      </c>
      <c r="L1084" s="2">
        <v>96.723619999999997</v>
      </c>
      <c r="M1084">
        <f t="shared" si="50"/>
        <v>-2.0981735789511475E-2</v>
      </c>
    </row>
    <row r="1085" spans="2:13">
      <c r="B1085" s="1">
        <v>9.19604</v>
      </c>
      <c r="C1085" s="2">
        <v>96.430099999999996</v>
      </c>
      <c r="D1085" s="2">
        <v>97.470420000000004</v>
      </c>
      <c r="E1085">
        <f t="shared" si="48"/>
        <v>-1.0730450851808014E-2</v>
      </c>
      <c r="F1085" s="1">
        <v>9.19604</v>
      </c>
      <c r="G1085" s="2">
        <v>96.467280000000002</v>
      </c>
      <c r="H1085" s="2">
        <v>97.522210000000001</v>
      </c>
      <c r="I1085">
        <f t="shared" si="49"/>
        <v>-1.0876156228876098E-2</v>
      </c>
      <c r="J1085" s="1">
        <v>9.19604</v>
      </c>
      <c r="K1085" s="2">
        <v>94.718040000000002</v>
      </c>
      <c r="L1085" s="2">
        <v>96.718019999999996</v>
      </c>
      <c r="M1085">
        <f t="shared" si="50"/>
        <v>-2.08944960526245E-2</v>
      </c>
    </row>
    <row r="1086" spans="2:13">
      <c r="B1086" s="1">
        <v>9.1861599999999992</v>
      </c>
      <c r="C1086" s="2">
        <v>96.427220000000005</v>
      </c>
      <c r="D1086" s="2">
        <v>97.471350000000001</v>
      </c>
      <c r="E1086">
        <f t="shared" si="48"/>
        <v>-1.0769857663210158E-2</v>
      </c>
      <c r="F1086" s="1">
        <v>9.1861599999999992</v>
      </c>
      <c r="G1086" s="2">
        <v>96.465860000000006</v>
      </c>
      <c r="H1086" s="2">
        <v>97.523510000000002</v>
      </c>
      <c r="I1086">
        <f t="shared" si="49"/>
        <v>-1.0904205730447964E-2</v>
      </c>
      <c r="J1086" s="1">
        <v>9.1861599999999992</v>
      </c>
      <c r="K1086" s="2">
        <v>94.720870000000005</v>
      </c>
      <c r="L1086" s="2">
        <v>96.712370000000007</v>
      </c>
      <c r="M1086">
        <f t="shared" si="50"/>
        <v>-2.0806208994843339E-2</v>
      </c>
    </row>
    <row r="1087" spans="2:13">
      <c r="B1087" s="1">
        <v>9.1762700000000006</v>
      </c>
      <c r="C1087" s="2">
        <v>96.424319999999994</v>
      </c>
      <c r="D1087" s="2">
        <v>97.472290000000001</v>
      </c>
      <c r="E1087">
        <f t="shared" si="48"/>
        <v>-1.0809575267974065E-2</v>
      </c>
      <c r="F1087" s="1">
        <v>9.1762700000000006</v>
      </c>
      <c r="G1087" s="2">
        <v>96.464420000000004</v>
      </c>
      <c r="H1087" s="2">
        <v>97.524829999999994</v>
      </c>
      <c r="I1087">
        <f t="shared" si="49"/>
        <v>-1.0932667660707903E-2</v>
      </c>
      <c r="J1087" s="1">
        <v>9.1762700000000006</v>
      </c>
      <c r="K1087" s="2">
        <v>94.723759999999999</v>
      </c>
      <c r="L1087" s="2">
        <v>96.706649999999996</v>
      </c>
      <c r="M1087">
        <f t="shared" si="50"/>
        <v>-2.0716562222271764E-2</v>
      </c>
    </row>
    <row r="1088" spans="2:13">
      <c r="B1088" s="1">
        <v>9.16568</v>
      </c>
      <c r="C1088" s="2">
        <v>96.421199999999999</v>
      </c>
      <c r="D1088" s="2">
        <v>97.473330000000004</v>
      </c>
      <c r="E1088">
        <f t="shared" si="48"/>
        <v>-1.0852601153833533E-2</v>
      </c>
      <c r="F1088" s="1">
        <v>9.16568</v>
      </c>
      <c r="G1088" s="2">
        <v>96.462829999999997</v>
      </c>
      <c r="H1088" s="2">
        <v>97.52628</v>
      </c>
      <c r="I1088">
        <f t="shared" si="49"/>
        <v>-1.0964017516241022E-2</v>
      </c>
      <c r="J1088" s="1">
        <v>9.16568</v>
      </c>
      <c r="K1088" s="2">
        <v>94.726929999999996</v>
      </c>
      <c r="L1088" s="2">
        <v>96.700450000000004</v>
      </c>
      <c r="M1088">
        <f t="shared" si="50"/>
        <v>-2.061899400179857E-2</v>
      </c>
    </row>
    <row r="1089" spans="2:13">
      <c r="B1089" s="1">
        <v>9.1557899999999997</v>
      </c>
      <c r="C1089" s="2">
        <v>96.418260000000004</v>
      </c>
      <c r="D1089" s="2">
        <v>97.474320000000006</v>
      </c>
      <c r="E1089">
        <f t="shared" si="48"/>
        <v>-1.0893248209910892E-2</v>
      </c>
      <c r="F1089" s="1">
        <v>9.1557899999999997</v>
      </c>
      <c r="G1089" s="2">
        <v>96.461320000000001</v>
      </c>
      <c r="H1089" s="2">
        <v>97.527659999999997</v>
      </c>
      <c r="I1089">
        <f t="shared" si="49"/>
        <v>-1.099382037062102E-2</v>
      </c>
      <c r="J1089" s="1">
        <v>9.1557899999999997</v>
      </c>
      <c r="K1089" s="2">
        <v>94.729939999999999</v>
      </c>
      <c r="L1089" s="2">
        <v>96.694590000000005</v>
      </c>
      <c r="M1089">
        <f t="shared" si="50"/>
        <v>-2.052662738678273E-2</v>
      </c>
    </row>
    <row r="1090" spans="2:13">
      <c r="B1090" s="1">
        <v>9.1458999999999993</v>
      </c>
      <c r="C1090" s="2">
        <v>96.415300000000002</v>
      </c>
      <c r="D1090" s="2">
        <v>97.47533</v>
      </c>
      <c r="E1090">
        <f t="shared" si="48"/>
        <v>-1.0934308687325402E-2</v>
      </c>
      <c r="F1090" s="1">
        <v>9.1458999999999993</v>
      </c>
      <c r="G1090" s="2">
        <v>96.459779999999995</v>
      </c>
      <c r="H1090" s="2">
        <v>97.529060000000001</v>
      </c>
      <c r="I1090">
        <f t="shared" si="49"/>
        <v>-1.1024139326777833E-2</v>
      </c>
      <c r="J1090" s="1">
        <v>9.1458999999999993</v>
      </c>
      <c r="K1090" s="2">
        <v>94.733009999999993</v>
      </c>
      <c r="L1090" s="2">
        <v>96.688680000000005</v>
      </c>
      <c r="M1090">
        <f t="shared" si="50"/>
        <v>-2.0433107658803053E-2</v>
      </c>
    </row>
    <row r="1091" spans="2:13">
      <c r="B1091" s="1">
        <v>9.1360100000000006</v>
      </c>
      <c r="C1091" s="2">
        <v>96.412319999999994</v>
      </c>
      <c r="D1091" s="2">
        <v>97.47636</v>
      </c>
      <c r="E1091">
        <f t="shared" si="48"/>
        <v>-1.0975782598550938E-2</v>
      </c>
      <c r="F1091" s="1">
        <v>9.1360100000000006</v>
      </c>
      <c r="G1091" s="2">
        <v>96.458209999999994</v>
      </c>
      <c r="H1091" s="2">
        <v>97.53049</v>
      </c>
      <c r="I1091">
        <f t="shared" si="49"/>
        <v>-1.1055076919428877E-2</v>
      </c>
      <c r="J1091" s="1">
        <v>9.1360100000000006</v>
      </c>
      <c r="K1091" s="2">
        <v>94.736130000000003</v>
      </c>
      <c r="L1091" s="2">
        <v>96.682699999999997</v>
      </c>
      <c r="M1091">
        <f t="shared" si="50"/>
        <v>-2.0338333485791279E-2</v>
      </c>
    </row>
    <row r="1092" spans="2:13">
      <c r="B1092" s="1">
        <v>9.1261200000000002</v>
      </c>
      <c r="C1092" s="2">
        <v>96.409319999999994</v>
      </c>
      <c r="D1092" s="2">
        <v>97.477419999999995</v>
      </c>
      <c r="E1092">
        <f t="shared" si="48"/>
        <v>-1.1017772540814305E-2</v>
      </c>
      <c r="F1092" s="1">
        <v>9.1261200000000002</v>
      </c>
      <c r="G1092" s="2">
        <v>96.456609999999998</v>
      </c>
      <c r="H1092" s="2">
        <v>97.531949999999995</v>
      </c>
      <c r="I1092">
        <f t="shared" si="49"/>
        <v>-1.1086633149913552E-2</v>
      </c>
      <c r="J1092" s="1">
        <v>9.1261200000000002</v>
      </c>
      <c r="K1092" s="2">
        <v>94.739310000000003</v>
      </c>
      <c r="L1092" s="2">
        <v>96.676659999999998</v>
      </c>
      <c r="M1092">
        <f t="shared" si="50"/>
        <v>-2.0242302666804601E-2</v>
      </c>
    </row>
    <row r="1093" spans="2:13">
      <c r="B1093" s="1">
        <v>9.1162200000000002</v>
      </c>
      <c r="C1093" s="2">
        <v>96.406300000000002</v>
      </c>
      <c r="D1093" s="2">
        <v>97.478489999999994</v>
      </c>
      <c r="E1093">
        <f t="shared" ref="E1093:E1156" si="51">(C1093-D1093)/(C1093+D1093)*2</f>
        <v>-1.1060073355934645E-2</v>
      </c>
      <c r="F1093" s="1">
        <v>9.1162200000000002</v>
      </c>
      <c r="G1093" s="2">
        <v>96.454980000000006</v>
      </c>
      <c r="H1093" s="2">
        <v>97.533429999999996</v>
      </c>
      <c r="I1093">
        <f t="shared" ref="I1093:I1130" si="52">(G1093-H1093)/(G1093+H1093)*2</f>
        <v>-1.1118705493797176E-2</v>
      </c>
      <c r="J1093" s="1">
        <v>9.1162200000000002</v>
      </c>
      <c r="K1093" s="2">
        <v>94.742549999999994</v>
      </c>
      <c r="L1093" s="2">
        <v>96.670559999999995</v>
      </c>
      <c r="M1093">
        <f t="shared" ref="M1093:M1156" si="53">(K1093-L1093)/(K1093+L1093)*2</f>
        <v>-2.0145015145514332E-2</v>
      </c>
    </row>
    <row r="1094" spans="2:13">
      <c r="B1094" s="1">
        <v>9.1063200000000002</v>
      </c>
      <c r="C1094" s="2">
        <v>96.403270000000006</v>
      </c>
      <c r="D1094" s="2">
        <v>97.479590000000002</v>
      </c>
      <c r="E1094">
        <f t="shared" si="51"/>
        <v>-1.1102786496960025E-2</v>
      </c>
      <c r="F1094" s="1">
        <v>9.1063200000000002</v>
      </c>
      <c r="G1094" s="2">
        <v>96.453320000000005</v>
      </c>
      <c r="H1094" s="2">
        <v>97.534940000000006</v>
      </c>
      <c r="I1094">
        <f t="shared" si="52"/>
        <v>-1.1151396481415944E-2</v>
      </c>
      <c r="J1094" s="1">
        <v>9.1063200000000002</v>
      </c>
      <c r="K1094" s="2">
        <v>94.745850000000004</v>
      </c>
      <c r="L1094" s="2">
        <v>96.664400000000001</v>
      </c>
      <c r="M1094">
        <f t="shared" si="53"/>
        <v>-2.00464708655884E-2</v>
      </c>
    </row>
    <row r="1095" spans="2:13">
      <c r="B1095" s="1">
        <v>9.0957100000000004</v>
      </c>
      <c r="C1095" s="2">
        <v>96.399990000000003</v>
      </c>
      <c r="D1095" s="2">
        <v>97.480789999999999</v>
      </c>
      <c r="E1095">
        <f t="shared" si="51"/>
        <v>-1.1149119577505272E-2</v>
      </c>
      <c r="F1095" s="1">
        <v>9.0957100000000004</v>
      </c>
      <c r="G1095" s="2">
        <v>96.451509999999999</v>
      </c>
      <c r="H1095" s="2">
        <v>97.536590000000004</v>
      </c>
      <c r="I1095">
        <f t="shared" si="52"/>
        <v>-1.118707797024668E-2</v>
      </c>
      <c r="J1095" s="1">
        <v>9.0957100000000004</v>
      </c>
      <c r="K1095" s="2">
        <v>94.749440000000007</v>
      </c>
      <c r="L1095" s="2">
        <v>96.657730000000001</v>
      </c>
      <c r="M1095">
        <f t="shared" si="53"/>
        <v>-1.9939587425068704E-2</v>
      </c>
    </row>
    <row r="1096" spans="2:13">
      <c r="B1096" s="1">
        <v>9.0858100000000004</v>
      </c>
      <c r="C1096" s="2">
        <v>96.396910000000005</v>
      </c>
      <c r="D1096" s="2">
        <v>97.481930000000006</v>
      </c>
      <c r="E1096">
        <f t="shared" si="51"/>
        <v>-1.119276348053248E-2</v>
      </c>
      <c r="F1096" s="1">
        <v>9.0858100000000004</v>
      </c>
      <c r="G1096" s="2">
        <v>96.449789999999993</v>
      </c>
      <c r="H1096" s="2">
        <v>97.538150000000002</v>
      </c>
      <c r="I1096">
        <f t="shared" si="52"/>
        <v>-1.1220903732469232E-2</v>
      </c>
      <c r="J1096" s="1">
        <v>9.0858100000000004</v>
      </c>
      <c r="K1096" s="2">
        <v>94.752859999999998</v>
      </c>
      <c r="L1096" s="2">
        <v>96.651449999999997</v>
      </c>
      <c r="M1096">
        <f t="shared" si="53"/>
        <v>-1.9838529236880807E-2</v>
      </c>
    </row>
    <row r="1097" spans="2:13">
      <c r="B1097" s="1">
        <v>9.0759000000000007</v>
      </c>
      <c r="C1097" s="2">
        <v>96.393810000000002</v>
      </c>
      <c r="D1097" s="2">
        <v>97.483090000000004</v>
      </c>
      <c r="E1097">
        <f t="shared" si="51"/>
        <v>-1.1236820889956485E-2</v>
      </c>
      <c r="F1097" s="1">
        <v>9.0759000000000007</v>
      </c>
      <c r="G1097" s="2">
        <v>96.448040000000006</v>
      </c>
      <c r="H1097" s="2">
        <v>97.539739999999995</v>
      </c>
      <c r="I1097">
        <f t="shared" si="52"/>
        <v>-1.1255348146156308E-2</v>
      </c>
      <c r="J1097" s="1">
        <v>9.0759000000000007</v>
      </c>
      <c r="K1097" s="2">
        <v>94.756330000000005</v>
      </c>
      <c r="L1097" s="2">
        <v>96.645099999999999</v>
      </c>
      <c r="M1097">
        <f t="shared" si="53"/>
        <v>-1.9736216181874856E-2</v>
      </c>
    </row>
    <row r="1098" spans="2:13">
      <c r="B1098" s="1">
        <v>9.0659899999999993</v>
      </c>
      <c r="C1098" s="2">
        <v>96.390699999999995</v>
      </c>
      <c r="D1098" s="2">
        <v>97.484269999999995</v>
      </c>
      <c r="E1098">
        <f t="shared" si="51"/>
        <v>-1.1281188077037482E-2</v>
      </c>
      <c r="F1098" s="1">
        <v>9.0659899999999993</v>
      </c>
      <c r="G1098" s="2">
        <v>96.446269999999998</v>
      </c>
      <c r="H1098" s="2">
        <v>97.541349999999994</v>
      </c>
      <c r="I1098">
        <f t="shared" si="52"/>
        <v>-1.1290205014113744E-2</v>
      </c>
      <c r="J1098" s="1">
        <v>9.0659899999999993</v>
      </c>
      <c r="K1098" s="2">
        <v>94.759860000000003</v>
      </c>
      <c r="L1098" s="2">
        <v>96.6387</v>
      </c>
      <c r="M1098">
        <f t="shared" si="53"/>
        <v>-1.9632749588084641E-2</v>
      </c>
    </row>
    <row r="1099" spans="2:13">
      <c r="B1099" s="1">
        <v>9.0560799999999997</v>
      </c>
      <c r="C1099" s="2">
        <v>96.387559999999993</v>
      </c>
      <c r="D1099" s="2">
        <v>97.485470000000007</v>
      </c>
      <c r="E1099">
        <f t="shared" si="51"/>
        <v>-1.1326072533142058E-2</v>
      </c>
      <c r="F1099" s="1">
        <v>9.0560799999999997</v>
      </c>
      <c r="G1099" s="2">
        <v>96.444460000000007</v>
      </c>
      <c r="H1099" s="2">
        <v>97.542990000000003</v>
      </c>
      <c r="I1099">
        <f t="shared" si="52"/>
        <v>-1.1325784219546126E-2</v>
      </c>
      <c r="J1099" s="1">
        <v>9.0560799999999997</v>
      </c>
      <c r="K1099" s="2">
        <v>94.763440000000003</v>
      </c>
      <c r="L1099" s="2">
        <v>96.632230000000007</v>
      </c>
      <c r="M1099">
        <f t="shared" si="53"/>
        <v>-1.9528027985168152E-2</v>
      </c>
    </row>
    <row r="1100" spans="2:13">
      <c r="B1100" s="1">
        <v>9.04617</v>
      </c>
      <c r="C1100" s="2">
        <v>96.384410000000003</v>
      </c>
      <c r="D1100" s="2">
        <v>97.486699999999999</v>
      </c>
      <c r="E1100">
        <f t="shared" si="51"/>
        <v>-1.137136935977719E-2</v>
      </c>
      <c r="F1100" s="1">
        <v>9.04617</v>
      </c>
      <c r="G1100" s="2">
        <v>96.442629999999994</v>
      </c>
      <c r="H1100" s="2">
        <v>97.544650000000004</v>
      </c>
      <c r="I1100">
        <f t="shared" si="52"/>
        <v>-1.1361775885511774E-2</v>
      </c>
      <c r="J1100" s="1">
        <v>9.04617</v>
      </c>
      <c r="K1100" s="2">
        <v>94.767080000000007</v>
      </c>
      <c r="L1100" s="2">
        <v>96.625709999999998</v>
      </c>
      <c r="M1100">
        <f t="shared" si="53"/>
        <v>-1.9422152736265467E-2</v>
      </c>
    </row>
    <row r="1101" spans="2:13">
      <c r="B1101" s="1">
        <v>9.0362600000000004</v>
      </c>
      <c r="C1101" s="2">
        <v>96.381240000000005</v>
      </c>
      <c r="D1101" s="2">
        <v>97.487939999999995</v>
      </c>
      <c r="E1101">
        <f t="shared" si="51"/>
        <v>-1.1416977159546343E-2</v>
      </c>
      <c r="F1101" s="1">
        <v>9.0362600000000004</v>
      </c>
      <c r="G1101" s="2">
        <v>96.440770000000001</v>
      </c>
      <c r="H1101" s="2">
        <v>97.546340000000001</v>
      </c>
      <c r="I1101">
        <f t="shared" si="52"/>
        <v>-1.1398386212362256E-2</v>
      </c>
      <c r="J1101" s="1">
        <v>9.0362600000000004</v>
      </c>
      <c r="K1101" s="2">
        <v>94.770769999999999</v>
      </c>
      <c r="L1101" s="2">
        <v>96.619129999999998</v>
      </c>
      <c r="M1101">
        <f t="shared" si="53"/>
        <v>-1.9315125824298979E-2</v>
      </c>
    </row>
    <row r="1102" spans="2:13">
      <c r="B1102" s="1">
        <v>9.0263399999999994</v>
      </c>
      <c r="C1102" s="2">
        <v>96.378050000000002</v>
      </c>
      <c r="D1102" s="2">
        <v>97.48921</v>
      </c>
      <c r="E1102">
        <f t="shared" si="51"/>
        <v>-1.1463101092984944E-2</v>
      </c>
      <c r="F1102" s="1">
        <v>9.0263399999999994</v>
      </c>
      <c r="G1102" s="2">
        <v>96.438879999999997</v>
      </c>
      <c r="H1102" s="2">
        <v>97.548050000000003</v>
      </c>
      <c r="I1102">
        <f t="shared" si="52"/>
        <v>-1.1435512691499432E-2</v>
      </c>
      <c r="J1102" s="1">
        <v>9.0263399999999994</v>
      </c>
      <c r="K1102" s="2">
        <v>94.774529999999999</v>
      </c>
      <c r="L1102" s="2">
        <v>96.612489999999994</v>
      </c>
      <c r="M1102">
        <f t="shared" si="53"/>
        <v>-1.9206736172599326E-2</v>
      </c>
    </row>
    <row r="1103" spans="2:13">
      <c r="B1103" s="1">
        <v>9.0164200000000001</v>
      </c>
      <c r="C1103" s="2">
        <v>96.374840000000006</v>
      </c>
      <c r="D1103" s="2">
        <v>97.490489999999994</v>
      </c>
      <c r="E1103">
        <f t="shared" si="51"/>
        <v>-1.1509536026890296E-2</v>
      </c>
      <c r="F1103" s="1">
        <v>9.0164200000000001</v>
      </c>
      <c r="G1103" s="2">
        <v>96.436959999999999</v>
      </c>
      <c r="H1103" s="2">
        <v>97.549790000000002</v>
      </c>
      <c r="I1103">
        <f t="shared" si="52"/>
        <v>-1.1473257838486416E-2</v>
      </c>
      <c r="J1103" s="1">
        <v>9.0164200000000001</v>
      </c>
      <c r="K1103" s="2">
        <v>94.778329999999997</v>
      </c>
      <c r="L1103" s="2">
        <v>96.605800000000002</v>
      </c>
      <c r="M1103">
        <f t="shared" si="53"/>
        <v>-1.9097403739798124E-2</v>
      </c>
    </row>
    <row r="1104" spans="2:13">
      <c r="B1104" s="1">
        <v>9.0057899999999993</v>
      </c>
      <c r="C1104" s="2">
        <v>96.371380000000002</v>
      </c>
      <c r="D1104" s="2">
        <v>97.491900000000001</v>
      </c>
      <c r="E1104">
        <f t="shared" si="51"/>
        <v>-1.1559899326989609E-2</v>
      </c>
      <c r="F1104" s="1">
        <v>9.0057899999999993</v>
      </c>
      <c r="G1104" s="2">
        <v>96.434880000000007</v>
      </c>
      <c r="H1104" s="2">
        <v>97.551680000000005</v>
      </c>
      <c r="I1104">
        <f t="shared" si="52"/>
        <v>-1.1514199746621599E-2</v>
      </c>
      <c r="J1104" s="1">
        <v>9.0057899999999993</v>
      </c>
      <c r="K1104" s="2">
        <v>94.782480000000007</v>
      </c>
      <c r="L1104" s="2">
        <v>96.598569999999995</v>
      </c>
      <c r="M1104">
        <f t="shared" si="53"/>
        <v>-1.8978786039683535E-2</v>
      </c>
    </row>
    <row r="1105" spans="2:13">
      <c r="B1105" s="1">
        <v>8.99587</v>
      </c>
      <c r="C1105" s="2">
        <v>96.368139999999997</v>
      </c>
      <c r="D1105" s="2">
        <v>97.493219999999994</v>
      </c>
      <c r="E1105">
        <f t="shared" si="51"/>
        <v>-1.16070577447718E-2</v>
      </c>
      <c r="F1105" s="1">
        <v>8.99587</v>
      </c>
      <c r="G1105" s="2">
        <v>96.432900000000004</v>
      </c>
      <c r="H1105" s="2">
        <v>97.553470000000004</v>
      </c>
      <c r="I1105">
        <f t="shared" si="52"/>
        <v>-1.1553079734416398E-2</v>
      </c>
      <c r="J1105" s="1">
        <v>8.99587</v>
      </c>
      <c r="K1105" s="2">
        <v>94.7864</v>
      </c>
      <c r="L1105" s="2">
        <v>96.591759999999994</v>
      </c>
      <c r="M1105">
        <f t="shared" si="53"/>
        <v>-1.8866938630823844E-2</v>
      </c>
    </row>
    <row r="1106" spans="2:13">
      <c r="B1106" s="1">
        <v>8.9859399999999994</v>
      </c>
      <c r="C1106" s="2">
        <v>96.364879999999999</v>
      </c>
      <c r="D1106" s="2">
        <v>97.494569999999996</v>
      </c>
      <c r="E1106">
        <f t="shared" si="51"/>
        <v>-1.1654732333141321E-2</v>
      </c>
      <c r="F1106" s="1">
        <v>8.9859399999999994</v>
      </c>
      <c r="G1106" s="2">
        <v>96.430899999999994</v>
      </c>
      <c r="H1106" s="2">
        <v>97.555289999999999</v>
      </c>
      <c r="I1106">
        <f t="shared" si="52"/>
        <v>-1.1592474701420811E-2</v>
      </c>
      <c r="J1106" s="1">
        <v>8.9859399999999994</v>
      </c>
      <c r="K1106" s="2">
        <v>94.790379999999999</v>
      </c>
      <c r="L1106" s="2">
        <v>96.584890000000001</v>
      </c>
      <c r="M1106">
        <f t="shared" si="53"/>
        <v>-1.8753833763369764E-2</v>
      </c>
    </row>
    <row r="1107" spans="2:13">
      <c r="B1107" s="1">
        <v>8.9760200000000001</v>
      </c>
      <c r="C1107" s="2">
        <v>96.361590000000007</v>
      </c>
      <c r="D1107" s="2">
        <v>97.495940000000004</v>
      </c>
      <c r="E1107">
        <f t="shared" si="51"/>
        <v>-1.1702924307350844E-2</v>
      </c>
      <c r="F1107" s="1">
        <v>8.9760200000000001</v>
      </c>
      <c r="G1107" s="2">
        <v>96.428870000000003</v>
      </c>
      <c r="H1107" s="2">
        <v>97.557130000000001</v>
      </c>
      <c r="I1107">
        <f t="shared" si="52"/>
        <v>-1.1632385842277252E-2</v>
      </c>
      <c r="J1107" s="1">
        <v>8.9760200000000001</v>
      </c>
      <c r="K1107" s="2">
        <v>94.794420000000002</v>
      </c>
      <c r="L1107" s="2">
        <v>96.577969999999993</v>
      </c>
      <c r="M1107">
        <f t="shared" si="53"/>
        <v>-1.8639574914646687E-2</v>
      </c>
    </row>
    <row r="1108" spans="2:13">
      <c r="B1108" s="1">
        <v>8.9660899999999994</v>
      </c>
      <c r="C1108" s="2">
        <v>96.3583</v>
      </c>
      <c r="D1108" s="2">
        <v>97.497339999999994</v>
      </c>
      <c r="E1108">
        <f t="shared" si="51"/>
        <v>-1.175142492630077E-2</v>
      </c>
      <c r="F1108" s="1">
        <v>8.9660899999999994</v>
      </c>
      <c r="G1108" s="2">
        <v>96.426810000000003</v>
      </c>
      <c r="H1108" s="2">
        <v>97.558989999999994</v>
      </c>
      <c r="I1108">
        <f t="shared" si="52"/>
        <v>-1.1672813164674849E-2</v>
      </c>
      <c r="J1108" s="1">
        <v>8.9660899999999994</v>
      </c>
      <c r="K1108" s="2">
        <v>94.798509999999993</v>
      </c>
      <c r="L1108" s="2">
        <v>96.570999999999998</v>
      </c>
      <c r="M1108">
        <f t="shared" si="53"/>
        <v>-1.8524267528301712E-2</v>
      </c>
    </row>
    <row r="1109" spans="2:13">
      <c r="B1109" s="1">
        <v>8.9561499999999992</v>
      </c>
      <c r="C1109" s="2">
        <v>96.354979999999998</v>
      </c>
      <c r="D1109" s="2">
        <v>97.498750000000001</v>
      </c>
      <c r="E1109">
        <f t="shared" si="51"/>
        <v>-1.1800340390664689E-2</v>
      </c>
      <c r="F1109" s="1">
        <v>8.9561499999999992</v>
      </c>
      <c r="G1109" s="2">
        <v>96.424729999999997</v>
      </c>
      <c r="H1109" s="2">
        <v>97.560879999999997</v>
      </c>
      <c r="I1109">
        <f t="shared" si="52"/>
        <v>-1.1713755468769056E-2</v>
      </c>
      <c r="J1109" s="1">
        <v>8.9561499999999992</v>
      </c>
      <c r="K1109" s="2">
        <v>94.80265</v>
      </c>
      <c r="L1109" s="2">
        <v>96.563969999999998</v>
      </c>
      <c r="M1109">
        <f t="shared" si="53"/>
        <v>-1.8407808007477978E-2</v>
      </c>
    </row>
    <row r="1110" spans="2:13">
      <c r="B1110" s="1">
        <v>8.9462200000000003</v>
      </c>
      <c r="C1110" s="2">
        <v>96.351650000000006</v>
      </c>
      <c r="D1110" s="2">
        <v>97.50018</v>
      </c>
      <c r="E1110">
        <f t="shared" si="51"/>
        <v>-1.1849565722438563E-2</v>
      </c>
      <c r="F1110" s="1">
        <v>8.9462200000000003</v>
      </c>
      <c r="G1110" s="2">
        <v>96.422619999999995</v>
      </c>
      <c r="H1110" s="2">
        <v>97.562790000000007</v>
      </c>
      <c r="I1110">
        <f t="shared" si="52"/>
        <v>-1.1755213961709924E-2</v>
      </c>
      <c r="J1110" s="1">
        <v>8.9462200000000003</v>
      </c>
      <c r="K1110" s="2">
        <v>94.80686</v>
      </c>
      <c r="L1110" s="2">
        <v>96.556889999999996</v>
      </c>
      <c r="M1110">
        <f t="shared" si="53"/>
        <v>-1.8290088901372337E-2</v>
      </c>
    </row>
    <row r="1111" spans="2:13">
      <c r="B1111" s="1">
        <v>8.93628</v>
      </c>
      <c r="C1111" s="2">
        <v>96.348299999999995</v>
      </c>
      <c r="D1111" s="2">
        <v>97.501630000000006</v>
      </c>
      <c r="E1111">
        <f t="shared" si="51"/>
        <v>-1.1899204709540118E-2</v>
      </c>
      <c r="F1111" s="1">
        <v>8.93628</v>
      </c>
      <c r="G1111" s="2">
        <v>96.420479999999998</v>
      </c>
      <c r="H1111" s="2">
        <v>97.564729999999997</v>
      </c>
      <c r="I1111">
        <f t="shared" si="52"/>
        <v>-1.1797291144000098E-2</v>
      </c>
      <c r="J1111" s="1">
        <v>8.93628</v>
      </c>
      <c r="K1111" s="2">
        <v>94.811109999999999</v>
      </c>
      <c r="L1111" s="2">
        <v>96.549760000000006</v>
      </c>
      <c r="M1111">
        <f t="shared" si="53"/>
        <v>-1.8171426582665587E-2</v>
      </c>
    </row>
    <row r="1112" spans="2:13">
      <c r="B1112" s="1">
        <v>8.9263499999999993</v>
      </c>
      <c r="C1112" s="2">
        <v>96.344939999999994</v>
      </c>
      <c r="D1112" s="2">
        <v>97.503100000000003</v>
      </c>
      <c r="E1112">
        <f t="shared" si="51"/>
        <v>-1.1949153574108971E-2</v>
      </c>
      <c r="F1112" s="1">
        <v>8.9263499999999993</v>
      </c>
      <c r="G1112" s="2">
        <v>96.418310000000005</v>
      </c>
      <c r="H1112" s="2">
        <v>97.566689999999994</v>
      </c>
      <c r="I1112">
        <f t="shared" si="52"/>
        <v>-1.1839884527154046E-2</v>
      </c>
      <c r="J1112" s="1">
        <v>8.9263499999999993</v>
      </c>
      <c r="K1112" s="2">
        <v>94.815430000000006</v>
      </c>
      <c r="L1112" s="2">
        <v>96.542569999999998</v>
      </c>
      <c r="M1112">
        <f t="shared" si="53"/>
        <v>-1.8051401038890368E-2</v>
      </c>
    </row>
    <row r="1113" spans="2:13">
      <c r="B1113" s="1">
        <v>8.9164100000000008</v>
      </c>
      <c r="C1113" s="2">
        <v>96.341549999999998</v>
      </c>
      <c r="D1113" s="2">
        <v>97.504589999999993</v>
      </c>
      <c r="E1113">
        <f t="shared" si="51"/>
        <v>-1.1999619904734707E-2</v>
      </c>
      <c r="F1113" s="1">
        <v>8.9164100000000008</v>
      </c>
      <c r="G1113" s="2">
        <v>96.416120000000006</v>
      </c>
      <c r="H1113" s="2">
        <v>97.568680000000001</v>
      </c>
      <c r="I1113">
        <f t="shared" si="52"/>
        <v>-1.1882992894288564E-2</v>
      </c>
      <c r="J1113" s="1">
        <v>8.9164100000000008</v>
      </c>
      <c r="K1113" s="2">
        <v>94.819800000000001</v>
      </c>
      <c r="L1113" s="2">
        <v>96.535330000000002</v>
      </c>
      <c r="M1113">
        <f t="shared" si="53"/>
        <v>-1.7930326717658429E-2</v>
      </c>
    </row>
    <row r="1114" spans="2:13">
      <c r="B1114" s="1">
        <v>8.9064599999999992</v>
      </c>
      <c r="C1114" s="2">
        <v>96.338149999999999</v>
      </c>
      <c r="D1114" s="2">
        <v>97.506100000000004</v>
      </c>
      <c r="E1114">
        <f t="shared" si="51"/>
        <v>-1.2050396129882674E-2</v>
      </c>
      <c r="F1114" s="1">
        <v>8.9064599999999992</v>
      </c>
      <c r="G1114" s="2">
        <v>96.413910000000001</v>
      </c>
      <c r="H1114" s="2">
        <v>97.570689999999999</v>
      </c>
      <c r="I1114">
        <f t="shared" si="52"/>
        <v>-1.1926513754184586E-2</v>
      </c>
      <c r="J1114" s="1">
        <v>8.9064599999999992</v>
      </c>
      <c r="K1114" s="2">
        <v>94.824219999999997</v>
      </c>
      <c r="L1114" s="2">
        <v>96.528040000000004</v>
      </c>
      <c r="M1114">
        <f t="shared" si="53"/>
        <v>-1.780820357177916E-2</v>
      </c>
    </row>
    <row r="1115" spans="2:13">
      <c r="B1115" s="1">
        <v>8.8965200000000006</v>
      </c>
      <c r="C1115" s="2">
        <v>96.334739999999996</v>
      </c>
      <c r="D1115" s="2">
        <v>97.507639999999995</v>
      </c>
      <c r="E1115">
        <f t="shared" si="51"/>
        <v>-1.2101584803075556E-2</v>
      </c>
      <c r="F1115" s="1">
        <v>8.8965200000000006</v>
      </c>
      <c r="G1115" s="2">
        <v>96.411659999999998</v>
      </c>
      <c r="H1115" s="2">
        <v>97.572720000000004</v>
      </c>
      <c r="I1115">
        <f t="shared" si="52"/>
        <v>-1.1970654544453592E-2</v>
      </c>
      <c r="J1115" s="1">
        <v>8.8965200000000006</v>
      </c>
      <c r="K1115" s="2">
        <v>94.828699999999998</v>
      </c>
      <c r="L1115" s="2">
        <v>96.520700000000005</v>
      </c>
      <c r="M1115">
        <f t="shared" si="53"/>
        <v>-1.7684926108992319E-2</v>
      </c>
    </row>
    <row r="1116" spans="2:13">
      <c r="B1116" s="1">
        <v>8.8858599999999992</v>
      </c>
      <c r="C1116" s="2">
        <v>96.331059999999994</v>
      </c>
      <c r="D1116" s="2">
        <v>97.509299999999996</v>
      </c>
      <c r="E1116">
        <f t="shared" si="51"/>
        <v>-1.2156807797921986E-2</v>
      </c>
      <c r="F1116" s="1">
        <v>8.8858599999999992</v>
      </c>
      <c r="G1116" s="2">
        <v>96.409229999999994</v>
      </c>
      <c r="H1116" s="2">
        <v>97.574920000000006</v>
      </c>
      <c r="I1116">
        <f t="shared" si="52"/>
        <v>-1.2018404596458135E-2</v>
      </c>
      <c r="J1116" s="1">
        <v>8.8858599999999992</v>
      </c>
      <c r="K1116" s="2">
        <v>94.833550000000002</v>
      </c>
      <c r="L1116" s="2">
        <v>96.512780000000006</v>
      </c>
      <c r="M1116">
        <f t="shared" si="53"/>
        <v>-1.7551734595589095E-2</v>
      </c>
    </row>
    <row r="1117" spans="2:13">
      <c r="B1117" s="1">
        <v>8.8759099999999993</v>
      </c>
      <c r="C1117" s="2">
        <v>96.327610000000007</v>
      </c>
      <c r="D1117" s="2">
        <v>97.510869999999997</v>
      </c>
      <c r="E1117">
        <f t="shared" si="51"/>
        <v>-1.2208721405574269E-2</v>
      </c>
      <c r="F1117" s="1">
        <v>8.8759099999999993</v>
      </c>
      <c r="G1117" s="2">
        <v>96.406940000000006</v>
      </c>
      <c r="H1117" s="2">
        <v>97.577010000000001</v>
      </c>
      <c r="I1117">
        <f t="shared" si="52"/>
        <v>-1.2063575362807031E-2</v>
      </c>
      <c r="J1117" s="1">
        <v>8.8759099999999993</v>
      </c>
      <c r="K1117" s="2">
        <v>94.838149999999999</v>
      </c>
      <c r="L1117" s="2">
        <v>96.505330000000001</v>
      </c>
      <c r="M1117">
        <f t="shared" si="53"/>
        <v>-1.7426044514294418E-2</v>
      </c>
    </row>
    <row r="1118" spans="2:13">
      <c r="B1118" s="1">
        <v>8.8659599999999994</v>
      </c>
      <c r="C1118" s="2">
        <v>96.324150000000003</v>
      </c>
      <c r="D1118" s="2">
        <v>97.512460000000004</v>
      </c>
      <c r="E1118">
        <f t="shared" si="51"/>
        <v>-1.2260944926760753E-2</v>
      </c>
      <c r="F1118" s="1">
        <v>8.8659599999999994</v>
      </c>
      <c r="G1118" s="2">
        <v>96.404610000000005</v>
      </c>
      <c r="H1118" s="2">
        <v>97.57911</v>
      </c>
      <c r="I1118">
        <f t="shared" si="52"/>
        <v>-1.2109263602120784E-2</v>
      </c>
      <c r="J1118" s="1">
        <v>8.8659599999999994</v>
      </c>
      <c r="K1118" s="2">
        <v>94.842789999999994</v>
      </c>
      <c r="L1118" s="2">
        <v>96.497839999999997</v>
      </c>
      <c r="M1118">
        <f t="shared" si="53"/>
        <v>-1.7299514483672424E-2</v>
      </c>
    </row>
    <row r="1119" spans="2:13">
      <c r="B1119" s="1">
        <v>8.8560099999999995</v>
      </c>
      <c r="C1119" s="2">
        <v>96.320670000000007</v>
      </c>
      <c r="D1119" s="2">
        <v>97.514080000000007</v>
      </c>
      <c r="E1119">
        <f t="shared" si="51"/>
        <v>-1.2313684723714401E-2</v>
      </c>
      <c r="F1119" s="1">
        <v>8.8560099999999995</v>
      </c>
      <c r="G1119" s="2">
        <v>96.402270000000001</v>
      </c>
      <c r="H1119" s="2">
        <v>97.581239999999994</v>
      </c>
      <c r="I1119">
        <f t="shared" si="52"/>
        <v>-1.2155363102770876E-2</v>
      </c>
      <c r="J1119" s="1">
        <v>8.8560099999999995</v>
      </c>
      <c r="K1119" s="2">
        <v>94.847489999999993</v>
      </c>
      <c r="L1119" s="2">
        <v>96.490300000000005</v>
      </c>
      <c r="M1119">
        <f t="shared" si="53"/>
        <v>-1.7171829987165751E-2</v>
      </c>
    </row>
    <row r="1120" spans="2:13">
      <c r="B1120" s="1">
        <v>8.84605</v>
      </c>
      <c r="C1120" s="2">
        <v>96.317179999999993</v>
      </c>
      <c r="D1120" s="2">
        <v>97.515709999999999</v>
      </c>
      <c r="E1120">
        <f t="shared" si="51"/>
        <v>-1.236663189616587E-2</v>
      </c>
      <c r="F1120" s="1">
        <v>8.84605</v>
      </c>
      <c r="G1120" s="2">
        <v>96.399889999999999</v>
      </c>
      <c r="H1120" s="2">
        <v>97.583389999999994</v>
      </c>
      <c r="I1120">
        <f t="shared" si="52"/>
        <v>-1.2202082571240112E-2</v>
      </c>
      <c r="J1120" s="1">
        <v>8.84605</v>
      </c>
      <c r="K1120" s="2">
        <v>94.852249999999998</v>
      </c>
      <c r="L1120" s="2">
        <v>96.482709999999997</v>
      </c>
      <c r="M1120">
        <f t="shared" si="53"/>
        <v>-1.7042990993386669E-2</v>
      </c>
    </row>
    <row r="1121" spans="2:13">
      <c r="B1121" s="1">
        <v>8.8360900000000004</v>
      </c>
      <c r="C1121" s="2">
        <v>96.313670000000002</v>
      </c>
      <c r="D1121" s="2">
        <v>97.517359999999996</v>
      </c>
      <c r="E1121">
        <f t="shared" si="51"/>
        <v>-1.2419992815391783E-2</v>
      </c>
      <c r="F1121" s="1">
        <v>8.8360900000000004</v>
      </c>
      <c r="G1121" s="2">
        <v>96.397490000000005</v>
      </c>
      <c r="H1121" s="2">
        <v>97.585570000000004</v>
      </c>
      <c r="I1121">
        <f t="shared" si="52"/>
        <v>-1.2249317027992025E-2</v>
      </c>
      <c r="J1121" s="1">
        <v>8.8360900000000004</v>
      </c>
      <c r="K1121" s="2">
        <v>94.857060000000004</v>
      </c>
      <c r="L1121" s="2">
        <v>96.475070000000002</v>
      </c>
      <c r="M1121">
        <f t="shared" si="53"/>
        <v>-1.6913102885542517E-2</v>
      </c>
    </row>
    <row r="1122" spans="2:13">
      <c r="B1122" s="1">
        <v>8.8261299999999991</v>
      </c>
      <c r="C1122" s="2">
        <v>96.310140000000004</v>
      </c>
      <c r="D1122" s="2">
        <v>97.519030000000001</v>
      </c>
      <c r="E1122">
        <f t="shared" si="51"/>
        <v>-1.2473767493303476E-2</v>
      </c>
      <c r="F1122" s="1">
        <v>8.8261299999999991</v>
      </c>
      <c r="G1122" s="2">
        <v>96.395070000000004</v>
      </c>
      <c r="H1122" s="2">
        <v>97.587760000000003</v>
      </c>
      <c r="I1122">
        <f t="shared" si="52"/>
        <v>-1.22968615315077E-2</v>
      </c>
      <c r="J1122" s="1">
        <v>8.8261299999999991</v>
      </c>
      <c r="K1122" s="2">
        <v>94.861919999999998</v>
      </c>
      <c r="L1122" s="2">
        <v>96.467380000000006</v>
      </c>
      <c r="M1122">
        <f t="shared" si="53"/>
        <v>-1.6782165617080163E-2</v>
      </c>
    </row>
    <row r="1123" spans="2:13">
      <c r="B1123" s="1">
        <v>8.8161699999999996</v>
      </c>
      <c r="C1123" s="2">
        <v>96.306600000000003</v>
      </c>
      <c r="D1123" s="2">
        <v>97.520719999999997</v>
      </c>
      <c r="E1123">
        <f t="shared" si="51"/>
        <v>-1.2527852110837566E-2</v>
      </c>
      <c r="F1123" s="1">
        <v>8.8161699999999996</v>
      </c>
      <c r="G1123" s="2">
        <v>96.392619999999994</v>
      </c>
      <c r="H1123" s="2">
        <v>97.58999</v>
      </c>
      <c r="I1123">
        <f t="shared" si="52"/>
        <v>-1.2345127225579721E-2</v>
      </c>
      <c r="J1123" s="1">
        <v>8.8161699999999996</v>
      </c>
      <c r="K1123" s="2">
        <v>94.866839999999996</v>
      </c>
      <c r="L1123" s="2">
        <v>96.459649999999996</v>
      </c>
      <c r="M1123">
        <f t="shared" si="53"/>
        <v>-1.6650177400944325E-2</v>
      </c>
    </row>
    <row r="1124" spans="2:13">
      <c r="B1124" s="1">
        <v>8.8062100000000001</v>
      </c>
      <c r="C1124" s="2">
        <v>96.303049999999999</v>
      </c>
      <c r="D1124" s="2">
        <v>97.52243</v>
      </c>
      <c r="E1124">
        <f t="shared" si="51"/>
        <v>-1.2582246668497879E-2</v>
      </c>
      <c r="F1124" s="1">
        <v>8.8062100000000001</v>
      </c>
      <c r="G1124" s="2">
        <v>96.390150000000006</v>
      </c>
      <c r="H1124" s="2">
        <v>97.592230000000001</v>
      </c>
      <c r="I1124">
        <f t="shared" si="52"/>
        <v>-1.2393702974465981E-2</v>
      </c>
      <c r="J1124" s="1">
        <v>8.8062100000000001</v>
      </c>
      <c r="K1124" s="2">
        <v>94.871809999999996</v>
      </c>
      <c r="L1124" s="2">
        <v>96.45187</v>
      </c>
      <c r="M1124">
        <f t="shared" si="53"/>
        <v>-1.6517139958838373E-2</v>
      </c>
    </row>
    <row r="1125" spans="2:13">
      <c r="B1125" s="1">
        <v>8.7962399999999992</v>
      </c>
      <c r="C1125" s="2">
        <v>96.299480000000003</v>
      </c>
      <c r="D1125" s="2">
        <v>97.524159999999995</v>
      </c>
      <c r="E1125">
        <f t="shared" si="51"/>
        <v>-1.2637055005261404E-2</v>
      </c>
      <c r="F1125" s="1">
        <v>8.7962399999999992</v>
      </c>
      <c r="G1125" s="2">
        <v>96.387649999999994</v>
      </c>
      <c r="H1125" s="2">
        <v>97.594489999999993</v>
      </c>
      <c r="I1125">
        <f t="shared" si="52"/>
        <v>-1.2442794991332705E-2</v>
      </c>
      <c r="J1125" s="1">
        <v>8.7962399999999992</v>
      </c>
      <c r="K1125" s="2">
        <v>94.876829999999998</v>
      </c>
      <c r="L1125" s="2">
        <v>96.444050000000004</v>
      </c>
      <c r="M1125">
        <f t="shared" si="53"/>
        <v>-1.6383156924638924E-2</v>
      </c>
    </row>
    <row r="1126" spans="2:13">
      <c r="B1126" s="1">
        <v>8.78627</v>
      </c>
      <c r="C1126" s="2">
        <v>96.295900000000003</v>
      </c>
      <c r="D1126" s="2">
        <v>97.525909999999996</v>
      </c>
      <c r="E1126">
        <f t="shared" si="51"/>
        <v>-1.2692173290508358E-2</v>
      </c>
      <c r="F1126" s="1">
        <v>8.78627</v>
      </c>
      <c r="G1126" s="2">
        <v>96.385130000000004</v>
      </c>
      <c r="H1126" s="2">
        <v>97.596779999999995</v>
      </c>
      <c r="I1126">
        <f t="shared" si="52"/>
        <v>-1.2492401997691348E-2</v>
      </c>
      <c r="J1126" s="1">
        <v>8.78627</v>
      </c>
      <c r="K1126" s="2">
        <v>94.881910000000005</v>
      </c>
      <c r="L1126" s="2">
        <v>96.436179999999993</v>
      </c>
      <c r="M1126">
        <f t="shared" si="53"/>
        <v>-1.6248019201947798E-2</v>
      </c>
    </row>
    <row r="1127" spans="2:13">
      <c r="B1127" s="1">
        <v>8.7763000000000009</v>
      </c>
      <c r="C1127" s="2">
        <v>96.292299999999997</v>
      </c>
      <c r="D1127" s="2">
        <v>97.527670000000001</v>
      </c>
      <c r="E1127">
        <f t="shared" si="51"/>
        <v>-1.2747602839893155E-2</v>
      </c>
      <c r="F1127" s="1">
        <v>8.7763000000000009</v>
      </c>
      <c r="G1127" s="2">
        <v>96.382589999999993</v>
      </c>
      <c r="H1127" s="2">
        <v>97.599090000000004</v>
      </c>
      <c r="I1127">
        <f t="shared" si="52"/>
        <v>-1.2542421531765378E-2</v>
      </c>
      <c r="J1127" s="1">
        <v>8.7763000000000009</v>
      </c>
      <c r="K1127" s="2">
        <v>94.887039999999999</v>
      </c>
      <c r="L1127" s="2">
        <v>96.428269999999998</v>
      </c>
      <c r="M1127">
        <f t="shared" si="53"/>
        <v>-1.6111935840367388E-2</v>
      </c>
    </row>
    <row r="1128" spans="2:13">
      <c r="B1128" s="1">
        <v>8.76633</v>
      </c>
      <c r="C1128" s="2">
        <v>96.288690000000003</v>
      </c>
      <c r="D1128" s="2">
        <v>97.52946</v>
      </c>
      <c r="E1128">
        <f t="shared" si="51"/>
        <v>-1.2803444878614286E-2</v>
      </c>
      <c r="F1128" s="1">
        <v>8.76633</v>
      </c>
      <c r="G1128" s="2">
        <v>96.380020000000002</v>
      </c>
      <c r="H1128" s="2">
        <v>97.601429999999993</v>
      </c>
      <c r="I1128">
        <f t="shared" si="52"/>
        <v>-1.2593059800305562E-2</v>
      </c>
      <c r="J1128" s="1">
        <v>8.76633</v>
      </c>
      <c r="K1128" s="2">
        <v>94.892229999999998</v>
      </c>
      <c r="L1128" s="2">
        <v>96.420310000000001</v>
      </c>
      <c r="M1128">
        <f t="shared" si="53"/>
        <v>-1.5974697738057344E-2</v>
      </c>
    </row>
    <row r="1129" spans="2:13">
      <c r="B1129" s="1">
        <v>8.7563600000000008</v>
      </c>
      <c r="C1129" s="2">
        <v>96.285060000000001</v>
      </c>
      <c r="D1129" s="2">
        <v>97.531260000000003</v>
      </c>
      <c r="E1129">
        <f t="shared" si="51"/>
        <v>-1.2859598201018382E-2</v>
      </c>
      <c r="F1129" s="1">
        <v>8.7563600000000008</v>
      </c>
      <c r="G1129" s="2">
        <v>96.377430000000004</v>
      </c>
      <c r="H1129" s="2">
        <v>97.60378</v>
      </c>
      <c r="I1129">
        <f t="shared" si="52"/>
        <v>-1.2644008149036667E-2</v>
      </c>
      <c r="J1129" s="1">
        <v>8.7563600000000008</v>
      </c>
      <c r="K1129" s="2">
        <v>94.897459999999995</v>
      </c>
      <c r="L1129" s="2">
        <v>96.412310000000005</v>
      </c>
      <c r="M1129">
        <f t="shared" si="53"/>
        <v>-1.5836619321637463E-2</v>
      </c>
    </row>
    <row r="1130" spans="2:13">
      <c r="B1130" s="1">
        <v>8.7463800000000003</v>
      </c>
      <c r="C1130" s="2">
        <v>96.281419999999997</v>
      </c>
      <c r="D1130" s="2">
        <v>97.533090000000001</v>
      </c>
      <c r="E1130">
        <f t="shared" si="51"/>
        <v>-1.2916164016822109E-2</v>
      </c>
      <c r="F1130" s="1">
        <v>8.7463800000000003</v>
      </c>
      <c r="G1130" s="2">
        <v>96.374809999999997</v>
      </c>
      <c r="H1130" s="2">
        <v>97.606160000000003</v>
      </c>
      <c r="I1130">
        <f t="shared" si="52"/>
        <v>-1.2695575241220889E-2</v>
      </c>
      <c r="J1130" s="1">
        <v>8.7463800000000003</v>
      </c>
      <c r="K1130" s="2">
        <v>94.902760000000001</v>
      </c>
      <c r="L1130" s="2">
        <v>96.404269999999997</v>
      </c>
      <c r="M1130">
        <f t="shared" si="53"/>
        <v>-1.5697384460989186E-2</v>
      </c>
    </row>
    <row r="1131" spans="2:13">
      <c r="B1131" s="1">
        <v>8.7363999999999997</v>
      </c>
      <c r="C1131" s="2">
        <v>96.277770000000004</v>
      </c>
      <c r="D1131" s="2">
        <v>97.534930000000003</v>
      </c>
      <c r="E1131">
        <f t="shared" si="51"/>
        <v>-1.2972937273976359E-2</v>
      </c>
      <c r="F1131" s="1">
        <v>8.7363999999999997</v>
      </c>
      <c r="G1131" s="2">
        <v>96.372169999999997</v>
      </c>
      <c r="H1131" s="2">
        <v>97.608559999999997</v>
      </c>
      <c r="I1131">
        <f>(G1131-H1131)/(G1131+H1131)*2</f>
        <v>-1.274755487310518E-2</v>
      </c>
      <c r="J1131" s="1">
        <v>8.7363999999999997</v>
      </c>
      <c r="K1131" s="2">
        <v>94.908100000000005</v>
      </c>
      <c r="L1131" s="2">
        <v>96.396180000000001</v>
      </c>
      <c r="M1131">
        <f t="shared" si="53"/>
        <v>-1.5557205515736465E-2</v>
      </c>
    </row>
    <row r="1132" spans="2:13">
      <c r="B1132" s="1">
        <v>8.7264199999999992</v>
      </c>
      <c r="C1132" s="2">
        <v>96.274109999999993</v>
      </c>
      <c r="D1132" s="2">
        <v>97.536789999999996</v>
      </c>
      <c r="E1132">
        <f t="shared" si="51"/>
        <v>-1.3030020499363072E-2</v>
      </c>
      <c r="F1132" s="1">
        <v>8.7264199999999992</v>
      </c>
      <c r="G1132" s="2">
        <v>96.369510000000005</v>
      </c>
      <c r="H1132" s="2">
        <v>97.610979999999998</v>
      </c>
      <c r="I1132">
        <f t="shared" ref="I1132:I1195" si="54">(G1132-H1132)/(G1132+H1132)*2</f>
        <v>-1.2799947046220912E-2</v>
      </c>
      <c r="J1132" s="1">
        <v>8.7264199999999992</v>
      </c>
      <c r="K1132" s="2">
        <v>94.913499999999999</v>
      </c>
      <c r="L1132" s="2">
        <v>96.388050000000007</v>
      </c>
      <c r="M1132">
        <f t="shared" si="53"/>
        <v>-1.5415975458641162E-2</v>
      </c>
    </row>
    <row r="1133" spans="2:13">
      <c r="B1133" s="1">
        <v>8.7164400000000004</v>
      </c>
      <c r="C1133" s="2">
        <v>96.270430000000005</v>
      </c>
      <c r="D1133" s="2">
        <v>97.538669999999996</v>
      </c>
      <c r="E1133">
        <f t="shared" si="51"/>
        <v>-1.3087517562384755E-2</v>
      </c>
      <c r="F1133" s="1">
        <v>8.7164400000000004</v>
      </c>
      <c r="G1133" s="2">
        <v>96.366820000000004</v>
      </c>
      <c r="H1133" s="2">
        <v>97.613429999999994</v>
      </c>
      <c r="I1133">
        <f t="shared" si="54"/>
        <v>-1.2852957968659075E-2</v>
      </c>
      <c r="J1133" s="1">
        <v>8.7164400000000004</v>
      </c>
      <c r="K1133" s="2">
        <v>94.918949999999995</v>
      </c>
      <c r="L1133" s="2">
        <v>96.37988</v>
      </c>
      <c r="M1133">
        <f t="shared" si="53"/>
        <v>-1.5273799635889092E-2</v>
      </c>
    </row>
    <row r="1134" spans="2:13">
      <c r="B1134" s="1">
        <v>8.7064599999999999</v>
      </c>
      <c r="C1134" s="2">
        <v>96.266739999999999</v>
      </c>
      <c r="D1134" s="2">
        <v>97.540570000000002</v>
      </c>
      <c r="E1134">
        <f t="shared" si="51"/>
        <v>-1.3145324601017411E-2</v>
      </c>
      <c r="F1134" s="1">
        <v>8.7064599999999999</v>
      </c>
      <c r="G1134" s="2">
        <v>96.364109999999997</v>
      </c>
      <c r="H1134" s="2">
        <v>97.615889999999993</v>
      </c>
      <c r="I1134">
        <f t="shared" si="54"/>
        <v>-1.2906278997834794E-2</v>
      </c>
      <c r="J1134" s="1">
        <v>8.7064599999999999</v>
      </c>
      <c r="K1134" s="2">
        <v>94.924449999999993</v>
      </c>
      <c r="L1134" s="2">
        <v>96.371669999999995</v>
      </c>
      <c r="M1134">
        <f t="shared" si="53"/>
        <v>-1.5130678029434175E-2</v>
      </c>
    </row>
    <row r="1135" spans="2:13">
      <c r="B1135" s="1">
        <v>8.6964699999999997</v>
      </c>
      <c r="C1135" s="2">
        <v>96.263030000000001</v>
      </c>
      <c r="D1135" s="2">
        <v>97.542479999999998</v>
      </c>
      <c r="E1135">
        <f t="shared" si="51"/>
        <v>-1.3203442977446793E-2</v>
      </c>
      <c r="F1135" s="1">
        <v>8.6964699999999997</v>
      </c>
      <c r="G1135" s="2">
        <v>96.361379999999997</v>
      </c>
      <c r="H1135" s="2">
        <v>97.618380000000002</v>
      </c>
      <c r="I1135">
        <f t="shared" si="54"/>
        <v>-1.2960115014061312E-2</v>
      </c>
      <c r="J1135" s="1">
        <v>8.6964699999999997</v>
      </c>
      <c r="K1135" s="2">
        <v>94.93</v>
      </c>
      <c r="L1135" s="2">
        <v>96.363420000000005</v>
      </c>
      <c r="M1135">
        <f t="shared" si="53"/>
        <v>-1.49866106215258E-2</v>
      </c>
    </row>
    <row r="1136" spans="2:13">
      <c r="B1136" s="1">
        <v>8.6864799999999995</v>
      </c>
      <c r="C1136" s="2">
        <v>96.259309999999999</v>
      </c>
      <c r="D1136" s="2">
        <v>97.544420000000002</v>
      </c>
      <c r="E1136">
        <f t="shared" si="51"/>
        <v>-1.3261973853650836E-2</v>
      </c>
      <c r="F1136" s="1">
        <v>8.6864799999999995</v>
      </c>
      <c r="G1136" s="2">
        <v>96.358630000000005</v>
      </c>
      <c r="H1136" s="2">
        <v>97.62088</v>
      </c>
      <c r="I1136">
        <f t="shared" si="54"/>
        <v>-1.3014261145416798E-2</v>
      </c>
      <c r="J1136" s="1">
        <v>8.6864799999999995</v>
      </c>
      <c r="K1136" s="2">
        <v>94.935609999999997</v>
      </c>
      <c r="L1136" s="2">
        <v>96.355130000000003</v>
      </c>
      <c r="M1136">
        <f t="shared" si="53"/>
        <v>-1.4841492065951605E-2</v>
      </c>
    </row>
    <row r="1137" spans="2:13">
      <c r="B1137" s="1">
        <v>8.6764899999999994</v>
      </c>
      <c r="C1137" s="2">
        <v>96.255589999999998</v>
      </c>
      <c r="D1137" s="2">
        <v>97.546369999999996</v>
      </c>
      <c r="E1137">
        <f t="shared" si="51"/>
        <v>-1.332060831582919E-2</v>
      </c>
      <c r="F1137" s="1">
        <v>8.6764899999999994</v>
      </c>
      <c r="G1137" s="2">
        <v>96.355850000000004</v>
      </c>
      <c r="H1137" s="2">
        <v>97.623410000000007</v>
      </c>
      <c r="I1137">
        <f t="shared" si="54"/>
        <v>-1.306902603917556E-2</v>
      </c>
      <c r="J1137" s="1">
        <v>8.6764899999999994</v>
      </c>
      <c r="K1137" s="2">
        <v>94.941270000000003</v>
      </c>
      <c r="L1137" s="2">
        <v>96.346810000000005</v>
      </c>
      <c r="M1137">
        <f t="shared" si="53"/>
        <v>-1.4695531472739984E-2</v>
      </c>
    </row>
    <row r="1138" spans="2:13">
      <c r="B1138" s="1">
        <v>8.6664999999999992</v>
      </c>
      <c r="C1138" s="2">
        <v>96.251840000000001</v>
      </c>
      <c r="D1138" s="2">
        <v>97.548339999999996</v>
      </c>
      <c r="E1138">
        <f t="shared" si="51"/>
        <v>-1.3379760534794082E-2</v>
      </c>
      <c r="F1138" s="1">
        <v>8.6664999999999992</v>
      </c>
      <c r="G1138" s="2">
        <v>96.353059999999999</v>
      </c>
      <c r="H1138" s="2">
        <v>97.625960000000006</v>
      </c>
      <c r="I1138">
        <f t="shared" si="54"/>
        <v>-1.3124099709339775E-2</v>
      </c>
      <c r="J1138" s="1">
        <v>8.6664999999999992</v>
      </c>
      <c r="K1138" s="2">
        <v>94.946979999999996</v>
      </c>
      <c r="L1138" s="2">
        <v>96.338440000000006</v>
      </c>
      <c r="M1138">
        <f t="shared" si="53"/>
        <v>-1.4548521262101516E-2</v>
      </c>
    </row>
    <row r="1139" spans="2:13">
      <c r="B1139" s="1">
        <v>8.6564999999999994</v>
      </c>
      <c r="C1139" s="2">
        <v>96.248090000000005</v>
      </c>
      <c r="D1139" s="2">
        <v>97.550330000000002</v>
      </c>
      <c r="E1139">
        <f t="shared" si="51"/>
        <v>-1.3439118853497335E-2</v>
      </c>
      <c r="F1139" s="1">
        <v>8.6564999999999994</v>
      </c>
      <c r="G1139" s="2">
        <v>96.350239999999999</v>
      </c>
      <c r="H1139" s="2">
        <v>97.628529999999998</v>
      </c>
      <c r="I1139">
        <f t="shared" si="54"/>
        <v>-1.3179689715529162E-2</v>
      </c>
      <c r="J1139" s="1">
        <v>8.6564999999999994</v>
      </c>
      <c r="K1139" s="2">
        <v>94.952740000000006</v>
      </c>
      <c r="L1139" s="2">
        <v>96.330029999999994</v>
      </c>
      <c r="M1139">
        <f t="shared" si="53"/>
        <v>-1.4400565194659069E-2</v>
      </c>
    </row>
    <row r="1140" spans="2:13">
      <c r="B1140" s="1">
        <v>8.6464999999999996</v>
      </c>
      <c r="C1140" s="2">
        <v>96.244330000000005</v>
      </c>
      <c r="D1140" s="2">
        <v>97.552340000000001</v>
      </c>
      <c r="E1140">
        <f t="shared" si="51"/>
        <v>-1.349878715666266E-2</v>
      </c>
      <c r="F1140" s="1">
        <v>8.6464999999999996</v>
      </c>
      <c r="G1140" s="2">
        <v>96.347390000000004</v>
      </c>
      <c r="H1140" s="2">
        <v>97.631119999999996</v>
      </c>
      <c r="I1140">
        <f t="shared" si="54"/>
        <v>-1.3235796068337585E-2</v>
      </c>
      <c r="J1140" s="1">
        <v>8.6464999999999996</v>
      </c>
      <c r="K1140" s="2">
        <v>94.958560000000006</v>
      </c>
      <c r="L1140" s="2">
        <v>96.32159</v>
      </c>
      <c r="M1140">
        <f t="shared" si="53"/>
        <v>-1.4251661764171504E-2</v>
      </c>
    </row>
    <row r="1141" spans="2:13">
      <c r="B1141" s="1">
        <v>8.6364999999999998</v>
      </c>
      <c r="C1141" s="2">
        <v>96.240549999999999</v>
      </c>
      <c r="D1141" s="2">
        <v>97.554370000000006</v>
      </c>
      <c r="E1141">
        <f t="shared" si="51"/>
        <v>-1.3558869344975678E-2</v>
      </c>
      <c r="F1141" s="1">
        <v>8.6364999999999998</v>
      </c>
      <c r="G1141" s="2">
        <v>96.344530000000006</v>
      </c>
      <c r="H1141" s="2">
        <v>97.63373</v>
      </c>
      <c r="I1141">
        <f t="shared" si="54"/>
        <v>-1.329221119933743E-2</v>
      </c>
      <c r="J1141" s="1">
        <v>8.6364999999999998</v>
      </c>
      <c r="K1141" s="2">
        <v>94.964429999999993</v>
      </c>
      <c r="L1141" s="2">
        <v>96.313109999999995</v>
      </c>
      <c r="M1141">
        <f t="shared" si="53"/>
        <v>-1.4101812476258338E-2</v>
      </c>
    </row>
    <row r="1142" spans="2:13">
      <c r="B1142" s="1">
        <v>8.6265000000000001</v>
      </c>
      <c r="C1142" s="2">
        <v>96.236760000000004</v>
      </c>
      <c r="D1142" s="2">
        <v>97.55641</v>
      </c>
      <c r="E1142">
        <f t="shared" si="51"/>
        <v>-1.3619159024025416E-2</v>
      </c>
      <c r="F1142" s="1">
        <v>8.6265000000000001</v>
      </c>
      <c r="G1142" s="2">
        <v>96.341650000000001</v>
      </c>
      <c r="H1142" s="2">
        <v>97.636369999999999</v>
      </c>
      <c r="I1142">
        <f t="shared" si="54"/>
        <v>-1.3349141309927775E-2</v>
      </c>
      <c r="J1142" s="1">
        <v>8.6265000000000001</v>
      </c>
      <c r="K1142" s="2">
        <v>94.970339999999993</v>
      </c>
      <c r="L1142" s="2">
        <v>96.304599999999994</v>
      </c>
      <c r="M1142">
        <f t="shared" si="53"/>
        <v>-1.3951226438758789E-2</v>
      </c>
    </row>
    <row r="1143" spans="2:13">
      <c r="B1143" s="1">
        <v>8.6165000000000003</v>
      </c>
      <c r="C1143" s="2">
        <v>96.232960000000006</v>
      </c>
      <c r="D1143" s="2">
        <v>97.55847</v>
      </c>
      <c r="E1143">
        <f t="shared" si="51"/>
        <v>-1.3679758697275666E-2</v>
      </c>
      <c r="F1143" s="1">
        <v>8.6165000000000003</v>
      </c>
      <c r="G1143" s="2">
        <v>96.338740000000001</v>
      </c>
      <c r="H1143" s="2">
        <v>97.639020000000002</v>
      </c>
      <c r="I1143">
        <f t="shared" si="54"/>
        <v>-1.3406485362033264E-2</v>
      </c>
      <c r="J1143" s="1">
        <v>8.6165000000000003</v>
      </c>
      <c r="K1143" s="2">
        <v>94.976309999999998</v>
      </c>
      <c r="L1143" s="2">
        <v>96.296049999999994</v>
      </c>
      <c r="M1143">
        <f t="shared" si="53"/>
        <v>-1.3799589234952671E-2</v>
      </c>
    </row>
    <row r="1144" spans="2:13">
      <c r="B1144" s="1">
        <v>8.6064900000000009</v>
      </c>
      <c r="C1144" s="2">
        <v>96.229150000000004</v>
      </c>
      <c r="D1144" s="2">
        <v>97.560550000000006</v>
      </c>
      <c r="E1144">
        <f t="shared" si="51"/>
        <v>-1.3740668363695306E-2</v>
      </c>
      <c r="F1144" s="1">
        <v>8.6064900000000009</v>
      </c>
      <c r="G1144" s="2">
        <v>96.335809999999995</v>
      </c>
      <c r="H1144" s="2">
        <v>97.641689999999997</v>
      </c>
      <c r="I1144">
        <f t="shared" si="54"/>
        <v>-1.346424198682839E-2</v>
      </c>
      <c r="J1144" s="1">
        <v>8.6064900000000009</v>
      </c>
      <c r="K1144" s="2">
        <v>94.982330000000005</v>
      </c>
      <c r="L1144" s="2">
        <v>96.287459999999996</v>
      </c>
      <c r="M1144">
        <f t="shared" si="53"/>
        <v>-1.364700614770363E-2</v>
      </c>
    </row>
    <row r="1145" spans="2:13">
      <c r="B1145" s="1">
        <v>8.5964899999999993</v>
      </c>
      <c r="C1145" s="2">
        <v>96.22533</v>
      </c>
      <c r="D1145" s="2">
        <v>97.562650000000005</v>
      </c>
      <c r="E1145">
        <f t="shared" si="51"/>
        <v>-1.3801888022157054E-2</v>
      </c>
      <c r="F1145" s="1">
        <v>8.5964899999999993</v>
      </c>
      <c r="G1145" s="2">
        <v>96.33287</v>
      </c>
      <c r="H1145" s="2">
        <v>97.644390000000001</v>
      </c>
      <c r="I1145">
        <f t="shared" si="54"/>
        <v>-1.3522409791745708E-2</v>
      </c>
      <c r="J1145" s="1">
        <v>8.5964899999999993</v>
      </c>
      <c r="K1145" s="2">
        <v>94.988399999999999</v>
      </c>
      <c r="L1145" s="2">
        <v>96.278840000000002</v>
      </c>
      <c r="M1145">
        <f t="shared" si="53"/>
        <v>-1.3493581023075397E-2</v>
      </c>
    </row>
    <row r="1146" spans="2:13">
      <c r="B1146" s="1">
        <v>8.5864799999999999</v>
      </c>
      <c r="C1146" s="2">
        <v>96.221500000000006</v>
      </c>
      <c r="D1146" s="2">
        <v>97.564760000000007</v>
      </c>
      <c r="E1146">
        <f t="shared" si="51"/>
        <v>-1.3863315180343545E-2</v>
      </c>
      <c r="F1146" s="1">
        <v>8.5864799999999999</v>
      </c>
      <c r="G1146" s="2">
        <v>96.329899999999995</v>
      </c>
      <c r="H1146" s="2">
        <v>97.647099999999995</v>
      </c>
      <c r="I1146">
        <f t="shared" si="54"/>
        <v>-1.3580991560855151E-2</v>
      </c>
      <c r="J1146" s="1">
        <v>8.5864799999999999</v>
      </c>
      <c r="K1146" s="2">
        <v>94.994519999999994</v>
      </c>
      <c r="L1146" s="2">
        <v>96.270189999999999</v>
      </c>
      <c r="M1146">
        <f t="shared" si="53"/>
        <v>-1.3339313875518441E-2</v>
      </c>
    </row>
    <row r="1147" spans="2:13">
      <c r="B1147" s="1">
        <v>8.5764600000000009</v>
      </c>
      <c r="C1147" s="2">
        <v>96.217650000000006</v>
      </c>
      <c r="D1147" s="2">
        <v>97.566890000000001</v>
      </c>
      <c r="E1147">
        <f t="shared" si="51"/>
        <v>-1.3925156258595188E-2</v>
      </c>
      <c r="F1147" s="1">
        <v>8.5764600000000009</v>
      </c>
      <c r="G1147" s="2">
        <v>96.326909999999998</v>
      </c>
      <c r="H1147" s="2">
        <v>97.649829999999994</v>
      </c>
      <c r="I1147">
        <f t="shared" si="54"/>
        <v>-1.3639985907588676E-2</v>
      </c>
      <c r="J1147" s="1">
        <v>8.5764600000000009</v>
      </c>
      <c r="K1147" s="2">
        <v>95.000690000000006</v>
      </c>
      <c r="L1147" s="2">
        <v>96.261499999999998</v>
      </c>
      <c r="M1147">
        <f t="shared" si="53"/>
        <v>-1.3184100840840441E-2</v>
      </c>
    </row>
    <row r="1148" spans="2:13">
      <c r="B1148" s="1">
        <v>8.5664499999999997</v>
      </c>
      <c r="C1148" s="2">
        <v>96.213800000000006</v>
      </c>
      <c r="D1148" s="2">
        <v>97.569040000000001</v>
      </c>
      <c r="E1148">
        <f t="shared" si="51"/>
        <v>-1.3987203407690741E-2</v>
      </c>
      <c r="F1148" s="1">
        <v>8.5664499999999997</v>
      </c>
      <c r="G1148" s="2">
        <v>96.323899999999995</v>
      </c>
      <c r="H1148" s="2">
        <v>97.65258</v>
      </c>
      <c r="I1148">
        <f t="shared" si="54"/>
        <v>-1.3699392833605453E-2</v>
      </c>
      <c r="J1148" s="1">
        <v>8.5664499999999997</v>
      </c>
      <c r="K1148" s="2">
        <v>95.006919999999994</v>
      </c>
      <c r="L1148" s="2">
        <v>96.252790000000005</v>
      </c>
      <c r="M1148">
        <f t="shared" si="53"/>
        <v>-1.3028044432358606E-2</v>
      </c>
    </row>
    <row r="1149" spans="2:13">
      <c r="B1149" s="1">
        <v>8.5564400000000003</v>
      </c>
      <c r="C1149" s="2">
        <v>96.209940000000003</v>
      </c>
      <c r="D1149" s="2">
        <v>97.571209999999994</v>
      </c>
      <c r="E1149">
        <f t="shared" si="51"/>
        <v>-1.4049560548071785E-2</v>
      </c>
      <c r="F1149" s="1">
        <v>8.5564400000000003</v>
      </c>
      <c r="G1149" s="2">
        <v>96.320880000000002</v>
      </c>
      <c r="H1149" s="2">
        <v>97.655360000000002</v>
      </c>
      <c r="I1149">
        <f t="shared" si="54"/>
        <v>-1.3759210921914964E-2</v>
      </c>
      <c r="J1149" s="1">
        <v>8.5564400000000003</v>
      </c>
      <c r="K1149" s="2">
        <v>95.013189999999994</v>
      </c>
      <c r="L1149" s="2">
        <v>96.244029999999995</v>
      </c>
      <c r="M1149">
        <f t="shared" si="53"/>
        <v>-1.2871043508841138E-2</v>
      </c>
    </row>
    <row r="1150" spans="2:13">
      <c r="B1150" s="1">
        <v>8.5464199999999995</v>
      </c>
      <c r="C1150" s="2">
        <v>96.206069999999997</v>
      </c>
      <c r="D1150" s="2">
        <v>97.573390000000003</v>
      </c>
      <c r="E1150">
        <f t="shared" si="51"/>
        <v>-1.4112125196344406E-2</v>
      </c>
      <c r="F1150" s="1">
        <v>8.5464199999999995</v>
      </c>
      <c r="G1150" s="2">
        <v>96.317830000000001</v>
      </c>
      <c r="H1150" s="2">
        <v>97.658150000000006</v>
      </c>
      <c r="I1150">
        <f t="shared" si="54"/>
        <v>-1.3819443005262874E-2</v>
      </c>
      <c r="J1150" s="1">
        <v>8.5464199999999995</v>
      </c>
      <c r="K1150" s="2">
        <v>95.019509999999997</v>
      </c>
      <c r="L1150" s="2">
        <v>96.235249999999994</v>
      </c>
      <c r="M1150">
        <f t="shared" si="53"/>
        <v>-1.271330449500966E-2</v>
      </c>
    </row>
    <row r="1151" spans="2:13">
      <c r="B1151" s="1">
        <v>8.5364000000000004</v>
      </c>
      <c r="C1151" s="2">
        <v>96.202179999999998</v>
      </c>
      <c r="D1151" s="2">
        <v>97.575590000000005</v>
      </c>
      <c r="E1151">
        <f t="shared" si="51"/>
        <v>-1.4175103779964098E-2</v>
      </c>
      <c r="F1151" s="1">
        <v>8.5364000000000004</v>
      </c>
      <c r="G1151" s="2">
        <v>96.314760000000007</v>
      </c>
      <c r="H1151" s="2">
        <v>97.660960000000003</v>
      </c>
      <c r="I1151">
        <f t="shared" si="54"/>
        <v>-1.3880087672828289E-2</v>
      </c>
      <c r="J1151" s="1">
        <v>8.5364000000000004</v>
      </c>
      <c r="K1151" s="2">
        <v>95.025890000000004</v>
      </c>
      <c r="L1151" s="2">
        <v>96.226439999999997</v>
      </c>
      <c r="M1151">
        <f t="shared" si="53"/>
        <v>-1.255461828883332E-2</v>
      </c>
    </row>
    <row r="1152" spans="2:13">
      <c r="B1152" s="1">
        <v>8.5263799999999996</v>
      </c>
      <c r="C1152" s="2">
        <v>96.19829</v>
      </c>
      <c r="D1152" s="2">
        <v>97.577809999999999</v>
      </c>
      <c r="E1152">
        <f t="shared" si="51"/>
        <v>-1.4238288416373325E-2</v>
      </c>
      <c r="F1152" s="1">
        <v>8.5263799999999996</v>
      </c>
      <c r="G1152" s="2">
        <v>96.311670000000007</v>
      </c>
      <c r="H1152" s="2">
        <v>97.663790000000006</v>
      </c>
      <c r="I1152">
        <f t="shared" si="54"/>
        <v>-1.3941144926270565E-2</v>
      </c>
      <c r="J1152" s="1">
        <v>8.5263799999999996</v>
      </c>
      <c r="K1152" s="2">
        <v>95.032309999999995</v>
      </c>
      <c r="L1152" s="2">
        <v>96.217600000000004</v>
      </c>
      <c r="M1152">
        <f t="shared" si="53"/>
        <v>-1.2395195375516872E-2</v>
      </c>
    </row>
    <row r="1153" spans="2:13">
      <c r="B1153" s="1">
        <v>8.5163499999999992</v>
      </c>
      <c r="C1153" s="2">
        <v>96.194389999999999</v>
      </c>
      <c r="D1153" s="2">
        <v>97.580039999999997</v>
      </c>
      <c r="E1153">
        <f t="shared" si="51"/>
        <v>-1.4301680567451529E-2</v>
      </c>
      <c r="F1153" s="1">
        <v>8.5163499999999992</v>
      </c>
      <c r="G1153" s="2">
        <v>96.308570000000003</v>
      </c>
      <c r="H1153" s="2">
        <v>97.666640000000001</v>
      </c>
      <c r="I1153">
        <f t="shared" si="54"/>
        <v>-1.4002510939413319E-2</v>
      </c>
      <c r="J1153" s="1">
        <v>8.5163499999999992</v>
      </c>
      <c r="K1153" s="2">
        <v>95.038780000000003</v>
      </c>
      <c r="L1153" s="2">
        <v>96.20872</v>
      </c>
      <c r="M1153">
        <f t="shared" si="53"/>
        <v>-1.2234826599040478E-2</v>
      </c>
    </row>
    <row r="1154" spans="2:13">
      <c r="B1154" s="1">
        <v>8.5063300000000002</v>
      </c>
      <c r="C1154" s="2">
        <v>96.190479999999994</v>
      </c>
      <c r="D1154" s="2">
        <v>97.58229</v>
      </c>
      <c r="E1154">
        <f t="shared" si="51"/>
        <v>-1.4365382710893866E-2</v>
      </c>
      <c r="F1154" s="1">
        <v>8.5063300000000002</v>
      </c>
      <c r="G1154" s="2">
        <v>96.305440000000004</v>
      </c>
      <c r="H1154" s="2">
        <v>97.669499999999999</v>
      </c>
      <c r="I1154">
        <f t="shared" si="54"/>
        <v>-1.4064290985216905E-2</v>
      </c>
      <c r="J1154" s="1">
        <v>8.5063300000000002</v>
      </c>
      <c r="K1154" s="2">
        <v>95.045299999999997</v>
      </c>
      <c r="L1154" s="2">
        <v>96.199820000000003</v>
      </c>
      <c r="M1154">
        <f t="shared" si="53"/>
        <v>-1.2073719841844908E-2</v>
      </c>
    </row>
    <row r="1155" spans="2:13">
      <c r="B1155" s="1">
        <v>8.4962999999999997</v>
      </c>
      <c r="C1155" s="2">
        <v>96.18656</v>
      </c>
      <c r="D1155" s="2">
        <v>97.584559999999996</v>
      </c>
      <c r="E1155">
        <f t="shared" si="51"/>
        <v>-1.442939484480449E-2</v>
      </c>
      <c r="F1155" s="1">
        <v>8.4962999999999997</v>
      </c>
      <c r="G1155" s="2">
        <v>96.302300000000002</v>
      </c>
      <c r="H1155" s="2">
        <v>97.672389999999993</v>
      </c>
      <c r="I1155">
        <f t="shared" si="54"/>
        <v>-1.4126482171462579E-2</v>
      </c>
      <c r="J1155" s="1">
        <v>8.4962999999999997</v>
      </c>
      <c r="K1155" s="2">
        <v>95.051869999999994</v>
      </c>
      <c r="L1155" s="2">
        <v>96.190889999999996</v>
      </c>
      <c r="M1155">
        <f t="shared" si="53"/>
        <v>-1.1911771195939677E-2</v>
      </c>
    </row>
    <row r="1156" spans="2:13">
      <c r="B1156" s="1">
        <v>8.4862699999999993</v>
      </c>
      <c r="C1156" s="2">
        <v>96.182630000000003</v>
      </c>
      <c r="D1156" s="2">
        <v>97.586839999999995</v>
      </c>
      <c r="E1156">
        <f t="shared" si="51"/>
        <v>-1.4493614499745412E-2</v>
      </c>
      <c r="F1156" s="1">
        <v>8.4862699999999993</v>
      </c>
      <c r="G1156" s="2">
        <v>96.299139999999994</v>
      </c>
      <c r="H1156" s="2">
        <v>97.675299999999993</v>
      </c>
      <c r="I1156">
        <f t="shared" si="54"/>
        <v>-1.4189085943488212E-2</v>
      </c>
      <c r="J1156" s="1">
        <v>8.4862699999999993</v>
      </c>
      <c r="K1156" s="2">
        <v>95.058490000000006</v>
      </c>
      <c r="L1156" s="2">
        <v>96.181929999999994</v>
      </c>
      <c r="M1156">
        <f t="shared" si="53"/>
        <v>-1.1748980680966796E-2</v>
      </c>
    </row>
    <row r="1157" spans="2:13">
      <c r="B1157" s="1">
        <v>8.4762400000000007</v>
      </c>
      <c r="C1157" s="2">
        <v>96.178690000000003</v>
      </c>
      <c r="D1157" s="2">
        <v>97.58914</v>
      </c>
      <c r="E1157">
        <f t="shared" ref="E1157:E1220" si="55">(C1157-D1157)/(C1157+D1157)*2</f>
        <v>-1.4558144146012239E-2</v>
      </c>
      <c r="F1157" s="1">
        <v>8.4762400000000007</v>
      </c>
      <c r="G1157" s="2">
        <v>96.295959999999994</v>
      </c>
      <c r="H1157" s="2">
        <v>97.678219999999996</v>
      </c>
      <c r="I1157">
        <f t="shared" si="54"/>
        <v>-1.4251999931124878E-2</v>
      </c>
      <c r="J1157" s="1">
        <v>8.4762400000000007</v>
      </c>
      <c r="K1157" s="2">
        <v>95.065160000000006</v>
      </c>
      <c r="L1157" s="2">
        <v>96.17295</v>
      </c>
      <c r="M1157">
        <f t="shared" ref="M1157:M1220" si="56">(K1157-L1157)/(K1157+L1157)*2</f>
        <v>-1.1585452292955564E-2</v>
      </c>
    </row>
    <row r="1158" spans="2:13">
      <c r="B1158" s="1">
        <v>8.4662000000000006</v>
      </c>
      <c r="C1158" s="2">
        <v>96.174750000000003</v>
      </c>
      <c r="D1158" s="2">
        <v>97.591459999999998</v>
      </c>
      <c r="E1158">
        <f t="shared" si="55"/>
        <v>-1.4622879809642711E-2</v>
      </c>
      <c r="F1158" s="1">
        <v>8.4662000000000006</v>
      </c>
      <c r="G1158" s="2">
        <v>96.292760000000001</v>
      </c>
      <c r="H1158" s="2">
        <v>97.681160000000006</v>
      </c>
      <c r="I1158">
        <f t="shared" si="54"/>
        <v>-1.4315326513997388E-2</v>
      </c>
      <c r="J1158" s="1">
        <v>8.4662000000000006</v>
      </c>
      <c r="K1158" s="2">
        <v>95.071879999999993</v>
      </c>
      <c r="L1158" s="2">
        <v>96.163939999999997</v>
      </c>
      <c r="M1158">
        <f t="shared" si="56"/>
        <v>-1.1421082096439921E-2</v>
      </c>
    </row>
    <row r="1159" spans="2:13">
      <c r="B1159" s="1">
        <v>8.4561700000000002</v>
      </c>
      <c r="C1159" s="2">
        <v>96.1708</v>
      </c>
      <c r="D1159" s="2">
        <v>97.593789999999998</v>
      </c>
      <c r="E1159">
        <f t="shared" si="55"/>
        <v>-1.4687822991806694E-2</v>
      </c>
      <c r="F1159" s="1">
        <v>8.4561700000000002</v>
      </c>
      <c r="G1159" s="2">
        <v>96.289540000000002</v>
      </c>
      <c r="H1159" s="2">
        <v>97.684119999999993</v>
      </c>
      <c r="I1159">
        <f t="shared" si="54"/>
        <v>-1.4379065693764717E-2</v>
      </c>
      <c r="J1159" s="1">
        <v>8.4561700000000002</v>
      </c>
      <c r="K1159" s="2">
        <v>95.078639999999993</v>
      </c>
      <c r="L1159" s="2">
        <v>96.154899999999998</v>
      </c>
      <c r="M1159">
        <f t="shared" si="56"/>
        <v>-1.1255975285506975E-2</v>
      </c>
    </row>
    <row r="1160" spans="2:13">
      <c r="B1160" s="1">
        <v>8.4461300000000001</v>
      </c>
      <c r="C1160" s="2">
        <v>96.166839999999993</v>
      </c>
      <c r="D1160" s="2">
        <v>97.596140000000005</v>
      </c>
      <c r="E1160">
        <f t="shared" si="55"/>
        <v>-1.4753076155207894E-2</v>
      </c>
      <c r="F1160" s="1">
        <v>8.4461300000000001</v>
      </c>
      <c r="G1160" s="2">
        <v>96.28631</v>
      </c>
      <c r="H1160" s="2">
        <v>97.687100000000001</v>
      </c>
      <c r="I1160">
        <f t="shared" si="54"/>
        <v>-1.4443113620573053E-2</v>
      </c>
      <c r="J1160" s="1">
        <v>8.4461300000000001</v>
      </c>
      <c r="K1160" s="2">
        <v>95.085459999999998</v>
      </c>
      <c r="L1160" s="2">
        <v>96.145830000000004</v>
      </c>
      <c r="M1160">
        <f t="shared" si="56"/>
        <v>-1.1089921529055271E-2</v>
      </c>
    </row>
    <row r="1161" spans="2:13">
      <c r="B1161" s="1">
        <v>8.4360900000000001</v>
      </c>
      <c r="C1161" s="2">
        <v>96.162869999999998</v>
      </c>
      <c r="D1161" s="2">
        <v>97.598510000000005</v>
      </c>
      <c r="E1161">
        <f t="shared" si="55"/>
        <v>-1.4818639297469976E-2</v>
      </c>
      <c r="F1161" s="1">
        <v>8.4360900000000001</v>
      </c>
      <c r="G1161" s="2">
        <v>96.283060000000006</v>
      </c>
      <c r="H1161" s="2">
        <v>97.690089999999998</v>
      </c>
      <c r="I1161">
        <f t="shared" si="54"/>
        <v>-1.4507471781532565E-2</v>
      </c>
      <c r="J1161" s="1">
        <v>8.4360900000000001</v>
      </c>
      <c r="K1161" s="2">
        <v>95.092320000000001</v>
      </c>
      <c r="L1161" s="2">
        <v>96.136750000000006</v>
      </c>
      <c r="M1161">
        <f t="shared" si="56"/>
        <v>-1.0923339218247575E-2</v>
      </c>
    </row>
    <row r="1162" spans="2:13">
      <c r="B1162" s="1">
        <v>8.4267599999999998</v>
      </c>
      <c r="C1162" s="2">
        <v>96.159170000000003</v>
      </c>
      <c r="D1162" s="2">
        <v>97.600719999999995</v>
      </c>
      <c r="E1162">
        <f t="shared" si="55"/>
        <v>-1.4879756589457111E-2</v>
      </c>
      <c r="F1162" s="1">
        <v>8.4267599999999998</v>
      </c>
      <c r="G1162" s="2">
        <v>96.280019999999993</v>
      </c>
      <c r="H1162" s="2">
        <v>97.692890000000006</v>
      </c>
      <c r="I1162">
        <f t="shared" si="54"/>
        <v>-1.4567704325310293E-2</v>
      </c>
      <c r="J1162" s="1">
        <v>8.4267599999999998</v>
      </c>
      <c r="K1162" s="2">
        <v>95.098730000000003</v>
      </c>
      <c r="L1162" s="2">
        <v>96.128290000000007</v>
      </c>
      <c r="M1162">
        <f t="shared" si="56"/>
        <v>-1.0767934364087288E-2</v>
      </c>
    </row>
    <row r="1163" spans="2:13">
      <c r="B1163" s="1">
        <v>8.4167199999999998</v>
      </c>
      <c r="C1163" s="2">
        <v>96.155190000000005</v>
      </c>
      <c r="D1163" s="2">
        <v>97.603120000000004</v>
      </c>
      <c r="E1163">
        <f t="shared" si="55"/>
        <v>-1.4945733166231679E-2</v>
      </c>
      <c r="F1163" s="1">
        <v>8.4167199999999998</v>
      </c>
      <c r="G1163" s="2">
        <v>96.276740000000004</v>
      </c>
      <c r="H1163" s="2">
        <v>97.695920000000001</v>
      </c>
      <c r="I1163">
        <f t="shared" si="54"/>
        <v>-1.4632783816028476E-2</v>
      </c>
      <c r="J1163" s="1">
        <v>8.4167199999999998</v>
      </c>
      <c r="K1163" s="2">
        <v>95.105689999999996</v>
      </c>
      <c r="L1163" s="2">
        <v>96.119150000000005</v>
      </c>
      <c r="M1163">
        <f t="shared" si="56"/>
        <v>-1.0599668955142116E-2</v>
      </c>
    </row>
    <row r="1164" spans="2:13">
      <c r="B1164" s="1">
        <v>8.4066700000000001</v>
      </c>
      <c r="C1164" s="2">
        <v>96.151200000000003</v>
      </c>
      <c r="D1164" s="2">
        <v>97.605530000000002</v>
      </c>
      <c r="E1164">
        <f t="shared" si="55"/>
        <v>-1.501191726346743E-2</v>
      </c>
      <c r="F1164" s="1">
        <v>8.4066700000000001</v>
      </c>
      <c r="G1164" s="2">
        <v>96.273439999999994</v>
      </c>
      <c r="H1164" s="2">
        <v>97.698970000000003</v>
      </c>
      <c r="I1164">
        <f t="shared" si="54"/>
        <v>-1.469827590428978E-2</v>
      </c>
      <c r="J1164" s="1">
        <v>8.4066700000000001</v>
      </c>
      <c r="K1164" s="2">
        <v>95.112690000000001</v>
      </c>
      <c r="L1164" s="2">
        <v>96.11</v>
      </c>
      <c r="M1164">
        <f t="shared" si="56"/>
        <v>-1.0430875122612267E-2</v>
      </c>
    </row>
    <row r="1165" spans="2:13">
      <c r="B1165" s="1">
        <v>8.39663</v>
      </c>
      <c r="C1165" s="2">
        <v>96.147199999999998</v>
      </c>
      <c r="D1165" s="2">
        <v>97.607960000000006</v>
      </c>
      <c r="E1165">
        <f t="shared" si="55"/>
        <v>-1.5078411331084113E-2</v>
      </c>
      <c r="F1165" s="1">
        <v>8.39663</v>
      </c>
      <c r="G1165" s="2">
        <v>96.270120000000006</v>
      </c>
      <c r="H1165" s="2">
        <v>97.702029999999993</v>
      </c>
      <c r="I1165">
        <f t="shared" si="54"/>
        <v>-1.4764078245253123E-2</v>
      </c>
      <c r="J1165" s="1">
        <v>8.39663</v>
      </c>
      <c r="K1165" s="2">
        <v>95.119739999999993</v>
      </c>
      <c r="L1165" s="2">
        <v>96.100819999999999</v>
      </c>
      <c r="M1165">
        <f t="shared" si="56"/>
        <v>-1.0261239690962163E-2</v>
      </c>
    </row>
    <row r="1166" spans="2:13">
      <c r="B1166" s="1">
        <v>8.3865800000000004</v>
      </c>
      <c r="C1166" s="2">
        <v>96.143199999999993</v>
      </c>
      <c r="D1166" s="2">
        <v>97.610399999999998</v>
      </c>
      <c r="E1166">
        <f t="shared" si="55"/>
        <v>-1.514500891854402E-2</v>
      </c>
      <c r="F1166" s="1">
        <v>8.3865800000000004</v>
      </c>
      <c r="G1166" s="2">
        <v>96.266779999999997</v>
      </c>
      <c r="H1166" s="2">
        <v>97.705110000000005</v>
      </c>
      <c r="I1166">
        <f t="shared" si="54"/>
        <v>-1.483029319351384E-2</v>
      </c>
      <c r="J1166" s="1">
        <v>8.3865800000000004</v>
      </c>
      <c r="K1166" s="2">
        <v>95.126840000000001</v>
      </c>
      <c r="L1166" s="2">
        <v>96.091620000000006</v>
      </c>
      <c r="M1166">
        <f t="shared" si="56"/>
        <v>-1.0090866749998977E-2</v>
      </c>
    </row>
    <row r="1167" spans="2:13">
      <c r="B1167" s="1">
        <v>8.3765199999999993</v>
      </c>
      <c r="C1167" s="2">
        <v>96.139189999999999</v>
      </c>
      <c r="D1167" s="2">
        <v>97.612859999999998</v>
      </c>
      <c r="E1167">
        <f t="shared" si="55"/>
        <v>-1.5211916467464458E-2</v>
      </c>
      <c r="F1167" s="1">
        <v>8.3765199999999993</v>
      </c>
      <c r="G1167" s="2">
        <v>96.26343</v>
      </c>
      <c r="H1167" s="2">
        <v>97.708209999999994</v>
      </c>
      <c r="I1167">
        <f t="shared" si="54"/>
        <v>-1.4896816874879178E-2</v>
      </c>
      <c r="J1167" s="1">
        <v>8.3765199999999993</v>
      </c>
      <c r="K1167" s="2">
        <v>95.133979999999994</v>
      </c>
      <c r="L1167" s="2">
        <v>96.082400000000007</v>
      </c>
      <c r="M1167">
        <f t="shared" si="56"/>
        <v>-9.9198614679350469E-3</v>
      </c>
    </row>
    <row r="1168" spans="2:13">
      <c r="B1168" s="1">
        <v>8.3664699999999996</v>
      </c>
      <c r="C1168" s="2">
        <v>96.135170000000002</v>
      </c>
      <c r="D1168" s="2">
        <v>97.61533</v>
      </c>
      <c r="E1168">
        <f t="shared" si="55"/>
        <v>-1.5279031537983108E-2</v>
      </c>
      <c r="F1168" s="1">
        <v>8.3664699999999996</v>
      </c>
      <c r="G1168" s="2">
        <v>96.260069999999999</v>
      </c>
      <c r="H1168" s="2">
        <v>97.711320000000001</v>
      </c>
      <c r="I1168">
        <f t="shared" si="54"/>
        <v>-1.4963546943701356E-2</v>
      </c>
      <c r="J1168" s="1">
        <v>8.3664699999999996</v>
      </c>
      <c r="K1168" s="2">
        <v>95.141170000000002</v>
      </c>
      <c r="L1168" s="2">
        <v>96.073149999999998</v>
      </c>
      <c r="M1168">
        <f t="shared" si="56"/>
        <v>-9.7480146884396102E-3</v>
      </c>
    </row>
    <row r="1169" spans="2:13">
      <c r="B1169" s="1">
        <v>8.3564100000000003</v>
      </c>
      <c r="C1169" s="2">
        <v>96.131150000000005</v>
      </c>
      <c r="D1169" s="2">
        <v>97.617819999999995</v>
      </c>
      <c r="E1169">
        <f t="shared" si="55"/>
        <v>-1.5346352550932163E-2</v>
      </c>
      <c r="F1169" s="1">
        <v>8.3564100000000003</v>
      </c>
      <c r="G1169" s="2">
        <v>96.256680000000003</v>
      </c>
      <c r="H1169" s="2">
        <v>97.714449999999999</v>
      </c>
      <c r="I1169">
        <f t="shared" si="54"/>
        <v>-1.5030793500042983E-2</v>
      </c>
      <c r="J1169" s="1">
        <v>8.3564100000000003</v>
      </c>
      <c r="K1169" s="2">
        <v>95.148409999999998</v>
      </c>
      <c r="L1169" s="2">
        <v>96.063890000000001</v>
      </c>
      <c r="M1169">
        <f t="shared" si="56"/>
        <v>-9.575534628264E-3</v>
      </c>
    </row>
    <row r="1170" spans="2:13">
      <c r="B1170" s="1">
        <v>8.3463600000000007</v>
      </c>
      <c r="C1170" s="2">
        <v>96.127120000000005</v>
      </c>
      <c r="D1170" s="2">
        <v>97.620320000000007</v>
      </c>
      <c r="E1170">
        <f t="shared" si="55"/>
        <v>-1.5413881081473919E-2</v>
      </c>
      <c r="F1170" s="1">
        <v>8.3463600000000007</v>
      </c>
      <c r="G1170" s="2">
        <v>96.253290000000007</v>
      </c>
      <c r="H1170" s="2">
        <v>97.717600000000004</v>
      </c>
      <c r="I1170">
        <f t="shared" si="54"/>
        <v>-1.5098244896437785E-2</v>
      </c>
      <c r="J1170" s="1">
        <v>8.3463600000000007</v>
      </c>
      <c r="K1170" s="2">
        <v>95.155690000000007</v>
      </c>
      <c r="L1170" s="2">
        <v>96.054609999999997</v>
      </c>
      <c r="M1170">
        <f t="shared" si="56"/>
        <v>-9.4024223590464494E-3</v>
      </c>
    </row>
    <row r="1171" spans="2:13">
      <c r="B1171" s="1">
        <v>8.3362999999999996</v>
      </c>
      <c r="C1171" s="2">
        <v>96.123090000000005</v>
      </c>
      <c r="D1171" s="2">
        <v>97.622839999999997</v>
      </c>
      <c r="E1171">
        <f t="shared" si="55"/>
        <v>-1.5481615536388216E-2</v>
      </c>
      <c r="F1171" s="1">
        <v>8.3362999999999996</v>
      </c>
      <c r="G1171" s="2">
        <v>96.249870000000001</v>
      </c>
      <c r="H1171" s="2">
        <v>97.720770000000002</v>
      </c>
      <c r="I1171">
        <f t="shared" si="54"/>
        <v>-1.5166212783542915E-2</v>
      </c>
      <c r="J1171" s="1">
        <v>8.3362999999999996</v>
      </c>
      <c r="K1171" s="2">
        <v>95.163020000000003</v>
      </c>
      <c r="L1171" s="2">
        <v>96.045310000000001</v>
      </c>
      <c r="M1171">
        <f t="shared" si="56"/>
        <v>-9.2285728346667498E-3</v>
      </c>
    </row>
    <row r="1172" spans="2:13">
      <c r="B1172" s="1">
        <v>8.3262300000000007</v>
      </c>
      <c r="C1172" s="2">
        <v>96.119050000000001</v>
      </c>
      <c r="D1172" s="2">
        <v>97.625380000000007</v>
      </c>
      <c r="E1172">
        <f t="shared" si="55"/>
        <v>-1.5549659930868777E-2</v>
      </c>
      <c r="F1172" s="1">
        <v>8.3262300000000007</v>
      </c>
      <c r="G1172" s="2">
        <v>96.246440000000007</v>
      </c>
      <c r="H1172" s="2">
        <v>97.723950000000002</v>
      </c>
      <c r="I1172">
        <f t="shared" si="54"/>
        <v>-1.5234387062891354E-2</v>
      </c>
      <c r="J1172" s="1">
        <v>8.3262300000000007</v>
      </c>
      <c r="K1172" s="2">
        <v>95.170400000000001</v>
      </c>
      <c r="L1172" s="2">
        <v>96.036000000000001</v>
      </c>
      <c r="M1172">
        <f t="shared" si="56"/>
        <v>-9.0540902396572566E-3</v>
      </c>
    </row>
    <row r="1173" spans="2:13">
      <c r="B1173" s="1">
        <v>8.3161699999999996</v>
      </c>
      <c r="C1173" s="2">
        <v>96.114999999999995</v>
      </c>
      <c r="D1173" s="2">
        <v>97.627930000000006</v>
      </c>
      <c r="E1173">
        <f t="shared" si="55"/>
        <v>-1.5617911838124998E-2</v>
      </c>
      <c r="F1173" s="1">
        <v>8.3161699999999996</v>
      </c>
      <c r="G1173" s="2">
        <v>96.242999999999995</v>
      </c>
      <c r="H1173" s="2">
        <v>97.727140000000006</v>
      </c>
      <c r="I1173">
        <f t="shared" si="54"/>
        <v>-1.5302767735281426E-2</v>
      </c>
      <c r="J1173" s="1">
        <v>8.3161699999999996</v>
      </c>
      <c r="K1173" s="2">
        <v>95.177819999999997</v>
      </c>
      <c r="L1173" s="2">
        <v>96.026660000000007</v>
      </c>
      <c r="M1173">
        <f t="shared" si="56"/>
        <v>-8.8788714574052855E-3</v>
      </c>
    </row>
    <row r="1174" spans="2:13">
      <c r="B1174" s="1">
        <v>8.3068200000000001</v>
      </c>
      <c r="C1174" s="2">
        <v>96.111239999999995</v>
      </c>
      <c r="D1174" s="2">
        <v>97.630309999999994</v>
      </c>
      <c r="E1174">
        <f t="shared" si="55"/>
        <v>-1.5681406492308949E-2</v>
      </c>
      <c r="F1174" s="1">
        <v>8.3068200000000001</v>
      </c>
      <c r="G1174" s="2">
        <v>96.239789999999999</v>
      </c>
      <c r="H1174" s="2">
        <v>97.730119999999999</v>
      </c>
      <c r="I1174">
        <f t="shared" si="54"/>
        <v>-1.5366610212893331E-2</v>
      </c>
      <c r="J1174" s="1">
        <v>8.3068200000000001</v>
      </c>
      <c r="K1174" s="2">
        <v>95.184759999999997</v>
      </c>
      <c r="L1174" s="2">
        <v>96.017979999999994</v>
      </c>
      <c r="M1174">
        <f t="shared" si="56"/>
        <v>-8.7155654777750276E-3</v>
      </c>
    </row>
    <row r="1175" spans="2:13">
      <c r="B1175" s="1">
        <v>8.2967600000000008</v>
      </c>
      <c r="C1175" s="2">
        <v>96.107190000000003</v>
      </c>
      <c r="D1175" s="2">
        <v>97.63288</v>
      </c>
      <c r="E1175">
        <f t="shared" si="55"/>
        <v>-1.5749865270514224E-2</v>
      </c>
      <c r="F1175" s="1">
        <v>8.2967600000000008</v>
      </c>
      <c r="G1175" s="2">
        <v>96.236320000000006</v>
      </c>
      <c r="H1175" s="2">
        <v>97.733350000000002</v>
      </c>
      <c r="I1175">
        <f t="shared" si="54"/>
        <v>-1.5435712191498755E-2</v>
      </c>
      <c r="J1175" s="1">
        <v>8.2967600000000008</v>
      </c>
      <c r="K1175" s="2">
        <v>95.192269999999994</v>
      </c>
      <c r="L1175" s="2">
        <v>96.008610000000004</v>
      </c>
      <c r="M1175">
        <f t="shared" si="56"/>
        <v>-8.53908203769785E-3</v>
      </c>
    </row>
    <row r="1176" spans="2:13">
      <c r="B1176" s="1">
        <v>8.2866900000000001</v>
      </c>
      <c r="C1176" s="2">
        <v>96.103129999999993</v>
      </c>
      <c r="D1176" s="2">
        <v>97.635480000000001</v>
      </c>
      <c r="E1176">
        <f t="shared" si="55"/>
        <v>-1.5818736389199943E-2</v>
      </c>
      <c r="F1176" s="1">
        <v>8.2866900000000001</v>
      </c>
      <c r="G1176" s="2">
        <v>96.232830000000007</v>
      </c>
      <c r="H1176" s="2">
        <v>97.736590000000007</v>
      </c>
      <c r="I1176">
        <f t="shared" si="54"/>
        <v>-1.5505124467557821E-2</v>
      </c>
      <c r="J1176" s="1">
        <v>8.2866900000000001</v>
      </c>
      <c r="K1176" s="2">
        <v>95.199820000000003</v>
      </c>
      <c r="L1176" s="2">
        <v>95.999229999999997</v>
      </c>
      <c r="M1176">
        <f t="shared" si="56"/>
        <v>-8.362070836648975E-3</v>
      </c>
    </row>
    <row r="1177" spans="2:13">
      <c r="B1177" s="1">
        <v>8.2766099999999998</v>
      </c>
      <c r="C1177" s="2">
        <v>96.099059999999994</v>
      </c>
      <c r="D1177" s="2">
        <v>97.638080000000002</v>
      </c>
      <c r="E1177">
        <f t="shared" si="55"/>
        <v>-1.5887712598627271E-2</v>
      </c>
      <c r="F1177" s="1">
        <v>8.2766099999999998</v>
      </c>
      <c r="G1177" s="2">
        <v>96.229330000000004</v>
      </c>
      <c r="H1177" s="2">
        <v>97.739850000000004</v>
      </c>
      <c r="I1177">
        <f t="shared" si="54"/>
        <v>-1.5574845447096282E-2</v>
      </c>
      <c r="J1177" s="1">
        <v>8.2766099999999998</v>
      </c>
      <c r="K1177" s="2">
        <v>95.207419999999999</v>
      </c>
      <c r="L1177" s="2">
        <v>95.989840000000001</v>
      </c>
      <c r="M1177">
        <f t="shared" si="56"/>
        <v>-8.1844269107203931E-3</v>
      </c>
    </row>
    <row r="1178" spans="2:13">
      <c r="B1178" s="1">
        <v>8.2665400000000009</v>
      </c>
      <c r="C1178" s="2">
        <v>96.094999999999999</v>
      </c>
      <c r="D1178" s="2">
        <v>97.640699999999995</v>
      </c>
      <c r="E1178">
        <f t="shared" si="55"/>
        <v>-1.5956790617320363E-2</v>
      </c>
      <c r="F1178" s="1">
        <v>8.2665400000000009</v>
      </c>
      <c r="G1178" s="2">
        <v>96.225819999999999</v>
      </c>
      <c r="H1178" s="2">
        <v>97.743120000000005</v>
      </c>
      <c r="I1178">
        <f t="shared" si="54"/>
        <v>-1.5644772817751191E-2</v>
      </c>
      <c r="J1178" s="1">
        <v>8.2665400000000009</v>
      </c>
      <c r="K1178" s="2">
        <v>95.215069999999997</v>
      </c>
      <c r="L1178" s="2">
        <v>95.980429999999998</v>
      </c>
      <c r="M1178">
        <f t="shared" si="56"/>
        <v>-8.0060461674045808E-3</v>
      </c>
    </row>
    <row r="1179" spans="2:13">
      <c r="B1179" s="1">
        <v>8.2564600000000006</v>
      </c>
      <c r="C1179" s="2">
        <v>96.090919999999997</v>
      </c>
      <c r="D1179" s="2">
        <v>97.643339999999995</v>
      </c>
      <c r="E1179">
        <f t="shared" si="55"/>
        <v>-1.6026282599680593E-2</v>
      </c>
      <c r="F1179" s="1">
        <v>8.2564600000000006</v>
      </c>
      <c r="G1179" s="2">
        <v>96.222290000000001</v>
      </c>
      <c r="H1179" s="2">
        <v>97.746409999999997</v>
      </c>
      <c r="I1179">
        <f t="shared" si="54"/>
        <v>-1.5715112799126831E-2</v>
      </c>
      <c r="J1179" s="1">
        <v>8.2564600000000006</v>
      </c>
      <c r="K1179" s="2">
        <v>95.222759999999994</v>
      </c>
      <c r="L1179" s="2">
        <v>95.971010000000007</v>
      </c>
      <c r="M1179">
        <f t="shared" si="56"/>
        <v>-7.8271378821602074E-3</v>
      </c>
    </row>
    <row r="1180" spans="2:13">
      <c r="B1180" s="1">
        <v>8.2463899999999999</v>
      </c>
      <c r="C1180" s="2">
        <v>96.086849999999998</v>
      </c>
      <c r="D1180" s="2">
        <v>97.645989999999998</v>
      </c>
      <c r="E1180">
        <f t="shared" si="55"/>
        <v>-1.6095773953450528E-2</v>
      </c>
      <c r="F1180" s="1">
        <v>8.2463899999999999</v>
      </c>
      <c r="G1180" s="2">
        <v>96.21875</v>
      </c>
      <c r="H1180" s="2">
        <v>97.749709999999993</v>
      </c>
      <c r="I1180">
        <f t="shared" si="54"/>
        <v>-1.5785659173661464E-2</v>
      </c>
      <c r="J1180" s="1">
        <v>8.2463899999999999</v>
      </c>
      <c r="K1180" s="2">
        <v>95.230490000000003</v>
      </c>
      <c r="L1180" s="2">
        <v>95.961569999999995</v>
      </c>
      <c r="M1180">
        <f t="shared" si="56"/>
        <v>-7.647597918030608E-3</v>
      </c>
    </row>
    <row r="1181" spans="2:13">
      <c r="B1181" s="1">
        <v>8.2363099999999996</v>
      </c>
      <c r="C1181" s="2">
        <v>96.082769999999996</v>
      </c>
      <c r="D1181" s="2">
        <v>97.648650000000004</v>
      </c>
      <c r="E1181">
        <f t="shared" si="55"/>
        <v>-1.6165472797339812E-2</v>
      </c>
      <c r="F1181" s="1">
        <v>8.2363099999999996</v>
      </c>
      <c r="G1181" s="2">
        <v>96.215199999999996</v>
      </c>
      <c r="H1181" s="2">
        <v>97.753020000000006</v>
      </c>
      <c r="I1181">
        <f t="shared" si="54"/>
        <v>-1.585641194212135E-2</v>
      </c>
      <c r="J1181" s="1">
        <v>8.2363099999999996</v>
      </c>
      <c r="K1181" s="2">
        <v>95.23827</v>
      </c>
      <c r="L1181" s="2">
        <v>95.952119999999994</v>
      </c>
      <c r="M1181">
        <f t="shared" si="56"/>
        <v>-7.4674255332602621E-3</v>
      </c>
    </row>
    <row r="1182" spans="2:13">
      <c r="B1182" s="1">
        <v>8.2262299999999993</v>
      </c>
      <c r="C1182" s="2">
        <v>96.078689999999995</v>
      </c>
      <c r="D1182" s="2">
        <v>97.651330000000002</v>
      </c>
      <c r="E1182">
        <f t="shared" si="55"/>
        <v>-1.6235377459827928E-2</v>
      </c>
      <c r="F1182" s="1">
        <v>8.2262299999999993</v>
      </c>
      <c r="G1182" s="2">
        <v>96.21163</v>
      </c>
      <c r="H1182" s="2">
        <v>97.756360000000001</v>
      </c>
      <c r="I1182">
        <f t="shared" si="54"/>
        <v>-1.5927679613527999E-2</v>
      </c>
      <c r="J1182" s="1">
        <v>8.2262299999999993</v>
      </c>
      <c r="K1182" s="2">
        <v>95.246089999999995</v>
      </c>
      <c r="L1182" s="2">
        <v>95.942670000000007</v>
      </c>
      <c r="M1182">
        <f t="shared" si="56"/>
        <v>-7.2868300416824875E-3</v>
      </c>
    </row>
    <row r="1183" spans="2:13">
      <c r="B1183" s="1">
        <v>8.2168600000000005</v>
      </c>
      <c r="C1183" s="2">
        <v>96.074889999999996</v>
      </c>
      <c r="D1183" s="2">
        <v>97.653819999999996</v>
      </c>
      <c r="E1183">
        <f t="shared" si="55"/>
        <v>-1.6300423411687404E-2</v>
      </c>
      <c r="F1183" s="1">
        <v>8.2168600000000005</v>
      </c>
      <c r="G1183" s="2">
        <v>96.208309999999997</v>
      </c>
      <c r="H1183" s="2">
        <v>97.759460000000004</v>
      </c>
      <c r="I1183">
        <f t="shared" si="54"/>
        <v>-1.599389424335813E-2</v>
      </c>
      <c r="J1183" s="1">
        <v>8.2168600000000005</v>
      </c>
      <c r="K1183" s="2">
        <v>95.253389999999996</v>
      </c>
      <c r="L1183" s="2">
        <v>95.933869999999999</v>
      </c>
      <c r="M1183">
        <f t="shared" si="56"/>
        <v>-7.1184659479925907E-3</v>
      </c>
    </row>
    <row r="1184" spans="2:13">
      <c r="B1184" s="1">
        <v>8.2067800000000002</v>
      </c>
      <c r="C1184" s="2">
        <v>96.070800000000006</v>
      </c>
      <c r="D1184" s="2">
        <v>97.656530000000004</v>
      </c>
      <c r="E1184">
        <f t="shared" si="55"/>
        <v>-1.6370741288800068E-2</v>
      </c>
      <c r="F1184" s="1">
        <v>8.2067800000000002</v>
      </c>
      <c r="G1184" s="2">
        <v>96.204719999999995</v>
      </c>
      <c r="H1184" s="2">
        <v>97.762820000000005</v>
      </c>
      <c r="I1184">
        <f t="shared" si="54"/>
        <v>-1.6065574683269277E-2</v>
      </c>
      <c r="J1184" s="1">
        <v>8.2067800000000002</v>
      </c>
      <c r="K1184" s="2">
        <v>95.261300000000006</v>
      </c>
      <c r="L1184" s="2">
        <v>95.924390000000002</v>
      </c>
      <c r="M1184">
        <f t="shared" si="56"/>
        <v>-6.9366070232557342E-3</v>
      </c>
    </row>
    <row r="1185" spans="2:13">
      <c r="B1185" s="1">
        <v>8.1966900000000003</v>
      </c>
      <c r="C1185" s="2">
        <v>96.06671</v>
      </c>
      <c r="D1185" s="2">
        <v>97.659239999999997</v>
      </c>
      <c r="E1185">
        <f t="shared" si="55"/>
        <v>-1.644106016772659E-2</v>
      </c>
      <c r="F1185" s="1">
        <v>8.1966900000000003</v>
      </c>
      <c r="G1185" s="2">
        <v>96.201120000000003</v>
      </c>
      <c r="H1185" s="2">
        <v>97.766189999999995</v>
      </c>
      <c r="I1185">
        <f t="shared" si="54"/>
        <v>-1.6137461513488965E-2</v>
      </c>
      <c r="J1185" s="1">
        <v>8.1966900000000003</v>
      </c>
      <c r="K1185" s="2">
        <v>95.26925</v>
      </c>
      <c r="L1185" s="2">
        <v>95.914910000000006</v>
      </c>
      <c r="M1185">
        <f t="shared" si="56"/>
        <v>-6.7543252537240169E-3</v>
      </c>
    </row>
    <row r="1186" spans="2:13">
      <c r="B1186" s="1">
        <v>8.1866000000000003</v>
      </c>
      <c r="C1186" s="2">
        <v>96.062619999999995</v>
      </c>
      <c r="D1186" s="2">
        <v>97.661969999999997</v>
      </c>
      <c r="E1186">
        <f t="shared" si="55"/>
        <v>-1.6511584822556612E-2</v>
      </c>
      <c r="F1186" s="1">
        <v>8.1866000000000003</v>
      </c>
      <c r="G1186" s="2">
        <v>96.197500000000005</v>
      </c>
      <c r="H1186" s="2">
        <v>97.769580000000005</v>
      </c>
      <c r="I1186">
        <f t="shared" si="54"/>
        <v>-1.6209760955312621E-2</v>
      </c>
      <c r="J1186" s="1">
        <v>8.1866000000000003</v>
      </c>
      <c r="K1186" s="2">
        <v>95.277240000000006</v>
      </c>
      <c r="L1186" s="2">
        <v>95.905410000000003</v>
      </c>
      <c r="M1186">
        <f t="shared" si="56"/>
        <v>-6.5714122071223215E-3</v>
      </c>
    </row>
    <row r="1187" spans="2:13">
      <c r="B1187" s="1">
        <v>8.1765100000000004</v>
      </c>
      <c r="C1187" s="2">
        <v>96.058520000000001</v>
      </c>
      <c r="D1187" s="2">
        <v>97.664720000000003</v>
      </c>
      <c r="E1187">
        <f t="shared" si="55"/>
        <v>-1.6582419331826179E-2</v>
      </c>
      <c r="F1187" s="1">
        <v>8.1765100000000004</v>
      </c>
      <c r="G1187" s="2">
        <v>96.193879999999993</v>
      </c>
      <c r="H1187" s="2">
        <v>97.772980000000004</v>
      </c>
      <c r="I1187">
        <f t="shared" si="54"/>
        <v>-1.6282162839569719E-2</v>
      </c>
      <c r="J1187" s="1">
        <v>8.1765100000000004</v>
      </c>
      <c r="K1187" s="2">
        <v>95.28528</v>
      </c>
      <c r="L1187" s="2">
        <v>95.895899999999997</v>
      </c>
      <c r="M1187">
        <f t="shared" si="56"/>
        <v>-6.3878672576453115E-3</v>
      </c>
    </row>
    <row r="1188" spans="2:13">
      <c r="B1188" s="1">
        <v>8.1664200000000005</v>
      </c>
      <c r="C1188" s="2">
        <v>96.054419999999993</v>
      </c>
      <c r="D1188" s="2">
        <v>97.667469999999994</v>
      </c>
      <c r="E1188">
        <f t="shared" si="55"/>
        <v>-1.6653254828352143E-2</v>
      </c>
      <c r="F1188" s="1">
        <v>8.1664200000000005</v>
      </c>
      <c r="G1188" s="2">
        <v>96.190240000000003</v>
      </c>
      <c r="H1188" s="2">
        <v>97.776390000000006</v>
      </c>
      <c r="I1188">
        <f t="shared" si="54"/>
        <v>-1.6354875062787898E-2</v>
      </c>
      <c r="J1188" s="1">
        <v>8.1664200000000005</v>
      </c>
      <c r="K1188" s="2">
        <v>95.293360000000007</v>
      </c>
      <c r="L1188" s="2">
        <v>95.886390000000006</v>
      </c>
      <c r="M1188">
        <f t="shared" si="56"/>
        <v>-6.2038997331045655E-3</v>
      </c>
    </row>
    <row r="1189" spans="2:13">
      <c r="B1189" s="1">
        <v>8.1563199999999991</v>
      </c>
      <c r="C1189" s="2">
        <v>96.050319999999999</v>
      </c>
      <c r="D1189" s="2">
        <v>97.670240000000007</v>
      </c>
      <c r="E1189">
        <f t="shared" si="55"/>
        <v>-1.6724296068522698E-2</v>
      </c>
      <c r="F1189" s="1">
        <v>8.1563199999999991</v>
      </c>
      <c r="G1189" s="2">
        <v>96.186589999999995</v>
      </c>
      <c r="H1189" s="2">
        <v>97.779820000000001</v>
      </c>
      <c r="I1189">
        <f t="shared" si="54"/>
        <v>-1.642789594342655E-2</v>
      </c>
      <c r="J1189" s="1">
        <v>8.1563199999999991</v>
      </c>
      <c r="K1189" s="2">
        <v>95.301479999999998</v>
      </c>
      <c r="L1189" s="2">
        <v>95.876869999999997</v>
      </c>
      <c r="M1189">
        <f t="shared" si="56"/>
        <v>-6.0194054399988154E-3</v>
      </c>
    </row>
    <row r="1190" spans="2:13">
      <c r="B1190" s="1">
        <v>8.1469400000000007</v>
      </c>
      <c r="C1190" s="2">
        <v>96.046509999999998</v>
      </c>
      <c r="D1190" s="2">
        <v>97.672830000000005</v>
      </c>
      <c r="E1190">
        <f t="shared" si="55"/>
        <v>-1.6790476366479536E-2</v>
      </c>
      <c r="F1190" s="1">
        <v>8.1469400000000007</v>
      </c>
      <c r="G1190" s="2">
        <v>96.183189999999996</v>
      </c>
      <c r="H1190" s="2">
        <v>97.783010000000004</v>
      </c>
      <c r="I1190">
        <f t="shared" si="54"/>
        <v>-1.6495863712337595E-2</v>
      </c>
      <c r="J1190" s="1">
        <v>8.1469400000000007</v>
      </c>
      <c r="K1190" s="2">
        <v>95.309060000000002</v>
      </c>
      <c r="L1190" s="2">
        <v>95.868030000000005</v>
      </c>
      <c r="M1190">
        <f t="shared" si="56"/>
        <v>-5.8476672074044243E-3</v>
      </c>
    </row>
    <row r="1191" spans="2:13">
      <c r="B1191" s="1">
        <v>8.1368500000000008</v>
      </c>
      <c r="C1191" s="2">
        <v>96.042410000000004</v>
      </c>
      <c r="D1191" s="2">
        <v>97.675619999999995</v>
      </c>
      <c r="E1191">
        <f t="shared" si="55"/>
        <v>-1.6861724228766844E-2</v>
      </c>
      <c r="F1191" s="1">
        <v>8.1368500000000008</v>
      </c>
      <c r="G1191" s="2">
        <v>96.179519999999997</v>
      </c>
      <c r="H1191" s="2">
        <v>97.786460000000005</v>
      </c>
      <c r="I1191">
        <f t="shared" si="54"/>
        <v>-1.6569297358227549E-2</v>
      </c>
      <c r="J1191" s="1">
        <v>8.1368500000000008</v>
      </c>
      <c r="K1191" s="2">
        <v>95.317260000000005</v>
      </c>
      <c r="L1191" s="2">
        <v>95.858500000000006</v>
      </c>
      <c r="M1191">
        <f t="shared" si="56"/>
        <v>-5.6622241229746057E-3</v>
      </c>
    </row>
    <row r="1192" spans="2:13">
      <c r="B1192" s="1">
        <v>8.1267499999999995</v>
      </c>
      <c r="C1192" s="2">
        <v>96.038309999999996</v>
      </c>
      <c r="D1192" s="2">
        <v>97.678430000000006</v>
      </c>
      <c r="E1192">
        <f t="shared" si="55"/>
        <v>-1.6933177793514491E-2</v>
      </c>
      <c r="F1192" s="1">
        <v>8.1267499999999995</v>
      </c>
      <c r="G1192" s="2">
        <v>96.175839999999994</v>
      </c>
      <c r="H1192" s="2">
        <v>97.789929999999998</v>
      </c>
      <c r="I1192">
        <f t="shared" si="54"/>
        <v>-1.6643039645603496E-2</v>
      </c>
      <c r="J1192" s="1">
        <v>8.1267499999999995</v>
      </c>
      <c r="K1192" s="2">
        <v>95.325500000000005</v>
      </c>
      <c r="L1192" s="2">
        <v>95.848960000000005</v>
      </c>
      <c r="M1192">
        <f t="shared" si="56"/>
        <v>-5.4762545164244222E-3</v>
      </c>
    </row>
    <row r="1193" spans="2:13">
      <c r="B1193" s="1">
        <v>8.1166400000000003</v>
      </c>
      <c r="C1193" s="2">
        <v>96.034199999999998</v>
      </c>
      <c r="D1193" s="2">
        <v>97.681250000000006</v>
      </c>
      <c r="E1193">
        <f t="shared" si="55"/>
        <v>-1.7004838798350956E-2</v>
      </c>
      <c r="F1193" s="1">
        <v>8.1166400000000003</v>
      </c>
      <c r="G1193" s="2">
        <v>96.172150000000002</v>
      </c>
      <c r="H1193" s="2">
        <v>97.793409999999994</v>
      </c>
      <c r="I1193">
        <f t="shared" si="54"/>
        <v>-1.6716988314832721E-2</v>
      </c>
      <c r="J1193" s="1">
        <v>8.1166400000000003</v>
      </c>
      <c r="K1193" s="2">
        <v>95.333789999999993</v>
      </c>
      <c r="L1193" s="2">
        <v>95.839420000000004</v>
      </c>
      <c r="M1193">
        <f t="shared" si="56"/>
        <v>-5.2897579111635014E-3</v>
      </c>
    </row>
    <row r="1194" spans="2:13">
      <c r="B1194" s="1">
        <v>8.1065400000000007</v>
      </c>
      <c r="C1194" s="2">
        <v>96.030100000000004</v>
      </c>
      <c r="D1194" s="2">
        <v>97.684079999999994</v>
      </c>
      <c r="E1194">
        <f t="shared" si="55"/>
        <v>-1.7076498994549497E-2</v>
      </c>
      <c r="F1194" s="1">
        <v>8.1065400000000007</v>
      </c>
      <c r="G1194" s="2">
        <v>96.168450000000007</v>
      </c>
      <c r="H1194" s="2">
        <v>97.796899999999994</v>
      </c>
      <c r="I1194">
        <f t="shared" si="54"/>
        <v>-1.6791143366585697E-2</v>
      </c>
      <c r="J1194" s="1">
        <v>8.1065400000000007</v>
      </c>
      <c r="K1194" s="2">
        <v>95.342110000000005</v>
      </c>
      <c r="L1194" s="2">
        <v>95.829880000000003</v>
      </c>
      <c r="M1194">
        <f t="shared" si="56"/>
        <v>-5.1029442126955694E-3</v>
      </c>
    </row>
    <row r="1195" spans="2:13">
      <c r="B1195" s="1">
        <v>8.0964299999999998</v>
      </c>
      <c r="C1195" s="2">
        <v>96.025989999999993</v>
      </c>
      <c r="D1195" s="2">
        <v>97.686920000000001</v>
      </c>
      <c r="E1195">
        <f t="shared" si="55"/>
        <v>-1.7148366621512295E-2</v>
      </c>
      <c r="F1195" s="1">
        <v>8.0964299999999998</v>
      </c>
      <c r="G1195" s="2">
        <v>96.164739999999995</v>
      </c>
      <c r="H1195" s="2">
        <v>97.800399999999996</v>
      </c>
      <c r="I1195">
        <f t="shared" si="54"/>
        <v>-1.6865504801532909E-2</v>
      </c>
      <c r="J1195" s="1">
        <v>8.0964299999999998</v>
      </c>
      <c r="K1195" s="2">
        <v>95.350480000000005</v>
      </c>
      <c r="L1195" s="2">
        <v>95.820329999999998</v>
      </c>
      <c r="M1195">
        <f t="shared" si="56"/>
        <v>-4.9154993903095757E-3</v>
      </c>
    </row>
    <row r="1196" spans="2:13">
      <c r="B1196" s="1">
        <v>8.0863200000000006</v>
      </c>
      <c r="C1196" s="2">
        <v>96.021879999999996</v>
      </c>
      <c r="D1196" s="2">
        <v>97.689779999999999</v>
      </c>
      <c r="E1196">
        <f t="shared" si="55"/>
        <v>-1.7220439905372791E-2</v>
      </c>
      <c r="F1196" s="1">
        <v>8.0863200000000006</v>
      </c>
      <c r="G1196" s="2">
        <v>96.161019999999994</v>
      </c>
      <c r="H1196" s="2">
        <v>97.803910000000002</v>
      </c>
      <c r="I1196">
        <f t="shared" ref="I1196:I1259" si="57">(G1196-H1196)/(G1196+H1196)*2</f>
        <v>-1.6940072620344394E-2</v>
      </c>
      <c r="J1196" s="1">
        <v>8.0863200000000006</v>
      </c>
      <c r="K1196" s="2">
        <v>95.358890000000002</v>
      </c>
      <c r="L1196" s="2">
        <v>95.810789999999997</v>
      </c>
      <c r="M1196">
        <f t="shared" si="56"/>
        <v>-4.7277371599930996E-3</v>
      </c>
    </row>
    <row r="1197" spans="2:13">
      <c r="B1197" s="1">
        <v>8.0769300000000008</v>
      </c>
      <c r="C1197" s="2">
        <v>96.018069999999994</v>
      </c>
      <c r="D1197" s="2">
        <v>97.692440000000005</v>
      </c>
      <c r="E1197">
        <f t="shared" si="55"/>
        <v>-1.7287342849905359E-2</v>
      </c>
      <c r="F1197" s="1">
        <v>8.0769300000000008</v>
      </c>
      <c r="G1197" s="2">
        <v>96.157560000000004</v>
      </c>
      <c r="H1197" s="2">
        <v>97.807190000000006</v>
      </c>
      <c r="I1197">
        <f t="shared" si="57"/>
        <v>-1.7009585504582682E-2</v>
      </c>
      <c r="J1197" s="1">
        <v>8.0769300000000008</v>
      </c>
      <c r="K1197" s="2">
        <v>95.366739999999993</v>
      </c>
      <c r="L1197" s="2">
        <v>95.801919999999996</v>
      </c>
      <c r="M1197">
        <f t="shared" si="56"/>
        <v>-4.5528383156528121E-3</v>
      </c>
    </row>
    <row r="1198" spans="2:13">
      <c r="B1198" s="1">
        <v>8.0668199999999999</v>
      </c>
      <c r="C1198" s="2">
        <v>96.013959999999997</v>
      </c>
      <c r="D1198" s="2">
        <v>97.695319999999995</v>
      </c>
      <c r="E1198">
        <f t="shared" si="55"/>
        <v>-1.7359622626236575E-2</v>
      </c>
      <c r="F1198" s="1">
        <v>8.0668199999999999</v>
      </c>
      <c r="G1198" s="2">
        <v>96.153819999999996</v>
      </c>
      <c r="H1198" s="2">
        <v>97.810720000000003</v>
      </c>
      <c r="I1198">
        <f t="shared" si="57"/>
        <v>-1.7084566075840538E-2</v>
      </c>
      <c r="J1198" s="1">
        <v>8.0668199999999999</v>
      </c>
      <c r="K1198" s="2">
        <v>95.375219999999999</v>
      </c>
      <c r="L1198" s="2">
        <v>95.792370000000005</v>
      </c>
      <c r="M1198">
        <f t="shared" si="56"/>
        <v>-4.3642334979481249E-3</v>
      </c>
    </row>
    <row r="1199" spans="2:13">
      <c r="B1199" s="1">
        <v>8.0567100000000007</v>
      </c>
      <c r="C1199" s="2">
        <v>96.00985</v>
      </c>
      <c r="D1199" s="2">
        <v>97.698210000000003</v>
      </c>
      <c r="E1199">
        <f t="shared" si="55"/>
        <v>-1.7432005668736789E-2</v>
      </c>
      <c r="F1199" s="1">
        <v>8.0567100000000007</v>
      </c>
      <c r="G1199" s="2">
        <v>96.150069999999999</v>
      </c>
      <c r="H1199" s="2">
        <v>97.814269999999993</v>
      </c>
      <c r="I1199">
        <f t="shared" si="57"/>
        <v>-1.7159855259992574E-2</v>
      </c>
      <c r="J1199" s="1">
        <v>8.0567100000000007</v>
      </c>
      <c r="K1199" s="2">
        <v>95.383750000000006</v>
      </c>
      <c r="L1199" s="2">
        <v>95.782820000000001</v>
      </c>
      <c r="M1199">
        <f t="shared" si="56"/>
        <v>-4.175102372763132E-3</v>
      </c>
    </row>
    <row r="1200" spans="2:13">
      <c r="B1200" s="1">
        <v>8.0465900000000001</v>
      </c>
      <c r="C1200" s="2">
        <v>96.005750000000006</v>
      </c>
      <c r="D1200" s="2">
        <v>97.701120000000003</v>
      </c>
      <c r="E1200">
        <f t="shared" si="55"/>
        <v>-1.7504490160829059E-2</v>
      </c>
      <c r="F1200" s="1">
        <v>8.0465900000000001</v>
      </c>
      <c r="G1200" s="2">
        <v>96.146320000000003</v>
      </c>
      <c r="H1200" s="2">
        <v>97.817830000000001</v>
      </c>
      <c r="I1200">
        <f t="shared" si="57"/>
        <v>-1.7235246822673134E-2</v>
      </c>
      <c r="J1200" s="1">
        <v>8.0465900000000001</v>
      </c>
      <c r="K1200" s="2">
        <v>95.392319999999998</v>
      </c>
      <c r="L1200" s="2">
        <v>95.773269999999997</v>
      </c>
      <c r="M1200">
        <f t="shared" si="56"/>
        <v>-3.9855499098974722E-3</v>
      </c>
    </row>
    <row r="1201" spans="2:13">
      <c r="B1201" s="1">
        <v>8.0364699999999996</v>
      </c>
      <c r="C1201" s="2">
        <v>96.001639999999995</v>
      </c>
      <c r="D1201" s="2">
        <v>97.704030000000003</v>
      </c>
      <c r="E1201">
        <f t="shared" si="55"/>
        <v>-1.7577079700351654E-2</v>
      </c>
      <c r="F1201" s="1">
        <v>8.0364699999999996</v>
      </c>
      <c r="G1201" s="2">
        <v>96.14255</v>
      </c>
      <c r="H1201" s="2">
        <v>97.821399999999997</v>
      </c>
      <c r="I1201">
        <f t="shared" si="57"/>
        <v>-1.731094876135485E-2</v>
      </c>
      <c r="J1201" s="1">
        <v>8.0364699999999996</v>
      </c>
      <c r="K1201" s="2">
        <v>95.400919999999999</v>
      </c>
      <c r="L1201" s="2">
        <v>95.763720000000006</v>
      </c>
      <c r="M1201">
        <f t="shared" si="56"/>
        <v>-3.7956810422681421E-3</v>
      </c>
    </row>
    <row r="1202" spans="2:13">
      <c r="B1202" s="1">
        <v>8.0263500000000008</v>
      </c>
      <c r="C1202" s="2">
        <v>95.997540000000001</v>
      </c>
      <c r="D1202" s="2">
        <v>97.706959999999995</v>
      </c>
      <c r="E1202">
        <f t="shared" si="55"/>
        <v>-1.7649770655818471E-2</v>
      </c>
      <c r="F1202" s="1">
        <v>8.0263500000000008</v>
      </c>
      <c r="G1202" s="2">
        <v>96.138779999999997</v>
      </c>
      <c r="H1202" s="2">
        <v>97.824979999999996</v>
      </c>
      <c r="I1202">
        <f t="shared" si="57"/>
        <v>-1.7386753071810937E-2</v>
      </c>
      <c r="J1202" s="1">
        <v>8.0263500000000008</v>
      </c>
      <c r="K1202" s="2">
        <v>95.409570000000002</v>
      </c>
      <c r="L1202" s="2">
        <v>95.754170000000002</v>
      </c>
      <c r="M1202">
        <f t="shared" si="56"/>
        <v>-3.6052862326296791E-3</v>
      </c>
    </row>
    <row r="1203" spans="2:13">
      <c r="B1203" s="1">
        <v>8.0169499999999996</v>
      </c>
      <c r="C1203" s="2">
        <v>95.993729999999999</v>
      </c>
      <c r="D1203" s="2">
        <v>97.709689999999995</v>
      </c>
      <c r="E1203">
        <f t="shared" si="55"/>
        <v>-1.7717394974234274E-2</v>
      </c>
      <c r="F1203" s="1">
        <v>8.0169499999999996</v>
      </c>
      <c r="G1203" s="2">
        <v>96.135270000000006</v>
      </c>
      <c r="H1203" s="2">
        <v>97.828320000000005</v>
      </c>
      <c r="I1203">
        <f t="shared" si="57"/>
        <v>-1.7457400123394286E-2</v>
      </c>
      <c r="J1203" s="1">
        <v>8.0169499999999996</v>
      </c>
      <c r="K1203" s="2">
        <v>95.417630000000003</v>
      </c>
      <c r="L1203" s="2">
        <v>95.745310000000003</v>
      </c>
      <c r="M1203">
        <f t="shared" si="56"/>
        <v>-3.4282795608814227E-3</v>
      </c>
    </row>
    <row r="1204" spans="2:13">
      <c r="B1204" s="1">
        <v>8.0068300000000008</v>
      </c>
      <c r="C1204" s="2">
        <v>96.009169999999997</v>
      </c>
      <c r="D1204" s="2">
        <v>97.703339999999997</v>
      </c>
      <c r="E1204">
        <f t="shared" si="55"/>
        <v>-1.7491591018050406E-2</v>
      </c>
      <c r="F1204" s="1">
        <v>8.0068300000000008</v>
      </c>
      <c r="G1204" s="2">
        <v>96.131479999999996</v>
      </c>
      <c r="H1204" s="2">
        <v>97.831919999999997</v>
      </c>
      <c r="I1204">
        <f t="shared" si="57"/>
        <v>-1.7533617166950059E-2</v>
      </c>
      <c r="J1204" s="1">
        <v>8.0068300000000008</v>
      </c>
      <c r="K1204" s="2">
        <v>95.426349999999999</v>
      </c>
      <c r="L1204" s="2">
        <v>95.735770000000002</v>
      </c>
      <c r="M1204">
        <f t="shared" si="56"/>
        <v>-3.2372522338630989E-3</v>
      </c>
    </row>
    <row r="1205" spans="2:13">
      <c r="B1205" s="1">
        <v>7.9966999999999997</v>
      </c>
      <c r="C1205" s="2">
        <v>96.005660000000006</v>
      </c>
      <c r="D1205" s="2">
        <v>97.708510000000004</v>
      </c>
      <c r="E1205">
        <f t="shared" si="55"/>
        <v>-1.7581057699599341E-2</v>
      </c>
      <c r="F1205" s="1">
        <v>7.9966999999999997</v>
      </c>
      <c r="G1205" s="2">
        <v>96.127690000000001</v>
      </c>
      <c r="H1205" s="2">
        <v>97.835539999999995</v>
      </c>
      <c r="I1205">
        <f t="shared" si="57"/>
        <v>-1.7610038768688201E-2</v>
      </c>
      <c r="J1205" s="1">
        <v>7.9966999999999997</v>
      </c>
      <c r="K1205" s="2">
        <v>95.435109999999995</v>
      </c>
      <c r="L1205" s="2">
        <v>95.726230000000001</v>
      </c>
      <c r="M1205">
        <f t="shared" si="56"/>
        <v>-3.0458041359200192E-3</v>
      </c>
    </row>
    <row r="1206" spans="2:13">
      <c r="B1206" s="1">
        <v>7.98658</v>
      </c>
      <c r="C1206" s="2">
        <v>96.002080000000007</v>
      </c>
      <c r="D1206" s="2">
        <v>97.713570000000004</v>
      </c>
      <c r="E1206">
        <f t="shared" si="55"/>
        <v>-1.7670126290777206E-2</v>
      </c>
      <c r="F1206" s="1">
        <v>7.98658</v>
      </c>
      <c r="G1206" s="2">
        <v>96.123890000000003</v>
      </c>
      <c r="H1206" s="2">
        <v>97.839160000000007</v>
      </c>
      <c r="I1206">
        <f t="shared" si="57"/>
        <v>-1.7686564528656398E-2</v>
      </c>
      <c r="J1206" s="1">
        <v>7.98658</v>
      </c>
      <c r="K1206" s="2">
        <v>95.443910000000002</v>
      </c>
      <c r="L1206" s="2">
        <v>95.716700000000003</v>
      </c>
      <c r="M1206">
        <f t="shared" si="56"/>
        <v>-2.8540398568512675E-3</v>
      </c>
    </row>
    <row r="1207" spans="2:13">
      <c r="B1207" s="1">
        <v>7.9764499999999998</v>
      </c>
      <c r="C1207" s="2">
        <v>95.998410000000007</v>
      </c>
      <c r="D1207" s="2">
        <v>97.718519999999998</v>
      </c>
      <c r="E1207">
        <f t="shared" si="55"/>
        <v>-1.775900536932927E-2</v>
      </c>
      <c r="F1207" s="1">
        <v>7.9764499999999998</v>
      </c>
      <c r="G1207" s="2">
        <v>96.120080000000002</v>
      </c>
      <c r="H1207" s="2">
        <v>97.842789999999994</v>
      </c>
      <c r="I1207">
        <f t="shared" si="57"/>
        <v>-1.7763296655694899E-2</v>
      </c>
      <c r="J1207" s="1">
        <v>7.9764499999999998</v>
      </c>
      <c r="K1207" s="2">
        <v>95.452749999999995</v>
      </c>
      <c r="L1207" s="2">
        <v>95.707170000000005</v>
      </c>
      <c r="M1207">
        <f t="shared" si="56"/>
        <v>-2.6618550583198644E-3</v>
      </c>
    </row>
    <row r="1208" spans="2:13">
      <c r="B1208" s="1">
        <v>7.9670399999999999</v>
      </c>
      <c r="C1208" s="2">
        <v>95.994929999999997</v>
      </c>
      <c r="D1208" s="2">
        <v>97.723010000000002</v>
      </c>
      <c r="E1208">
        <f t="shared" si="55"/>
        <v>-1.7841197361483461E-2</v>
      </c>
      <c r="F1208" s="1">
        <v>7.9670399999999999</v>
      </c>
      <c r="G1208" s="2">
        <v>96.116540000000001</v>
      </c>
      <c r="H1208" s="2">
        <v>97.846180000000004</v>
      </c>
      <c r="I1208">
        <f t="shared" si="57"/>
        <v>-1.7834767423348191E-2</v>
      </c>
      <c r="J1208" s="1">
        <v>7.9670399999999999</v>
      </c>
      <c r="K1208" s="2">
        <v>95.460980000000006</v>
      </c>
      <c r="L1208" s="2">
        <v>95.698329999999999</v>
      </c>
      <c r="M1208">
        <f t="shared" si="56"/>
        <v>-2.4832690597177002E-3</v>
      </c>
    </row>
    <row r="1209" spans="2:13">
      <c r="B1209" s="1">
        <v>7.9569099999999997</v>
      </c>
      <c r="C1209" s="2">
        <v>95.991100000000003</v>
      </c>
      <c r="D1209" s="2">
        <v>97.727760000000004</v>
      </c>
      <c r="E1209">
        <f t="shared" si="55"/>
        <v>-1.7929694610013713E-2</v>
      </c>
      <c r="F1209" s="1">
        <v>7.9569099999999997</v>
      </c>
      <c r="G1209" s="2">
        <v>96.112719999999996</v>
      </c>
      <c r="H1209" s="2">
        <v>97.849829999999997</v>
      </c>
      <c r="I1209">
        <f t="shared" si="57"/>
        <v>-1.7911808233084185E-2</v>
      </c>
      <c r="J1209" s="1">
        <v>7.9569099999999997</v>
      </c>
      <c r="K1209" s="2">
        <v>95.469890000000007</v>
      </c>
      <c r="L1209" s="2">
        <v>95.688820000000007</v>
      </c>
      <c r="M1209">
        <f t="shared" si="56"/>
        <v>-2.2905574116920987E-3</v>
      </c>
    </row>
    <row r="1210" spans="2:13">
      <c r="B1210" s="1">
        <v>7.9467699999999999</v>
      </c>
      <c r="C1210" s="2">
        <v>95.987210000000005</v>
      </c>
      <c r="D1210" s="2">
        <v>97.732399999999998</v>
      </c>
      <c r="E1210">
        <f t="shared" si="55"/>
        <v>-1.8017690619963504E-2</v>
      </c>
      <c r="F1210" s="1">
        <v>7.9467699999999999</v>
      </c>
      <c r="G1210" s="2">
        <v>96.108890000000002</v>
      </c>
      <c r="H1210" s="2">
        <v>97.853489999999994</v>
      </c>
      <c r="I1210">
        <f t="shared" si="57"/>
        <v>-1.7989055403424017E-2</v>
      </c>
      <c r="J1210" s="1">
        <v>7.9467699999999999</v>
      </c>
      <c r="K1210" s="2">
        <v>95.478840000000005</v>
      </c>
      <c r="L1210" s="2">
        <v>95.679310000000001</v>
      </c>
      <c r="M1210">
        <f t="shared" si="56"/>
        <v>-2.0974256132944968E-3</v>
      </c>
    </row>
    <row r="1211" spans="2:13">
      <c r="B1211" s="1">
        <v>7.9366399999999997</v>
      </c>
      <c r="C1211" s="2">
        <v>95.983239999999995</v>
      </c>
      <c r="D1211" s="2">
        <v>97.736940000000004</v>
      </c>
      <c r="E1211">
        <f t="shared" si="55"/>
        <v>-1.8105496288512733E-2</v>
      </c>
      <c r="F1211" s="1">
        <v>7.9366399999999997</v>
      </c>
      <c r="G1211" s="2">
        <v>96.105059999999995</v>
      </c>
      <c r="H1211" s="2">
        <v>97.857159999999993</v>
      </c>
      <c r="I1211">
        <f t="shared" si="57"/>
        <v>-1.8066404890601878E-2</v>
      </c>
      <c r="J1211" s="1">
        <v>7.9366399999999997</v>
      </c>
      <c r="K1211" s="2">
        <v>95.487819999999999</v>
      </c>
      <c r="L1211" s="2">
        <v>95.669809999999998</v>
      </c>
      <c r="M1211">
        <f t="shared" si="56"/>
        <v>-1.9040830334630012E-3</v>
      </c>
    </row>
    <row r="1212" spans="2:13">
      <c r="B1212" s="1">
        <v>7.9264999999999999</v>
      </c>
      <c r="C1212" s="2">
        <v>95.979200000000006</v>
      </c>
      <c r="D1212" s="2">
        <v>97.741389999999996</v>
      </c>
      <c r="E1212">
        <f t="shared" si="55"/>
        <v>-1.8193109983817308E-2</v>
      </c>
      <c r="F1212" s="1">
        <v>7.9264999999999999</v>
      </c>
      <c r="G1212" s="2">
        <v>96.101219999999998</v>
      </c>
      <c r="H1212" s="2">
        <v>97.860839999999996</v>
      </c>
      <c r="I1212">
        <f t="shared" si="57"/>
        <v>-1.8143960731289387E-2</v>
      </c>
      <c r="J1212" s="1">
        <v>7.9264999999999999</v>
      </c>
      <c r="K1212" s="2">
        <v>95.496840000000006</v>
      </c>
      <c r="L1212" s="2">
        <v>95.660319999999999</v>
      </c>
      <c r="M1212">
        <f t="shared" si="56"/>
        <v>-1.7104250764134886E-3</v>
      </c>
    </row>
    <row r="1213" spans="2:13">
      <c r="B1213" s="1">
        <v>7.9163600000000001</v>
      </c>
      <c r="C1213" s="2">
        <v>95.975099999999998</v>
      </c>
      <c r="D1213" s="2">
        <v>97.745739999999998</v>
      </c>
      <c r="E1213">
        <f t="shared" si="55"/>
        <v>-1.8280325441496124E-2</v>
      </c>
      <c r="F1213" s="1">
        <v>7.9163600000000001</v>
      </c>
      <c r="G1213" s="2">
        <v>96.097369999999998</v>
      </c>
      <c r="H1213" s="2">
        <v>97.864530000000002</v>
      </c>
      <c r="I1213">
        <f t="shared" si="57"/>
        <v>-1.8221722925997361E-2</v>
      </c>
      <c r="J1213" s="1">
        <v>7.9163600000000001</v>
      </c>
      <c r="K1213" s="2">
        <v>95.505899999999997</v>
      </c>
      <c r="L1213" s="2">
        <v>95.650840000000002</v>
      </c>
      <c r="M1213">
        <f t="shared" si="56"/>
        <v>-1.5164518917826846E-3</v>
      </c>
    </row>
    <row r="1214" spans="2:13">
      <c r="B1214" s="1">
        <v>7.9069399999999996</v>
      </c>
      <c r="C1214" s="2">
        <v>95.971239999999995</v>
      </c>
      <c r="D1214" s="2">
        <v>97.749709999999993</v>
      </c>
      <c r="E1214">
        <f t="shared" si="55"/>
        <v>-1.8361152988357724E-2</v>
      </c>
      <c r="F1214" s="1">
        <v>7.9069399999999996</v>
      </c>
      <c r="G1214" s="2">
        <v>96.093800000000002</v>
      </c>
      <c r="H1214" s="2">
        <v>97.86797</v>
      </c>
      <c r="I1214">
        <f t="shared" si="57"/>
        <v>-1.8294017424155266E-2</v>
      </c>
      <c r="J1214" s="1">
        <v>7.9069399999999996</v>
      </c>
      <c r="K1214" s="2">
        <v>95.514340000000004</v>
      </c>
      <c r="L1214" s="2">
        <v>95.642039999999994</v>
      </c>
      <c r="M1214">
        <f t="shared" si="56"/>
        <v>-1.3360788690389529E-3</v>
      </c>
    </row>
    <row r="1215" spans="2:13">
      <c r="B1215" s="1">
        <v>7.8967900000000002</v>
      </c>
      <c r="C1215" s="2">
        <v>95.967020000000005</v>
      </c>
      <c r="D1215" s="2">
        <v>97.753889999999998</v>
      </c>
      <c r="E1215">
        <f t="shared" si="55"/>
        <v>-1.8447879477749649E-2</v>
      </c>
      <c r="F1215" s="1">
        <v>7.8967900000000002</v>
      </c>
      <c r="G1215" s="2">
        <v>96.089939999999999</v>
      </c>
      <c r="H1215" s="2">
        <v>97.871669999999995</v>
      </c>
      <c r="I1215">
        <f t="shared" si="57"/>
        <v>-1.8371986085287662E-2</v>
      </c>
      <c r="J1215" s="1">
        <v>7.8967900000000002</v>
      </c>
      <c r="K1215" s="2">
        <v>95.523470000000003</v>
      </c>
      <c r="L1215" s="2">
        <v>95.632580000000004</v>
      </c>
      <c r="M1215">
        <f t="shared" si="56"/>
        <v>-1.1415803998879571E-3</v>
      </c>
    </row>
    <row r="1216" spans="2:13">
      <c r="B1216" s="1">
        <v>7.8866500000000004</v>
      </c>
      <c r="C1216" s="2">
        <v>95.962739999999997</v>
      </c>
      <c r="D1216" s="2">
        <v>97.757990000000007</v>
      </c>
      <c r="E1216">
        <f t="shared" si="55"/>
        <v>-1.8534412914921496E-2</v>
      </c>
      <c r="F1216" s="1">
        <v>7.8866500000000004</v>
      </c>
      <c r="G1216" s="2">
        <v>96.086089999999999</v>
      </c>
      <c r="H1216" s="2">
        <v>97.875389999999996</v>
      </c>
      <c r="I1216">
        <f t="shared" si="57"/>
        <v>-1.845005513465867E-2</v>
      </c>
      <c r="J1216" s="1">
        <v>7.8866500000000004</v>
      </c>
      <c r="K1216" s="2">
        <v>95.532629999999997</v>
      </c>
      <c r="L1216" s="2">
        <v>95.623130000000003</v>
      </c>
      <c r="M1216">
        <f t="shared" si="56"/>
        <v>-9.4687180757729514E-4</v>
      </c>
    </row>
    <row r="1217" spans="2:13">
      <c r="B1217" s="1">
        <v>7.8765000000000001</v>
      </c>
      <c r="C1217" s="2">
        <v>95.958420000000004</v>
      </c>
      <c r="D1217" s="2">
        <v>97.762020000000007</v>
      </c>
      <c r="E1217">
        <f t="shared" si="55"/>
        <v>-1.8620647361734292E-2</v>
      </c>
      <c r="F1217" s="1">
        <v>7.8765000000000001</v>
      </c>
      <c r="G1217" s="2">
        <v>96.082220000000007</v>
      </c>
      <c r="H1217" s="2">
        <v>97.879109999999997</v>
      </c>
      <c r="I1217">
        <f t="shared" si="57"/>
        <v>-1.852833242584994E-2</v>
      </c>
      <c r="J1217" s="1">
        <v>7.8765000000000001</v>
      </c>
      <c r="K1217" s="2">
        <v>95.541830000000004</v>
      </c>
      <c r="L1217" s="2">
        <v>95.613690000000005</v>
      </c>
      <c r="M1217">
        <f t="shared" si="56"/>
        <v>-7.518485471934152E-4</v>
      </c>
    </row>
    <row r="1218" spans="2:13">
      <c r="B1218" s="1">
        <v>7.86707</v>
      </c>
      <c r="C1218" s="2">
        <v>95.954350000000005</v>
      </c>
      <c r="D1218" s="2">
        <v>97.765680000000003</v>
      </c>
      <c r="E1218">
        <f t="shared" si="55"/>
        <v>-1.8700492664594344E-2</v>
      </c>
      <c r="F1218" s="1">
        <v>7.86707</v>
      </c>
      <c r="G1218" s="2">
        <v>96.078630000000004</v>
      </c>
      <c r="H1218" s="2">
        <v>97.882580000000004</v>
      </c>
      <c r="I1218">
        <f t="shared" si="57"/>
        <v>-1.8601141949980624E-2</v>
      </c>
      <c r="J1218" s="1">
        <v>7.86707</v>
      </c>
      <c r="K1218" s="2">
        <v>95.550399999999996</v>
      </c>
      <c r="L1218" s="2">
        <v>95.604939999999999</v>
      </c>
      <c r="M1218">
        <f t="shared" si="56"/>
        <v>-5.7063537958189315E-4</v>
      </c>
    </row>
    <row r="1219" spans="2:13">
      <c r="B1219" s="1">
        <v>7.8569199999999997</v>
      </c>
      <c r="C1219" s="2">
        <v>95.949929999999995</v>
      </c>
      <c r="D1219" s="2">
        <v>97.769549999999995</v>
      </c>
      <c r="E1219">
        <f t="shared" si="55"/>
        <v>-1.8786133433767227E-2</v>
      </c>
      <c r="F1219" s="1">
        <v>7.8569199999999997</v>
      </c>
      <c r="G1219" s="2">
        <v>96.074759999999998</v>
      </c>
      <c r="H1219" s="2">
        <v>97.886319999999998</v>
      </c>
      <c r="I1219">
        <f t="shared" si="57"/>
        <v>-1.8679623767819814E-2</v>
      </c>
      <c r="J1219" s="1">
        <v>7.8569199999999997</v>
      </c>
      <c r="K1219" s="2">
        <v>95.559669999999997</v>
      </c>
      <c r="L1219" s="2">
        <v>95.595529999999997</v>
      </c>
      <c r="M1219">
        <f t="shared" si="56"/>
        <v>-3.7519251372706116E-4</v>
      </c>
    </row>
    <row r="1220" spans="2:13">
      <c r="B1220" s="1">
        <v>7.8467700000000002</v>
      </c>
      <c r="C1220" s="2">
        <v>95.945459999999997</v>
      </c>
      <c r="D1220" s="2">
        <v>97.773349999999994</v>
      </c>
      <c r="E1220">
        <f t="shared" si="55"/>
        <v>-1.8871579894590481E-2</v>
      </c>
      <c r="F1220" s="1">
        <v>7.8467700000000002</v>
      </c>
      <c r="G1220" s="2">
        <v>96.070890000000006</v>
      </c>
      <c r="H1220" s="2">
        <v>97.890060000000005</v>
      </c>
      <c r="I1220">
        <f t="shared" si="57"/>
        <v>-1.8758105690861997E-2</v>
      </c>
      <c r="J1220" s="1">
        <v>7.8467700000000002</v>
      </c>
      <c r="K1220" s="2">
        <v>95.568969999999993</v>
      </c>
      <c r="L1220" s="2">
        <v>95.586129999999997</v>
      </c>
      <c r="M1220">
        <f t="shared" si="56"/>
        <v>-1.7954006981769316E-4</v>
      </c>
    </row>
    <row r="1221" spans="2:13">
      <c r="B1221" s="1">
        <v>7.8366100000000003</v>
      </c>
      <c r="C1221" s="2">
        <v>95.940939999999998</v>
      </c>
      <c r="D1221" s="2">
        <v>97.777079999999998</v>
      </c>
      <c r="E1221">
        <f t="shared" ref="E1221:E1284" si="58">(C1221-D1221)/(C1221+D1221)*2</f>
        <v>-1.8956832203839379E-2</v>
      </c>
      <c r="F1221" s="1">
        <v>7.8366100000000003</v>
      </c>
      <c r="G1221" s="2">
        <v>96.067009999999996</v>
      </c>
      <c r="H1221" s="2">
        <v>97.893820000000005</v>
      </c>
      <c r="I1221">
        <f t="shared" si="57"/>
        <v>-1.8836896088761934E-2</v>
      </c>
      <c r="J1221" s="1">
        <v>7.8366100000000003</v>
      </c>
      <c r="K1221" s="2">
        <v>95.578310000000002</v>
      </c>
      <c r="L1221" s="2">
        <v>95.576740000000001</v>
      </c>
      <c r="M1221">
        <f t="shared" ref="M1221:M1284" si="59">(K1221-L1221)/(K1221+L1221)*2</f>
        <v>1.6426455905830992E-5</v>
      </c>
    </row>
    <row r="1222" spans="2:13">
      <c r="B1222" s="1">
        <v>7.82646</v>
      </c>
      <c r="C1222" s="2">
        <v>95.936390000000003</v>
      </c>
      <c r="D1222" s="2">
        <v>97.780739999999994</v>
      </c>
      <c r="E1222">
        <f t="shared" si="58"/>
        <v>-1.9041682064977854E-2</v>
      </c>
      <c r="F1222" s="1">
        <v>7.82646</v>
      </c>
      <c r="G1222" s="2">
        <v>96.063130000000001</v>
      </c>
      <c r="H1222" s="2">
        <v>97.897580000000005</v>
      </c>
      <c r="I1222">
        <f t="shared" si="57"/>
        <v>-1.8915686584154118E-2</v>
      </c>
      <c r="J1222" s="1">
        <v>7.82646</v>
      </c>
      <c r="K1222" s="2">
        <v>95.587680000000006</v>
      </c>
      <c r="L1222" s="2">
        <v>95.567369999999997</v>
      </c>
      <c r="M1222">
        <f t="shared" si="59"/>
        <v>2.124976556989643E-4</v>
      </c>
    </row>
    <row r="1223" spans="2:13">
      <c r="B1223" s="1">
        <v>7.8170200000000003</v>
      </c>
      <c r="C1223" s="2">
        <v>95.932119999999998</v>
      </c>
      <c r="D1223" s="2">
        <v>97.784090000000006</v>
      </c>
      <c r="E1223">
        <f t="shared" si="58"/>
        <v>-1.9120444282902382E-2</v>
      </c>
      <c r="F1223" s="1">
        <v>7.8170200000000003</v>
      </c>
      <c r="G1223" s="2">
        <v>96.059520000000006</v>
      </c>
      <c r="H1223" s="2">
        <v>97.901079999999993</v>
      </c>
      <c r="I1223">
        <f t="shared" si="57"/>
        <v>-1.8989011170309711E-2</v>
      </c>
      <c r="J1223" s="1">
        <v>7.8170200000000003</v>
      </c>
      <c r="K1223" s="2">
        <v>95.596410000000006</v>
      </c>
      <c r="L1223" s="2">
        <v>95.558689999999999</v>
      </c>
      <c r="M1223">
        <f t="shared" si="59"/>
        <v>3.9465334694190529E-4</v>
      </c>
    </row>
    <row r="1224" spans="2:13">
      <c r="B1224" s="1">
        <v>7.8068600000000004</v>
      </c>
      <c r="C1224" s="2">
        <v>95.927499999999995</v>
      </c>
      <c r="D1224" s="2">
        <v>97.787629999999993</v>
      </c>
      <c r="E1224">
        <f t="shared" si="58"/>
        <v>-1.9204798303570796E-2</v>
      </c>
      <c r="F1224" s="1">
        <v>7.8068600000000004</v>
      </c>
      <c r="G1224" s="2">
        <v>96.055629999999994</v>
      </c>
      <c r="H1224" s="2">
        <v>97.904849999999996</v>
      </c>
      <c r="I1224">
        <f t="shared" si="57"/>
        <v>-1.9068008080821441E-2</v>
      </c>
      <c r="J1224" s="1">
        <v>7.8068600000000004</v>
      </c>
      <c r="K1224" s="2">
        <v>95.605840000000001</v>
      </c>
      <c r="L1224" s="2">
        <v>95.549350000000004</v>
      </c>
      <c r="M1224">
        <f t="shared" si="59"/>
        <v>5.9103809841623025E-4</v>
      </c>
    </row>
    <row r="1225" spans="2:13">
      <c r="B1225" s="1">
        <v>7.7967000000000004</v>
      </c>
      <c r="C1225" s="2">
        <v>95.922839999999994</v>
      </c>
      <c r="D1225" s="2">
        <v>97.791110000000003</v>
      </c>
      <c r="E1225">
        <f t="shared" si="58"/>
        <v>-1.9288956732336618E-2</v>
      </c>
      <c r="F1225" s="1">
        <v>7.7967000000000004</v>
      </c>
      <c r="G1225" s="2">
        <v>96.051739999999995</v>
      </c>
      <c r="H1225" s="2">
        <v>97.908630000000002</v>
      </c>
      <c r="I1225">
        <f t="shared" si="57"/>
        <v>-1.914710721576791E-2</v>
      </c>
      <c r="J1225" s="1">
        <v>7.7967000000000004</v>
      </c>
      <c r="K1225" s="2">
        <v>95.615309999999994</v>
      </c>
      <c r="L1225" s="2">
        <v>95.540030000000002</v>
      </c>
      <c r="M1225">
        <f t="shared" si="59"/>
        <v>7.8763167170733755E-4</v>
      </c>
    </row>
    <row r="1226" spans="2:13">
      <c r="B1226" s="1">
        <v>7.78653</v>
      </c>
      <c r="C1226" s="2">
        <v>95.918149999999997</v>
      </c>
      <c r="D1226" s="2">
        <v>97.794529999999995</v>
      </c>
      <c r="E1226">
        <f t="shared" si="58"/>
        <v>-1.937281545018114E-2</v>
      </c>
      <c r="F1226" s="1">
        <v>7.78653</v>
      </c>
      <c r="G1226" s="2">
        <v>96.047849999999997</v>
      </c>
      <c r="H1226" s="2">
        <v>97.912419999999997</v>
      </c>
      <c r="I1226">
        <f t="shared" si="57"/>
        <v>-1.9226308563088726E-2</v>
      </c>
      <c r="J1226" s="1">
        <v>7.78653</v>
      </c>
      <c r="K1226" s="2">
        <v>95.624809999999997</v>
      </c>
      <c r="L1226" s="2">
        <v>95.530730000000005</v>
      </c>
      <c r="M1226">
        <f t="shared" si="59"/>
        <v>9.8432930586255635E-4</v>
      </c>
    </row>
    <row r="1227" spans="2:13">
      <c r="B1227" s="1">
        <v>7.7770900000000003</v>
      </c>
      <c r="C1227" s="2">
        <v>95.91377</v>
      </c>
      <c r="D1227" s="2">
        <v>97.797650000000004</v>
      </c>
      <c r="E1227">
        <f t="shared" si="58"/>
        <v>-1.9450376234916918E-2</v>
      </c>
      <c r="F1227" s="1">
        <v>7.7770900000000003</v>
      </c>
      <c r="G1227" s="2">
        <v>96.044240000000002</v>
      </c>
      <c r="H1227" s="2">
        <v>97.915940000000006</v>
      </c>
      <c r="I1227">
        <f t="shared" si="57"/>
        <v>-1.929983772957938E-2</v>
      </c>
      <c r="J1227" s="1">
        <v>7.7770900000000003</v>
      </c>
      <c r="K1227" s="2">
        <v>95.633660000000006</v>
      </c>
      <c r="L1227" s="2">
        <v>95.522109999999998</v>
      </c>
      <c r="M1227">
        <f t="shared" si="59"/>
        <v>1.1671109901627164E-3</v>
      </c>
    </row>
    <row r="1228" spans="2:13">
      <c r="B1228" s="1">
        <v>7.7669300000000003</v>
      </c>
      <c r="C1228" s="2">
        <v>95.909019999999998</v>
      </c>
      <c r="D1228" s="2">
        <v>97.800970000000007</v>
      </c>
      <c r="E1228">
        <f t="shared" si="58"/>
        <v>-1.9533840252637547E-2</v>
      </c>
      <c r="F1228" s="1">
        <v>7.7669300000000003</v>
      </c>
      <c r="G1228" s="2">
        <v>96.04034</v>
      </c>
      <c r="H1228" s="2">
        <v>97.919749999999993</v>
      </c>
      <c r="I1228">
        <f t="shared" si="57"/>
        <v>-1.9379347576091485E-2</v>
      </c>
      <c r="J1228" s="1">
        <v>7.7669300000000003</v>
      </c>
      <c r="K1228" s="2">
        <v>95.643230000000003</v>
      </c>
      <c r="L1228" s="2">
        <v>95.51285</v>
      </c>
      <c r="M1228">
        <f t="shared" si="59"/>
        <v>1.3641208796497854E-3</v>
      </c>
    </row>
    <row r="1229" spans="2:13">
      <c r="B1229" s="1">
        <v>7.7567599999999999</v>
      </c>
      <c r="C1229" s="2">
        <v>95.904259999999994</v>
      </c>
      <c r="D1229" s="2">
        <v>97.804239999999993</v>
      </c>
      <c r="E1229">
        <f t="shared" si="58"/>
        <v>-1.9616898587310309E-2</v>
      </c>
      <c r="F1229" s="1">
        <v>7.7567599999999999</v>
      </c>
      <c r="G1229" s="2">
        <v>96.036450000000002</v>
      </c>
      <c r="H1229" s="2">
        <v>97.923550000000006</v>
      </c>
      <c r="I1229">
        <f t="shared" si="57"/>
        <v>-1.945865126830278E-2</v>
      </c>
      <c r="J1229" s="1">
        <v>7.7567599999999999</v>
      </c>
      <c r="K1229" s="2">
        <v>95.652829999999994</v>
      </c>
      <c r="L1229" s="2">
        <v>95.503600000000006</v>
      </c>
      <c r="M1229">
        <f t="shared" si="59"/>
        <v>1.5613390561854356E-3</v>
      </c>
    </row>
    <row r="1230" spans="2:13">
      <c r="B1230" s="1">
        <v>7.7465799999999998</v>
      </c>
      <c r="C1230" s="2">
        <v>95.899469999999994</v>
      </c>
      <c r="D1230" s="2">
        <v>97.807450000000003</v>
      </c>
      <c r="E1230">
        <f t="shared" si="58"/>
        <v>-1.9699657606450087E-2</v>
      </c>
      <c r="F1230" s="1">
        <v>7.7465799999999998</v>
      </c>
      <c r="G1230" s="2">
        <v>96.032550000000001</v>
      </c>
      <c r="H1230" s="2">
        <v>97.927359999999993</v>
      </c>
      <c r="I1230">
        <f t="shared" si="57"/>
        <v>-1.9538161262293768E-2</v>
      </c>
      <c r="J1230" s="1">
        <v>7.7465799999999998</v>
      </c>
      <c r="K1230" s="2">
        <v>95.662459999999996</v>
      </c>
      <c r="L1230" s="2">
        <v>95.494380000000007</v>
      </c>
      <c r="M1230">
        <f t="shared" si="59"/>
        <v>1.7585559585520365E-3</v>
      </c>
    </row>
    <row r="1231" spans="2:13">
      <c r="B1231" s="1">
        <v>7.7371400000000001</v>
      </c>
      <c r="C1231" s="2">
        <v>95.894999999999996</v>
      </c>
      <c r="D1231" s="2">
        <v>97.810400000000001</v>
      </c>
      <c r="E1231">
        <f t="shared" si="58"/>
        <v>-1.9776423372812584E-2</v>
      </c>
      <c r="F1231" s="1">
        <v>7.7371400000000001</v>
      </c>
      <c r="G1231" s="2">
        <v>96.028930000000003</v>
      </c>
      <c r="H1231" s="2">
        <v>97.930909999999997</v>
      </c>
      <c r="I1231">
        <f t="shared" si="57"/>
        <v>-1.9612101144236817E-2</v>
      </c>
      <c r="J1231" s="1">
        <v>7.7371400000000001</v>
      </c>
      <c r="K1231" s="2">
        <v>95.671419999999998</v>
      </c>
      <c r="L1231" s="2">
        <v>95.485830000000007</v>
      </c>
      <c r="M1231">
        <f t="shared" si="59"/>
        <v>1.9417521438500564E-3</v>
      </c>
    </row>
    <row r="1232" spans="2:13">
      <c r="B1232" s="1">
        <v>7.7269600000000001</v>
      </c>
      <c r="C1232" s="2">
        <v>95.890169999999998</v>
      </c>
      <c r="D1232" s="2">
        <v>97.81353</v>
      </c>
      <c r="E1232">
        <f t="shared" si="58"/>
        <v>-1.9858784318523625E-2</v>
      </c>
      <c r="F1232" s="1">
        <v>7.7269600000000001</v>
      </c>
      <c r="G1232" s="2">
        <v>96.025030000000001</v>
      </c>
      <c r="H1232" s="2">
        <v>97.934730000000002</v>
      </c>
      <c r="I1232">
        <f t="shared" si="57"/>
        <v>-1.9691713373949326E-2</v>
      </c>
      <c r="J1232" s="1">
        <v>7.7269600000000001</v>
      </c>
      <c r="K1232" s="2">
        <v>95.681110000000004</v>
      </c>
      <c r="L1232" s="2">
        <v>95.476650000000006</v>
      </c>
      <c r="M1232">
        <f t="shared" si="59"/>
        <v>2.139175516599456E-3</v>
      </c>
    </row>
    <row r="1233" spans="2:13">
      <c r="B1233" s="1">
        <v>7.71678</v>
      </c>
      <c r="C1233" s="2">
        <v>95.885329999999996</v>
      </c>
      <c r="D1233" s="2">
        <v>97.816609999999997</v>
      </c>
      <c r="E1233">
        <f t="shared" si="58"/>
        <v>-1.9940739881077096E-2</v>
      </c>
      <c r="F1233" s="1">
        <v>7.71678</v>
      </c>
      <c r="G1233" s="2">
        <v>96.021129999999999</v>
      </c>
      <c r="H1233" s="2">
        <v>97.938559999999995</v>
      </c>
      <c r="I1233">
        <f t="shared" si="57"/>
        <v>-1.9771427764191579E-2</v>
      </c>
      <c r="J1233" s="1">
        <v>7.71678</v>
      </c>
      <c r="K1233" s="2">
        <v>95.690839999999994</v>
      </c>
      <c r="L1233" s="2">
        <v>95.467500000000001</v>
      </c>
      <c r="M1233">
        <f t="shared" si="59"/>
        <v>2.3367016055903518E-3</v>
      </c>
    </row>
    <row r="1234" spans="2:13">
      <c r="B1234" s="1">
        <v>7.7065999999999999</v>
      </c>
      <c r="C1234" s="2">
        <v>95.880480000000006</v>
      </c>
      <c r="D1234" s="2">
        <v>97.819659999999999</v>
      </c>
      <c r="E1234">
        <f t="shared" si="58"/>
        <v>-2.0022494562987856E-2</v>
      </c>
      <c r="F1234" s="1">
        <v>7.7065999999999999</v>
      </c>
      <c r="G1234" s="2">
        <v>96.017229999999998</v>
      </c>
      <c r="H1234" s="2">
        <v>97.942390000000003</v>
      </c>
      <c r="I1234">
        <f t="shared" si="57"/>
        <v>-1.9851142211971803E-2</v>
      </c>
      <c r="J1234" s="1">
        <v>7.7065999999999999</v>
      </c>
      <c r="K1234" s="2">
        <v>95.700590000000005</v>
      </c>
      <c r="L1234" s="2">
        <v>95.458359999999999</v>
      </c>
      <c r="M1234">
        <f t="shared" si="59"/>
        <v>2.5343307232018838E-3</v>
      </c>
    </row>
    <row r="1235" spans="2:13">
      <c r="B1235" s="1">
        <v>7.6971499999999997</v>
      </c>
      <c r="C1235" s="2">
        <v>95.875960000000006</v>
      </c>
      <c r="D1235" s="2">
        <v>97.822450000000003</v>
      </c>
      <c r="E1235">
        <f t="shared" si="58"/>
        <v>-2.0098151554264147E-2</v>
      </c>
      <c r="F1235" s="1">
        <v>7.6971499999999997</v>
      </c>
      <c r="G1235" s="2">
        <v>96.01361</v>
      </c>
      <c r="H1235" s="2">
        <v>97.945949999999996</v>
      </c>
      <c r="I1235">
        <f t="shared" si="57"/>
        <v>-1.9925184404419111E-2</v>
      </c>
      <c r="J1235" s="1">
        <v>7.6971499999999997</v>
      </c>
      <c r="K1235" s="2">
        <v>95.709670000000003</v>
      </c>
      <c r="L1235" s="2">
        <v>95.4499</v>
      </c>
      <c r="M1235">
        <f t="shared" si="59"/>
        <v>2.7178341110518627E-3</v>
      </c>
    </row>
    <row r="1236" spans="2:13">
      <c r="B1236" s="1">
        <v>7.6869699999999996</v>
      </c>
      <c r="C1236" s="2">
        <v>95.871080000000006</v>
      </c>
      <c r="D1236" s="2">
        <v>97.825429999999997</v>
      </c>
      <c r="E1236">
        <f t="shared" si="58"/>
        <v>-2.017950658997409E-2</v>
      </c>
      <c r="F1236" s="1">
        <v>7.6869699999999996</v>
      </c>
      <c r="G1236" s="2">
        <v>96.009709999999998</v>
      </c>
      <c r="H1236" s="2">
        <v>97.949799999999996</v>
      </c>
      <c r="I1236">
        <f t="shared" si="57"/>
        <v>-2.0005103126936111E-2</v>
      </c>
      <c r="J1236" s="1">
        <v>7.6869699999999996</v>
      </c>
      <c r="K1236" s="2">
        <v>95.719480000000004</v>
      </c>
      <c r="L1236" s="2">
        <v>95.440820000000002</v>
      </c>
      <c r="M1236">
        <f t="shared" si="59"/>
        <v>2.9154589106629579E-3</v>
      </c>
    </row>
    <row r="1237" spans="2:13">
      <c r="B1237" s="1">
        <v>7.6767799999999999</v>
      </c>
      <c r="C1237" s="2">
        <v>95.866200000000006</v>
      </c>
      <c r="D1237" s="2">
        <v>97.828370000000007</v>
      </c>
      <c r="E1237">
        <f t="shared" si="58"/>
        <v>-2.0260454384446611E-2</v>
      </c>
      <c r="F1237" s="1">
        <v>7.6767799999999999</v>
      </c>
      <c r="G1237" s="2">
        <v>96.005809999999997</v>
      </c>
      <c r="H1237" s="2">
        <v>97.953639999999993</v>
      </c>
      <c r="I1237">
        <f t="shared" si="57"/>
        <v>-2.0084919811847231E-2</v>
      </c>
      <c r="J1237" s="1">
        <v>7.6767799999999999</v>
      </c>
      <c r="K1237" s="2">
        <v>95.729320000000001</v>
      </c>
      <c r="L1237" s="2">
        <v>95.431749999999994</v>
      </c>
      <c r="M1237">
        <f t="shared" si="59"/>
        <v>3.113290797127338E-3</v>
      </c>
    </row>
    <row r="1238" spans="2:13">
      <c r="B1238" s="1">
        <v>7.6665999999999999</v>
      </c>
      <c r="C1238" s="2">
        <v>95.861310000000003</v>
      </c>
      <c r="D1238" s="2">
        <v>97.831270000000004</v>
      </c>
      <c r="E1238">
        <f t="shared" si="58"/>
        <v>-2.034109928217178E-2</v>
      </c>
      <c r="F1238" s="1">
        <v>7.6665999999999999</v>
      </c>
      <c r="G1238" s="2">
        <v>96.001919999999998</v>
      </c>
      <c r="H1238" s="2">
        <v>97.957490000000007</v>
      </c>
      <c r="I1238">
        <f t="shared" si="57"/>
        <v>-2.0164734466866122E-2</v>
      </c>
      <c r="J1238" s="1">
        <v>7.6665999999999999</v>
      </c>
      <c r="K1238" s="2">
        <v>95.739189999999994</v>
      </c>
      <c r="L1238" s="2">
        <v>95.422719999999998</v>
      </c>
      <c r="M1238">
        <f t="shared" si="59"/>
        <v>3.3110152540325151E-3</v>
      </c>
    </row>
    <row r="1239" spans="2:13">
      <c r="B1239" s="1">
        <v>7.6571400000000001</v>
      </c>
      <c r="C1239" s="2">
        <v>95.856759999999994</v>
      </c>
      <c r="D1239" s="2">
        <v>97.833939999999998</v>
      </c>
      <c r="E1239">
        <f t="shared" si="58"/>
        <v>-2.041584856681301E-2</v>
      </c>
      <c r="F1239" s="1">
        <v>7.6571400000000001</v>
      </c>
      <c r="G1239" s="2">
        <v>95.9983</v>
      </c>
      <c r="H1239" s="2">
        <v>97.961070000000007</v>
      </c>
      <c r="I1239">
        <f t="shared" si="57"/>
        <v>-2.0238980978335885E-2</v>
      </c>
      <c r="J1239" s="1">
        <v>7.6571400000000001</v>
      </c>
      <c r="K1239" s="2">
        <v>95.748390000000001</v>
      </c>
      <c r="L1239" s="2">
        <v>95.414360000000002</v>
      </c>
      <c r="M1239">
        <f t="shared" si="59"/>
        <v>3.494718505566576E-3</v>
      </c>
    </row>
    <row r="1240" spans="2:13">
      <c r="B1240" s="1">
        <v>7.6469500000000004</v>
      </c>
      <c r="C1240" s="2">
        <v>95.851870000000005</v>
      </c>
      <c r="D1240" s="2">
        <v>97.836789999999993</v>
      </c>
      <c r="E1240">
        <f t="shared" si="58"/>
        <v>-2.0495985671024709E-2</v>
      </c>
      <c r="F1240" s="1">
        <v>7.6469500000000004</v>
      </c>
      <c r="G1240" s="2">
        <v>95.994399999999999</v>
      </c>
      <c r="H1240" s="2">
        <v>97.964929999999995</v>
      </c>
      <c r="I1240">
        <f t="shared" si="57"/>
        <v>-2.0319001926847206E-2</v>
      </c>
      <c r="J1240" s="1">
        <v>7.6469500000000004</v>
      </c>
      <c r="K1240" s="2">
        <v>95.758309999999994</v>
      </c>
      <c r="L1240" s="2">
        <v>95.405370000000005</v>
      </c>
      <c r="M1240">
        <f t="shared" si="59"/>
        <v>3.6925424327465301E-3</v>
      </c>
    </row>
    <row r="1241" spans="2:13">
      <c r="B1241" s="1">
        <v>7.6367500000000001</v>
      </c>
      <c r="C1241" s="2">
        <v>95.846969999999999</v>
      </c>
      <c r="D1241" s="2">
        <v>97.839619999999996</v>
      </c>
      <c r="E1241">
        <f t="shared" si="58"/>
        <v>-2.0576024390743807E-2</v>
      </c>
      <c r="F1241" s="1">
        <v>7.6367500000000001</v>
      </c>
      <c r="G1241" s="2">
        <v>95.99051</v>
      </c>
      <c r="H1241" s="2">
        <v>97.968789999999998</v>
      </c>
      <c r="I1241">
        <f t="shared" si="57"/>
        <v>-2.0398918742230956E-2</v>
      </c>
      <c r="J1241" s="1">
        <v>7.6367500000000001</v>
      </c>
      <c r="K1241" s="2">
        <v>95.768270000000001</v>
      </c>
      <c r="L1241" s="2">
        <v>95.396420000000006</v>
      </c>
      <c r="M1241">
        <f t="shared" si="59"/>
        <v>3.8903628070643685E-3</v>
      </c>
    </row>
    <row r="1242" spans="2:13">
      <c r="B1242" s="1">
        <v>7.6265599999999996</v>
      </c>
      <c r="C1242" s="2">
        <v>95.842079999999996</v>
      </c>
      <c r="D1242" s="2">
        <v>97.842410000000001</v>
      </c>
      <c r="E1242">
        <f t="shared" si="58"/>
        <v>-2.0655551717125159E-2</v>
      </c>
      <c r="F1242" s="1">
        <v>7.6265599999999996</v>
      </c>
      <c r="G1242" s="2">
        <v>95.986620000000002</v>
      </c>
      <c r="H1242" s="2">
        <v>97.972660000000005</v>
      </c>
      <c r="I1242">
        <f t="shared" si="57"/>
        <v>-2.0478937640931671E-2</v>
      </c>
      <c r="J1242" s="1">
        <v>7.6265599999999996</v>
      </c>
      <c r="K1242" s="2">
        <v>95.77825</v>
      </c>
      <c r="L1242" s="2">
        <v>95.387500000000003</v>
      </c>
      <c r="M1242">
        <f t="shared" si="59"/>
        <v>4.088075400535891E-3</v>
      </c>
    </row>
    <row r="1243" spans="2:13">
      <c r="B1243" s="1">
        <v>7.6170900000000001</v>
      </c>
      <c r="C1243" s="2">
        <v>95.837530000000001</v>
      </c>
      <c r="D1243" s="2">
        <v>97.844989999999996</v>
      </c>
      <c r="E1243">
        <f t="shared" si="58"/>
        <v>-2.0729387453240433E-2</v>
      </c>
      <c r="F1243" s="1">
        <v>7.6170900000000001</v>
      </c>
      <c r="G1243" s="2">
        <v>95.983009999999993</v>
      </c>
      <c r="H1243" s="2">
        <v>97.976249999999993</v>
      </c>
      <c r="I1243">
        <f t="shared" si="57"/>
        <v>-2.0553182147632451E-2</v>
      </c>
      <c r="J1243" s="1">
        <v>7.6170900000000001</v>
      </c>
      <c r="K1243" s="2">
        <v>95.787549999999996</v>
      </c>
      <c r="L1243" s="2">
        <v>95.379239999999996</v>
      </c>
      <c r="M1243">
        <f t="shared" si="59"/>
        <v>4.2717670783717215E-3</v>
      </c>
    </row>
    <row r="1244" spans="2:13">
      <c r="B1244" s="1">
        <v>7.6069000000000004</v>
      </c>
      <c r="C1244" s="2">
        <v>95.832650000000001</v>
      </c>
      <c r="D1244" s="2">
        <v>97.847740000000002</v>
      </c>
      <c r="E1244">
        <f t="shared" si="58"/>
        <v>-2.0808405022315381E-2</v>
      </c>
      <c r="F1244" s="1">
        <v>7.6069000000000004</v>
      </c>
      <c r="G1244" s="2">
        <v>95.979119999999995</v>
      </c>
      <c r="H1244" s="2">
        <v>97.980119999999999</v>
      </c>
      <c r="I1244">
        <f t="shared" si="57"/>
        <v>-2.0633201078742162E-2</v>
      </c>
      <c r="J1244" s="1">
        <v>7.6069000000000004</v>
      </c>
      <c r="K1244" s="2">
        <v>95.79759</v>
      </c>
      <c r="L1244" s="2">
        <v>95.370369999999994</v>
      </c>
      <c r="M1244">
        <f t="shared" si="59"/>
        <v>4.4695774333733066E-3</v>
      </c>
    </row>
    <row r="1245" spans="2:13">
      <c r="B1245" s="1">
        <v>7.5967000000000002</v>
      </c>
      <c r="C1245" s="2">
        <v>95.827770000000001</v>
      </c>
      <c r="D1245" s="2">
        <v>97.850470000000001</v>
      </c>
      <c r="E1245">
        <f t="shared" si="58"/>
        <v>-2.0887219958215235E-2</v>
      </c>
      <c r="F1245" s="1">
        <v>7.5967000000000002</v>
      </c>
      <c r="G1245" s="2">
        <v>95.975239999999999</v>
      </c>
      <c r="H1245" s="2">
        <v>97.983990000000006</v>
      </c>
      <c r="I1245">
        <f t="shared" si="57"/>
        <v>-2.071311584398439E-2</v>
      </c>
      <c r="J1245" s="1">
        <v>7.5967000000000002</v>
      </c>
      <c r="K1245" s="2">
        <v>95.807659999999998</v>
      </c>
      <c r="L1245" s="2">
        <v>95.361540000000005</v>
      </c>
      <c r="M1245">
        <f t="shared" si="59"/>
        <v>4.6672790386735252E-3</v>
      </c>
    </row>
    <row r="1246" spans="2:13">
      <c r="B1246" s="1">
        <v>7.5872299999999999</v>
      </c>
      <c r="C1246" s="2">
        <v>95.823239999999998</v>
      </c>
      <c r="D1246" s="2">
        <v>97.852990000000005</v>
      </c>
      <c r="E1246">
        <f t="shared" si="58"/>
        <v>-2.0960238641572142E-2</v>
      </c>
      <c r="F1246" s="1">
        <v>7.5872299999999999</v>
      </c>
      <c r="G1246" s="2">
        <v>95.971630000000005</v>
      </c>
      <c r="H1246" s="2">
        <v>97.987589999999997</v>
      </c>
      <c r="I1246">
        <f t="shared" si="57"/>
        <v>-2.0787462436691512E-2</v>
      </c>
      <c r="J1246" s="1">
        <v>7.5872299999999999</v>
      </c>
      <c r="K1246" s="2">
        <v>95.817030000000003</v>
      </c>
      <c r="L1246" s="2">
        <v>95.353359999999995</v>
      </c>
      <c r="M1246">
        <f t="shared" si="59"/>
        <v>4.8508558255282901E-3</v>
      </c>
    </row>
    <row r="1247" spans="2:13">
      <c r="B1247" s="1">
        <v>7.5770200000000001</v>
      </c>
      <c r="C1247" s="2">
        <v>95.818380000000005</v>
      </c>
      <c r="D1247" s="2">
        <v>97.855680000000007</v>
      </c>
      <c r="E1247">
        <f t="shared" si="58"/>
        <v>-2.1038439530828259E-2</v>
      </c>
      <c r="F1247" s="1">
        <v>7.5770200000000001</v>
      </c>
      <c r="G1247" s="2">
        <v>95.967759999999998</v>
      </c>
      <c r="H1247" s="2">
        <v>97.991470000000007</v>
      </c>
      <c r="I1247">
        <f t="shared" si="57"/>
        <v>-2.0867375066399352E-2</v>
      </c>
      <c r="J1247" s="1">
        <v>7.5770200000000001</v>
      </c>
      <c r="K1247" s="2">
        <v>95.827150000000003</v>
      </c>
      <c r="L1247" s="2">
        <v>95.344589999999997</v>
      </c>
      <c r="M1247">
        <f t="shared" si="59"/>
        <v>5.0484449218279491E-3</v>
      </c>
    </row>
    <row r="1248" spans="2:13">
      <c r="B1248" s="1">
        <v>7.5668199999999999</v>
      </c>
      <c r="C1248" s="2">
        <v>95.813519999999997</v>
      </c>
      <c r="D1248" s="2">
        <v>97.858360000000005</v>
      </c>
      <c r="E1248">
        <f t="shared" si="58"/>
        <v>-2.1116539995377832E-2</v>
      </c>
      <c r="F1248" s="1">
        <v>7.5668199999999999</v>
      </c>
      <c r="G1248" s="2">
        <v>95.963880000000003</v>
      </c>
      <c r="H1248" s="2">
        <v>97.995350000000002</v>
      </c>
      <c r="I1248">
        <f t="shared" si="57"/>
        <v>-2.0947391882304326E-2</v>
      </c>
      <c r="J1248" s="1">
        <v>7.5668199999999999</v>
      </c>
      <c r="K1248" s="2">
        <v>95.837289999999996</v>
      </c>
      <c r="L1248" s="2">
        <v>95.335849999999994</v>
      </c>
      <c r="M1248">
        <f t="shared" si="59"/>
        <v>5.2459252382421754E-3</v>
      </c>
    </row>
    <row r="1249" spans="2:13">
      <c r="B1249" s="1">
        <v>7.55661</v>
      </c>
      <c r="C1249" s="2">
        <v>95.808679999999995</v>
      </c>
      <c r="D1249" s="2">
        <v>97.86103</v>
      </c>
      <c r="E1249">
        <f t="shared" si="58"/>
        <v>-2.1194331317994992E-2</v>
      </c>
      <c r="F1249" s="1">
        <v>7.55661</v>
      </c>
      <c r="G1249" s="2">
        <v>95.960009999999997</v>
      </c>
      <c r="H1249" s="2">
        <v>97.999229999999997</v>
      </c>
      <c r="I1249">
        <f t="shared" si="57"/>
        <v>-2.1027304499646425E-2</v>
      </c>
      <c r="J1249" s="1">
        <v>7.55661</v>
      </c>
      <c r="K1249" s="2">
        <v>95.847470000000001</v>
      </c>
      <c r="L1249" s="2">
        <v>95.327150000000003</v>
      </c>
      <c r="M1249">
        <f t="shared" si="59"/>
        <v>5.4434003844233934E-3</v>
      </c>
    </row>
    <row r="1250" spans="2:13">
      <c r="B1250" s="1">
        <v>7.5471300000000001</v>
      </c>
      <c r="C1250" s="2">
        <v>95.804199999999994</v>
      </c>
      <c r="D1250" s="2">
        <v>97.863489999999999</v>
      </c>
      <c r="E1250">
        <f t="shared" si="58"/>
        <v>-2.1266221536488657E-2</v>
      </c>
      <c r="F1250" s="1">
        <v>7.5471300000000001</v>
      </c>
      <c r="G1250" s="2">
        <v>95.956419999999994</v>
      </c>
      <c r="H1250" s="2">
        <v>98.002840000000006</v>
      </c>
      <c r="I1250">
        <f t="shared" si="57"/>
        <v>-2.1101544726454535E-2</v>
      </c>
      <c r="J1250" s="1">
        <v>7.5471300000000001</v>
      </c>
      <c r="K1250" s="2">
        <v>95.856939999999994</v>
      </c>
      <c r="L1250" s="2">
        <v>95.319100000000006</v>
      </c>
      <c r="M1250">
        <f t="shared" si="59"/>
        <v>5.626646519092963E-3</v>
      </c>
    </row>
    <row r="1251" spans="2:13">
      <c r="B1251" s="1">
        <v>7.5369200000000003</v>
      </c>
      <c r="C1251" s="2">
        <v>95.799390000000002</v>
      </c>
      <c r="D1251" s="2">
        <v>97.866129999999998</v>
      </c>
      <c r="E1251">
        <f t="shared" si="58"/>
        <v>-2.1343396594293042E-2</v>
      </c>
      <c r="F1251" s="1">
        <v>7.5369200000000003</v>
      </c>
      <c r="G1251" s="2">
        <v>95.952560000000005</v>
      </c>
      <c r="H1251" s="2">
        <v>98.006730000000005</v>
      </c>
      <c r="I1251">
        <f t="shared" si="57"/>
        <v>-2.1181455139374857E-2</v>
      </c>
      <c r="J1251" s="1">
        <v>7.5369200000000003</v>
      </c>
      <c r="K1251" s="2">
        <v>95.867159999999998</v>
      </c>
      <c r="L1251" s="2">
        <v>95.310460000000006</v>
      </c>
      <c r="M1251">
        <f t="shared" si="59"/>
        <v>5.8239034464388903E-3</v>
      </c>
    </row>
    <row r="1252" spans="2:13">
      <c r="B1252" s="1">
        <v>7.5267099999999996</v>
      </c>
      <c r="C1252" s="2">
        <v>95.794589999999999</v>
      </c>
      <c r="D1252" s="2">
        <v>97.868759999999995</v>
      </c>
      <c r="E1252">
        <f t="shared" si="58"/>
        <v>-2.1420366837607584E-2</v>
      </c>
      <c r="F1252" s="1">
        <v>7.5267099999999996</v>
      </c>
      <c r="G1252" s="2">
        <v>95.948700000000002</v>
      </c>
      <c r="H1252" s="2">
        <v>98.01061</v>
      </c>
      <c r="I1252">
        <f t="shared" si="57"/>
        <v>-2.1261263509341183E-2</v>
      </c>
      <c r="J1252" s="1">
        <v>7.5267099999999996</v>
      </c>
      <c r="K1252" s="2">
        <v>95.877409999999998</v>
      </c>
      <c r="L1252" s="2">
        <v>95.301860000000005</v>
      </c>
      <c r="M1252">
        <f t="shared" si="59"/>
        <v>6.02105029483576E-3</v>
      </c>
    </row>
    <row r="1253" spans="2:13">
      <c r="B1253" s="1">
        <v>7.5172299999999996</v>
      </c>
      <c r="C1253" s="2">
        <v>95.79016</v>
      </c>
      <c r="D1253" s="2">
        <v>97.871189999999999</v>
      </c>
      <c r="E1253">
        <f t="shared" si="58"/>
        <v>-2.1491433370675134E-2</v>
      </c>
      <c r="F1253" s="1">
        <v>7.5172299999999996</v>
      </c>
      <c r="G1253" s="2">
        <v>95.945120000000003</v>
      </c>
      <c r="H1253" s="2">
        <v>98.014229999999998</v>
      </c>
      <c r="I1253">
        <f t="shared" si="57"/>
        <v>-2.1335501485233839E-2</v>
      </c>
      <c r="J1253" s="1">
        <v>7.5172299999999996</v>
      </c>
      <c r="K1253" s="2">
        <v>95.886949999999999</v>
      </c>
      <c r="L1253" s="2">
        <v>95.293899999999994</v>
      </c>
      <c r="M1253">
        <f t="shared" si="59"/>
        <v>6.2040732636140621E-3</v>
      </c>
    </row>
    <row r="1254" spans="2:13">
      <c r="B1254" s="1">
        <v>7.5070100000000002</v>
      </c>
      <c r="C1254" s="2">
        <v>95.785399999999996</v>
      </c>
      <c r="D1254" s="2">
        <v>97.873810000000006</v>
      </c>
      <c r="E1254">
        <f t="shared" si="58"/>
        <v>-2.1567887217964075E-2</v>
      </c>
      <c r="F1254" s="1">
        <v>7.5070100000000002</v>
      </c>
      <c r="G1254" s="2">
        <v>95.941280000000006</v>
      </c>
      <c r="H1254" s="2">
        <v>98.018119999999996</v>
      </c>
      <c r="I1254">
        <f t="shared" si="57"/>
        <v>-2.1415203387925411E-2</v>
      </c>
      <c r="J1254" s="1">
        <v>7.5070100000000002</v>
      </c>
      <c r="K1254" s="2">
        <v>95.897239999999996</v>
      </c>
      <c r="L1254" s="2">
        <v>95.28537</v>
      </c>
      <c r="M1254">
        <f t="shared" si="59"/>
        <v>6.4008959810727146E-3</v>
      </c>
    </row>
    <row r="1255" spans="2:13">
      <c r="B1255" s="1">
        <v>7.4968000000000004</v>
      </c>
      <c r="C1255" s="2">
        <v>95.780659999999997</v>
      </c>
      <c r="D1255" s="2">
        <v>97.876410000000007</v>
      </c>
      <c r="E1255">
        <f t="shared" si="58"/>
        <v>-2.164392965358827E-2</v>
      </c>
      <c r="F1255" s="1">
        <v>7.4968000000000004</v>
      </c>
      <c r="G1255" s="2">
        <v>95.937430000000006</v>
      </c>
      <c r="H1255" s="2">
        <v>98.022009999999995</v>
      </c>
      <c r="I1255">
        <f t="shared" si="57"/>
        <v>-2.1495009472083323E-2</v>
      </c>
      <c r="J1255" s="1">
        <v>7.4968000000000004</v>
      </c>
      <c r="K1255" s="2">
        <v>95.907570000000007</v>
      </c>
      <c r="L1255" s="2">
        <v>95.276880000000006</v>
      </c>
      <c r="M1255">
        <f t="shared" si="59"/>
        <v>6.5977123139460475E-3</v>
      </c>
    </row>
    <row r="1256" spans="2:13">
      <c r="B1256" s="1">
        <v>7.4873099999999999</v>
      </c>
      <c r="C1256" s="2">
        <v>95.77628</v>
      </c>
      <c r="D1256" s="2">
        <v>97.878829999999994</v>
      </c>
      <c r="E1256">
        <f t="shared" si="58"/>
        <v>-2.1714376656520904E-2</v>
      </c>
      <c r="F1256" s="1">
        <v>7.4873099999999999</v>
      </c>
      <c r="G1256" s="2">
        <v>95.933869999999999</v>
      </c>
      <c r="H1256" s="2">
        <v>98.025620000000004</v>
      </c>
      <c r="I1256">
        <f t="shared" si="57"/>
        <v>-2.1568936895018691E-2</v>
      </c>
      <c r="J1256" s="1">
        <v>7.4873099999999999</v>
      </c>
      <c r="K1256" s="2">
        <v>95.917169999999999</v>
      </c>
      <c r="L1256" s="2">
        <v>95.269030000000001</v>
      </c>
      <c r="M1256">
        <f t="shared" si="59"/>
        <v>6.7801964786161134E-3</v>
      </c>
    </row>
    <row r="1257" spans="2:13">
      <c r="B1257" s="1">
        <v>7.4770899999999996</v>
      </c>
      <c r="C1257" s="2">
        <v>95.77158</v>
      </c>
      <c r="D1257" s="2">
        <v>97.881429999999995</v>
      </c>
      <c r="E1257">
        <f t="shared" si="58"/>
        <v>-2.1790004709970629E-2</v>
      </c>
      <c r="F1257" s="1">
        <v>7.4770899999999996</v>
      </c>
      <c r="G1257" s="2">
        <v>95.930040000000005</v>
      </c>
      <c r="H1257" s="2">
        <v>98.029510000000002</v>
      </c>
      <c r="I1257">
        <f t="shared" si="57"/>
        <v>-2.1648534449579787E-2</v>
      </c>
      <c r="J1257" s="1">
        <v>7.4770899999999996</v>
      </c>
      <c r="K1257" s="2">
        <v>95.927539999999993</v>
      </c>
      <c r="L1257" s="2">
        <v>95.26061</v>
      </c>
      <c r="M1257">
        <f t="shared" si="59"/>
        <v>6.9766876242067675E-3</v>
      </c>
    </row>
    <row r="1258" spans="2:13">
      <c r="B1258" s="1">
        <v>7.4668700000000001</v>
      </c>
      <c r="C1258" s="2">
        <v>95.766909999999996</v>
      </c>
      <c r="D1258" s="2">
        <v>97.884020000000007</v>
      </c>
      <c r="E1258">
        <f t="shared" si="58"/>
        <v>-2.1865219030964743E-2</v>
      </c>
      <c r="F1258" s="1">
        <v>7.4668700000000001</v>
      </c>
      <c r="G1258" s="2">
        <v>95.926209999999998</v>
      </c>
      <c r="H1258" s="2">
        <v>98.0334</v>
      </c>
      <c r="I1258">
        <f t="shared" si="57"/>
        <v>-2.1728131954895175E-2</v>
      </c>
      <c r="J1258" s="1">
        <v>7.4668700000000001</v>
      </c>
      <c r="K1258" s="2">
        <v>95.937929999999994</v>
      </c>
      <c r="L1258" s="2">
        <v>95.25224</v>
      </c>
      <c r="M1258">
        <f t="shared" si="59"/>
        <v>7.1728583117007944E-3</v>
      </c>
    </row>
    <row r="1259" spans="2:13">
      <c r="B1259" s="1">
        <v>7.4566400000000002</v>
      </c>
      <c r="C1259" s="2">
        <v>95.762270000000001</v>
      </c>
      <c r="D1259" s="2">
        <v>97.886610000000005</v>
      </c>
      <c r="E1259">
        <f t="shared" si="58"/>
        <v>-2.1940121729596408E-2</v>
      </c>
      <c r="F1259" s="1">
        <v>7.4566400000000002</v>
      </c>
      <c r="G1259" s="2">
        <v>95.922389999999993</v>
      </c>
      <c r="H1259" s="2">
        <v>98.037289999999999</v>
      </c>
      <c r="I1259">
        <f t="shared" si="57"/>
        <v>-2.1807625172407027E-2</v>
      </c>
      <c r="J1259" s="1">
        <v>7.4566400000000002</v>
      </c>
      <c r="K1259" s="2">
        <v>95.948350000000005</v>
      </c>
      <c r="L1259" s="2">
        <v>95.243899999999996</v>
      </c>
      <c r="M1259">
        <f t="shared" si="59"/>
        <v>7.3690225414472441E-3</v>
      </c>
    </row>
    <row r="1260" spans="2:13">
      <c r="B1260" s="1">
        <v>7.4471499999999997</v>
      </c>
      <c r="C1260" s="2">
        <v>95.757980000000003</v>
      </c>
      <c r="D1260" s="2">
        <v>97.889020000000002</v>
      </c>
      <c r="E1260">
        <f t="shared" si="58"/>
        <v>-2.2009532809700111E-2</v>
      </c>
      <c r="F1260" s="1">
        <v>7.4471499999999997</v>
      </c>
      <c r="G1260" s="2">
        <v>95.918850000000006</v>
      </c>
      <c r="H1260" s="2">
        <v>98.040909999999997</v>
      </c>
      <c r="I1260">
        <f t="shared" ref="I1260:I1323" si="60">(G1260-H1260)/(G1260+H1260)*2</f>
        <v>-2.1881445924659737E-2</v>
      </c>
      <c r="J1260" s="1">
        <v>7.4471499999999997</v>
      </c>
      <c r="K1260" s="2">
        <v>95.958039999999997</v>
      </c>
      <c r="L1260" s="2">
        <v>95.236199999999997</v>
      </c>
      <c r="M1260">
        <f t="shared" si="59"/>
        <v>7.5508550885214987E-3</v>
      </c>
    </row>
    <row r="1261" spans="2:13">
      <c r="B1261" s="1">
        <v>7.4369199999999998</v>
      </c>
      <c r="C1261" s="2">
        <v>95.753389999999996</v>
      </c>
      <c r="D1261" s="2">
        <v>97.89161</v>
      </c>
      <c r="E1261">
        <f t="shared" si="58"/>
        <v>-2.2083916445041228E-2</v>
      </c>
      <c r="F1261" s="1">
        <v>7.4369199999999998</v>
      </c>
      <c r="G1261" s="2">
        <v>95.915049999999994</v>
      </c>
      <c r="H1261" s="2">
        <v>98.044799999999995</v>
      </c>
      <c r="I1261">
        <f t="shared" si="60"/>
        <v>-2.1960730532633446E-2</v>
      </c>
      <c r="J1261" s="1">
        <v>7.4369199999999998</v>
      </c>
      <c r="K1261" s="2">
        <v>95.968500000000006</v>
      </c>
      <c r="L1261" s="2">
        <v>95.227940000000004</v>
      </c>
      <c r="M1261">
        <f t="shared" si="59"/>
        <v>7.746587750274034E-3</v>
      </c>
    </row>
    <row r="1262" spans="2:13">
      <c r="B1262" s="1">
        <v>7.4266899999999998</v>
      </c>
      <c r="C1262" s="2">
        <v>95.748829999999998</v>
      </c>
      <c r="D1262" s="2">
        <v>97.894199999999998</v>
      </c>
      <c r="E1262">
        <f t="shared" si="58"/>
        <v>-2.2157988335547111E-2</v>
      </c>
      <c r="F1262" s="1">
        <v>7.4266899999999998</v>
      </c>
      <c r="G1262" s="2">
        <v>95.911249999999995</v>
      </c>
      <c r="H1262" s="2">
        <v>98.048689999999993</v>
      </c>
      <c r="I1262">
        <f t="shared" si="60"/>
        <v>-2.2040015067028771E-2</v>
      </c>
      <c r="J1262" s="1">
        <v>7.4266899999999998</v>
      </c>
      <c r="K1262" s="2">
        <v>95.978980000000007</v>
      </c>
      <c r="L1262" s="2">
        <v>95.219729999999998</v>
      </c>
      <c r="M1262">
        <f t="shared" si="59"/>
        <v>7.9419991902665941E-3</v>
      </c>
    </row>
    <row r="1263" spans="2:13">
      <c r="B1263" s="1">
        <v>7.4171899999999997</v>
      </c>
      <c r="C1263" s="2">
        <v>95.744619999999998</v>
      </c>
      <c r="D1263" s="2">
        <v>97.896609999999995</v>
      </c>
      <c r="E1263">
        <f t="shared" si="58"/>
        <v>-2.2226568174556604E-2</v>
      </c>
      <c r="F1263" s="1">
        <v>7.4171899999999997</v>
      </c>
      <c r="G1263" s="2">
        <v>95.907730000000001</v>
      </c>
      <c r="H1263" s="2">
        <v>98.052300000000002</v>
      </c>
      <c r="I1263">
        <f t="shared" si="60"/>
        <v>-2.2113525142267727E-2</v>
      </c>
      <c r="J1263" s="1">
        <v>7.4171899999999997</v>
      </c>
      <c r="K1263" s="2">
        <v>95.988730000000004</v>
      </c>
      <c r="L1263" s="2">
        <v>95.212140000000005</v>
      </c>
      <c r="M1263">
        <f t="shared" si="59"/>
        <v>8.1232893971664322E-3</v>
      </c>
    </row>
    <row r="1264" spans="2:13">
      <c r="B1264" s="1">
        <v>7.4069599999999998</v>
      </c>
      <c r="C1264" s="2">
        <v>95.740110000000001</v>
      </c>
      <c r="D1264" s="2">
        <v>97.899199999999993</v>
      </c>
      <c r="E1264">
        <f t="shared" si="58"/>
        <v>-2.2300120776096465E-2</v>
      </c>
      <c r="F1264" s="1">
        <v>7.4069599999999998</v>
      </c>
      <c r="G1264" s="2">
        <v>95.903940000000006</v>
      </c>
      <c r="H1264" s="2">
        <v>98.056190000000001</v>
      </c>
      <c r="I1264">
        <f t="shared" si="60"/>
        <v>-2.2192705274016834E-2</v>
      </c>
      <c r="J1264" s="1">
        <v>7.4069599999999998</v>
      </c>
      <c r="K1264" s="2">
        <v>95.999260000000007</v>
      </c>
      <c r="L1264" s="2">
        <v>95.204009999999997</v>
      </c>
      <c r="M1264">
        <f t="shared" si="59"/>
        <v>8.3183723793009388E-3</v>
      </c>
    </row>
    <row r="1265" spans="2:13">
      <c r="B1265" s="1">
        <v>7.3967299999999998</v>
      </c>
      <c r="C1265" s="2">
        <v>95.735640000000004</v>
      </c>
      <c r="D1265" s="2">
        <v>97.901799999999994</v>
      </c>
      <c r="E1265">
        <f t="shared" si="58"/>
        <v>-2.237335920160885E-2</v>
      </c>
      <c r="F1265" s="1">
        <v>7.3967299999999998</v>
      </c>
      <c r="G1265" s="2">
        <v>95.900170000000003</v>
      </c>
      <c r="H1265" s="2">
        <v>98.060069999999996</v>
      </c>
      <c r="I1265">
        <f t="shared" si="60"/>
        <v>-2.2271574834099951E-2</v>
      </c>
      <c r="J1265" s="1">
        <v>7.3967299999999998</v>
      </c>
      <c r="K1265" s="2">
        <v>96.009799999999998</v>
      </c>
      <c r="L1265" s="2">
        <v>95.195920000000001</v>
      </c>
      <c r="M1265">
        <f t="shared" si="59"/>
        <v>8.5131344397018829E-3</v>
      </c>
    </row>
    <row r="1266" spans="2:13">
      <c r="B1266" s="1">
        <v>7.3872200000000001</v>
      </c>
      <c r="C1266" s="2">
        <v>95.731520000000003</v>
      </c>
      <c r="D1266" s="2">
        <v>97.904219999999995</v>
      </c>
      <c r="E1266">
        <f t="shared" si="58"/>
        <v>-2.2441105138958251E-2</v>
      </c>
      <c r="F1266" s="1">
        <v>7.3872200000000001</v>
      </c>
      <c r="G1266" s="2">
        <v>95.89667</v>
      </c>
      <c r="H1266" s="2">
        <v>98.063680000000005</v>
      </c>
      <c r="I1266">
        <f t="shared" si="60"/>
        <v>-2.2344876156389745E-2</v>
      </c>
      <c r="J1266" s="1">
        <v>7.3872200000000001</v>
      </c>
      <c r="K1266" s="2">
        <v>96.019620000000003</v>
      </c>
      <c r="L1266" s="2">
        <v>95.188460000000006</v>
      </c>
      <c r="M1266">
        <f t="shared" si="59"/>
        <v>8.6937748655809624E-3</v>
      </c>
    </row>
    <row r="1267" spans="2:13">
      <c r="B1267" s="1">
        <v>7.3769799999999996</v>
      </c>
      <c r="C1267" s="2">
        <v>95.727119999999999</v>
      </c>
      <c r="D1267" s="2">
        <v>97.906829999999999</v>
      </c>
      <c r="E1267">
        <f t="shared" si="58"/>
        <v>-2.2513717248447394E-2</v>
      </c>
      <c r="F1267" s="1">
        <v>7.3769799999999996</v>
      </c>
      <c r="G1267" s="2">
        <v>95.892910000000001</v>
      </c>
      <c r="H1267" s="2">
        <v>98.067570000000003</v>
      </c>
      <c r="I1267">
        <f t="shared" si="60"/>
        <v>-2.2423743228517506E-2</v>
      </c>
      <c r="J1267" s="1">
        <v>7.3769799999999996</v>
      </c>
      <c r="K1267" s="2">
        <v>96.030199999999994</v>
      </c>
      <c r="L1267" s="2">
        <v>95.180459999999997</v>
      </c>
      <c r="M1267">
        <f t="shared" si="59"/>
        <v>8.8879981900590391E-3</v>
      </c>
    </row>
    <row r="1268" spans="2:13">
      <c r="B1268" s="1">
        <v>7.3667499999999997</v>
      </c>
      <c r="C1268" s="2">
        <v>95.722740000000002</v>
      </c>
      <c r="D1268" s="2">
        <v>97.909450000000007</v>
      </c>
      <c r="E1268">
        <f t="shared" si="58"/>
        <v>-2.2586223912460061E-2</v>
      </c>
      <c r="F1268" s="1">
        <v>7.3667499999999997</v>
      </c>
      <c r="G1268" s="2">
        <v>95.889160000000004</v>
      </c>
      <c r="H1268" s="2">
        <v>98.071449999999999</v>
      </c>
      <c r="I1268">
        <f t="shared" si="60"/>
        <v>-2.2502403967485922E-2</v>
      </c>
      <c r="J1268" s="1">
        <v>7.3667499999999997</v>
      </c>
      <c r="K1268" s="2">
        <v>96.040809999999993</v>
      </c>
      <c r="L1268" s="2">
        <v>95.172510000000003</v>
      </c>
      <c r="M1268">
        <f t="shared" si="59"/>
        <v>9.0820032830347883E-3</v>
      </c>
    </row>
    <row r="1269" spans="2:13">
      <c r="B1269" s="1">
        <v>7.35724</v>
      </c>
      <c r="C1269" s="2">
        <v>95.718720000000005</v>
      </c>
      <c r="D1269" s="2">
        <v>97.911879999999996</v>
      </c>
      <c r="E1269">
        <f t="shared" si="58"/>
        <v>-2.2653031080831144E-2</v>
      </c>
      <c r="F1269" s="1">
        <v>7.35724</v>
      </c>
      <c r="G1269" s="2">
        <v>95.885679999999994</v>
      </c>
      <c r="H1269" s="2">
        <v>98.075050000000005</v>
      </c>
      <c r="I1269">
        <f t="shared" si="60"/>
        <v>-2.2575394514137072E-2</v>
      </c>
      <c r="J1269" s="1">
        <v>7.35724</v>
      </c>
      <c r="K1269" s="2">
        <v>96.05068</v>
      </c>
      <c r="L1269" s="2">
        <v>95.165170000000003</v>
      </c>
      <c r="M1269">
        <f t="shared" si="59"/>
        <v>9.2618891164095076E-3</v>
      </c>
    </row>
    <row r="1270" spans="2:13">
      <c r="B1270" s="1">
        <v>7.3469899999999999</v>
      </c>
      <c r="C1270" s="2">
        <v>95.714420000000004</v>
      </c>
      <c r="D1270" s="2">
        <v>97.914510000000007</v>
      </c>
      <c r="E1270">
        <f t="shared" si="58"/>
        <v>-2.272480667016032E-2</v>
      </c>
      <c r="F1270" s="1">
        <v>7.3469899999999999</v>
      </c>
      <c r="G1270" s="2">
        <v>95.881950000000003</v>
      </c>
      <c r="H1270" s="2">
        <v>98.07893</v>
      </c>
      <c r="I1270">
        <f t="shared" si="60"/>
        <v>-2.2653846486982286E-2</v>
      </c>
      <c r="J1270" s="1">
        <v>7.3469899999999999</v>
      </c>
      <c r="K1270" s="2">
        <v>96.061319999999995</v>
      </c>
      <c r="L1270" s="2">
        <v>95.157309999999995</v>
      </c>
      <c r="M1270">
        <f t="shared" si="59"/>
        <v>9.4552502546430706E-3</v>
      </c>
    </row>
    <row r="1271" spans="2:13">
      <c r="B1271" s="1">
        <v>7.3367500000000003</v>
      </c>
      <c r="C1271" s="2">
        <v>95.710149999999999</v>
      </c>
      <c r="D1271" s="2">
        <v>97.917150000000007</v>
      </c>
      <c r="E1271">
        <f t="shared" si="58"/>
        <v>-2.2796372205778917E-2</v>
      </c>
      <c r="F1271" s="1">
        <v>7.3367500000000003</v>
      </c>
      <c r="G1271" s="2">
        <v>95.878219999999999</v>
      </c>
      <c r="H1271" s="2">
        <v>98.082800000000006</v>
      </c>
      <c r="I1271">
        <f t="shared" si="60"/>
        <v>-2.2732196396987467E-2</v>
      </c>
      <c r="J1271" s="1">
        <v>7.3367500000000003</v>
      </c>
      <c r="K1271" s="2">
        <v>96.07199</v>
      </c>
      <c r="L1271" s="2">
        <v>95.149510000000006</v>
      </c>
      <c r="M1271">
        <f t="shared" si="59"/>
        <v>9.6482874572157741E-3</v>
      </c>
    </row>
    <row r="1272" spans="2:13">
      <c r="B1272" s="1">
        <v>7.3272399999999998</v>
      </c>
      <c r="C1272" s="2">
        <v>95.706230000000005</v>
      </c>
      <c r="D1272" s="2">
        <v>97.919610000000006</v>
      </c>
      <c r="E1272">
        <f t="shared" si="58"/>
        <v>-2.2862444392752545E-2</v>
      </c>
      <c r="F1272" s="1">
        <v>7.3272399999999998</v>
      </c>
      <c r="G1272" s="2">
        <v>95.874769999999998</v>
      </c>
      <c r="H1272" s="2">
        <v>98.086399999999998</v>
      </c>
      <c r="I1272">
        <f t="shared" si="60"/>
        <v>-2.2804873779633313E-2</v>
      </c>
      <c r="J1272" s="1">
        <v>7.3272399999999998</v>
      </c>
      <c r="K1272" s="2">
        <v>96.081909999999993</v>
      </c>
      <c r="L1272" s="2">
        <v>95.142300000000006</v>
      </c>
      <c r="M1272">
        <f t="shared" si="59"/>
        <v>9.8273121379347066E-3</v>
      </c>
    </row>
    <row r="1273" spans="2:13">
      <c r="B1273" s="1">
        <v>7.3169899999999997</v>
      </c>
      <c r="C1273" s="2">
        <v>95.702039999999997</v>
      </c>
      <c r="D1273" s="2">
        <v>97.922269999999997</v>
      </c>
      <c r="E1273">
        <f t="shared" si="58"/>
        <v>-2.2933380627670162E-2</v>
      </c>
      <c r="F1273" s="1">
        <v>7.3169899999999997</v>
      </c>
      <c r="G1273" s="2">
        <v>95.871070000000003</v>
      </c>
      <c r="H1273" s="2">
        <v>98.090270000000004</v>
      </c>
      <c r="I1273">
        <f t="shared" si="60"/>
        <v>-2.2882910584140125E-2</v>
      </c>
      <c r="J1273" s="1">
        <v>7.3169899999999997</v>
      </c>
      <c r="K1273" s="2">
        <v>96.092609999999993</v>
      </c>
      <c r="L1273" s="2">
        <v>95.13458</v>
      </c>
      <c r="M1273">
        <f t="shared" si="59"/>
        <v>1.0019809421453023E-2</v>
      </c>
    </row>
    <row r="1274" spans="2:13">
      <c r="B1274" s="1">
        <v>7.3067399999999996</v>
      </c>
      <c r="C1274" s="2">
        <v>95.697890000000001</v>
      </c>
      <c r="D1274" s="2">
        <v>97.924940000000007</v>
      </c>
      <c r="E1274">
        <f t="shared" si="58"/>
        <v>-2.300400216234837E-2</v>
      </c>
      <c r="F1274" s="1">
        <v>7.3067399999999996</v>
      </c>
      <c r="G1274" s="2">
        <v>95.867369999999994</v>
      </c>
      <c r="H1274" s="2">
        <v>98.094139999999996</v>
      </c>
      <c r="I1274">
        <f t="shared" si="60"/>
        <v>-2.2960947251854269E-2</v>
      </c>
      <c r="J1274" s="1">
        <v>7.3067399999999996</v>
      </c>
      <c r="K1274" s="2">
        <v>96.10333</v>
      </c>
      <c r="L1274" s="2">
        <v>95.126919999999998</v>
      </c>
      <c r="M1274">
        <f t="shared" si="59"/>
        <v>1.0211878089371334E-2</v>
      </c>
    </row>
    <row r="1275" spans="2:13">
      <c r="B1275" s="1">
        <v>7.2972200000000003</v>
      </c>
      <c r="C1275" s="2">
        <v>95.694069999999996</v>
      </c>
      <c r="D1275" s="2">
        <v>97.927430000000001</v>
      </c>
      <c r="E1275">
        <f t="shared" si="58"/>
        <v>-2.3069338890567469E-2</v>
      </c>
      <c r="F1275" s="1">
        <v>7.2972200000000003</v>
      </c>
      <c r="G1275" s="2">
        <v>95.863950000000003</v>
      </c>
      <c r="H1275" s="2">
        <v>98.097719999999995</v>
      </c>
      <c r="I1275">
        <f t="shared" si="60"/>
        <v>-2.3033107520676561E-2</v>
      </c>
      <c r="J1275" s="1">
        <v>7.2972200000000003</v>
      </c>
      <c r="K1275" s="2">
        <v>96.113299999999995</v>
      </c>
      <c r="L1275" s="2">
        <v>95.11985</v>
      </c>
      <c r="M1275">
        <f t="shared" si="59"/>
        <v>1.0389935008653005E-2</v>
      </c>
    </row>
    <row r="1276" spans="2:13">
      <c r="B1276" s="1">
        <v>7.2869700000000002</v>
      </c>
      <c r="C1276" s="2">
        <v>95.69</v>
      </c>
      <c r="D1276" s="2">
        <v>97.930120000000002</v>
      </c>
      <c r="E1276">
        <f t="shared" si="58"/>
        <v>-2.3139330767897516E-2</v>
      </c>
      <c r="F1276" s="1">
        <v>7.2869700000000002</v>
      </c>
      <c r="G1276" s="2">
        <v>95.860280000000003</v>
      </c>
      <c r="H1276" s="2">
        <v>98.101579999999998</v>
      </c>
      <c r="I1276">
        <f t="shared" si="60"/>
        <v>-2.3110729088698111E-2</v>
      </c>
      <c r="J1276" s="1">
        <v>7.2869700000000002</v>
      </c>
      <c r="K1276" s="2">
        <v>96.12406</v>
      </c>
      <c r="L1276" s="2">
        <v>95.112290000000002</v>
      </c>
      <c r="M1276">
        <f t="shared" si="59"/>
        <v>1.0581356525576841E-2</v>
      </c>
    </row>
    <row r="1277" spans="2:13">
      <c r="B1277" s="1">
        <v>7.2767099999999996</v>
      </c>
      <c r="C1277" s="2">
        <v>95.685980000000001</v>
      </c>
      <c r="D1277" s="2">
        <v>97.932820000000007</v>
      </c>
      <c r="E1277">
        <f t="shared" si="58"/>
        <v>-2.3208903267657951E-2</v>
      </c>
      <c r="F1277" s="1">
        <v>7.2767099999999996</v>
      </c>
      <c r="G1277" s="2">
        <v>95.856620000000007</v>
      </c>
      <c r="H1277" s="2">
        <v>98.105440000000002</v>
      </c>
      <c r="I1277">
        <f t="shared" si="60"/>
        <v>-2.3188246196189036E-2</v>
      </c>
      <c r="J1277" s="1">
        <v>7.2767099999999996</v>
      </c>
      <c r="K1277" s="2">
        <v>96.134829999999994</v>
      </c>
      <c r="L1277" s="2">
        <v>95.104780000000005</v>
      </c>
      <c r="M1277">
        <f t="shared" si="59"/>
        <v>1.0772349933154419E-2</v>
      </c>
    </row>
    <row r="1278" spans="2:13">
      <c r="B1278" s="1">
        <v>7.2671900000000003</v>
      </c>
      <c r="C1278" s="2">
        <v>95.682270000000003</v>
      </c>
      <c r="D1278" s="2">
        <v>97.93535</v>
      </c>
      <c r="E1278">
        <f t="shared" si="58"/>
        <v>-2.3273501657545395E-2</v>
      </c>
      <c r="F1278" s="1">
        <v>7.2671900000000003</v>
      </c>
      <c r="G1278" s="2">
        <v>95.853219999999993</v>
      </c>
      <c r="H1278" s="2">
        <v>98.109020000000001</v>
      </c>
      <c r="I1278">
        <f t="shared" si="60"/>
        <v>-2.3260197448740617E-2</v>
      </c>
      <c r="J1278" s="1">
        <v>7.2671900000000003</v>
      </c>
      <c r="K1278" s="2">
        <v>96.144850000000005</v>
      </c>
      <c r="L1278" s="2">
        <v>95.097849999999994</v>
      </c>
      <c r="M1278">
        <f t="shared" si="59"/>
        <v>1.0949437547158779E-2</v>
      </c>
    </row>
    <row r="1279" spans="2:13">
      <c r="B1279" s="1">
        <v>7.2569299999999997</v>
      </c>
      <c r="C1279" s="2">
        <v>95.678330000000003</v>
      </c>
      <c r="D1279" s="2">
        <v>97.938079999999999</v>
      </c>
      <c r="E1279">
        <f t="shared" si="58"/>
        <v>-2.3342546223225572E-2</v>
      </c>
      <c r="F1279" s="1">
        <v>7.2569299999999997</v>
      </c>
      <c r="G1279" s="2">
        <v>95.849580000000003</v>
      </c>
      <c r="H1279" s="2">
        <v>98.112870000000001</v>
      </c>
      <c r="I1279">
        <f t="shared" si="60"/>
        <v>-2.3337403708810628E-2</v>
      </c>
      <c r="J1279" s="1">
        <v>7.2569299999999997</v>
      </c>
      <c r="K1279" s="2">
        <v>96.155659999999997</v>
      </c>
      <c r="L1279" s="2">
        <v>95.090440000000001</v>
      </c>
      <c r="M1279">
        <f t="shared" si="59"/>
        <v>1.1139782719752156E-2</v>
      </c>
    </row>
    <row r="1280" spans="2:13">
      <c r="B1280" s="1">
        <v>7.2473999999999998</v>
      </c>
      <c r="C1280" s="2">
        <v>95.674710000000005</v>
      </c>
      <c r="D1280" s="2">
        <v>97.940619999999996</v>
      </c>
      <c r="E1280">
        <f t="shared" si="58"/>
        <v>-2.3406307754659624E-2</v>
      </c>
      <c r="F1280" s="1">
        <v>7.2473999999999998</v>
      </c>
      <c r="G1280" s="2">
        <v>95.846209999999999</v>
      </c>
      <c r="H1280" s="2">
        <v>98.116439999999997</v>
      </c>
      <c r="I1280">
        <f t="shared" si="60"/>
        <v>-2.3408939813928074E-2</v>
      </c>
      <c r="J1280" s="1">
        <v>7.2473999999999998</v>
      </c>
      <c r="K1280" s="2">
        <v>96.165710000000004</v>
      </c>
      <c r="L1280" s="2">
        <v>95.083609999999993</v>
      </c>
      <c r="M1280">
        <f t="shared" si="59"/>
        <v>1.1316118666461258E-2</v>
      </c>
    </row>
    <row r="1281" spans="2:13">
      <c r="B1281" s="1">
        <v>7.2371400000000001</v>
      </c>
      <c r="C1281" s="2">
        <v>95.670850000000002</v>
      </c>
      <c r="D1281" s="2">
        <v>97.943380000000005</v>
      </c>
      <c r="E1281">
        <f t="shared" si="58"/>
        <v>-2.3474824138700993E-2</v>
      </c>
      <c r="F1281" s="1">
        <v>7.2371400000000001</v>
      </c>
      <c r="G1281" s="2">
        <v>95.842600000000004</v>
      </c>
      <c r="H1281" s="2">
        <v>98.120279999999994</v>
      </c>
      <c r="I1281">
        <f t="shared" si="60"/>
        <v>-2.3485730877990569E-2</v>
      </c>
      <c r="J1281" s="1">
        <v>7.2371400000000001</v>
      </c>
      <c r="K1281" s="2">
        <v>96.176550000000006</v>
      </c>
      <c r="L1281" s="2">
        <v>95.076310000000007</v>
      </c>
      <c r="M1281">
        <f t="shared" si="59"/>
        <v>1.1505605720092233E-2</v>
      </c>
    </row>
    <row r="1282" spans="2:13">
      <c r="B1282" s="1">
        <v>7.2268800000000004</v>
      </c>
      <c r="C1282" s="2">
        <v>95.667029999999997</v>
      </c>
      <c r="D1282" s="2">
        <v>97.946150000000003</v>
      </c>
      <c r="E1282">
        <f t="shared" si="58"/>
        <v>-2.354302532503217E-2</v>
      </c>
      <c r="F1282" s="1">
        <v>7.2268800000000004</v>
      </c>
      <c r="G1282" s="2">
        <v>95.838989999999995</v>
      </c>
      <c r="H1282" s="2">
        <v>98.124110000000002</v>
      </c>
      <c r="I1282">
        <f t="shared" si="60"/>
        <v>-2.3562419862334705E-2</v>
      </c>
      <c r="J1282" s="1">
        <v>7.2268800000000004</v>
      </c>
      <c r="K1282" s="2">
        <v>96.187399999999997</v>
      </c>
      <c r="L1282" s="2">
        <v>95.069059999999993</v>
      </c>
      <c r="M1282">
        <f t="shared" si="59"/>
        <v>1.1694663803774298E-2</v>
      </c>
    </row>
    <row r="1283" spans="2:13">
      <c r="B1283" s="1">
        <v>7.2173499999999997</v>
      </c>
      <c r="C1283" s="2">
        <v>95.663529999999994</v>
      </c>
      <c r="D1283" s="2">
        <v>97.948740000000001</v>
      </c>
      <c r="E1283">
        <f t="shared" si="58"/>
        <v>-2.3606045216039317E-2</v>
      </c>
      <c r="F1283" s="1">
        <v>7.2173499999999997</v>
      </c>
      <c r="G1283" s="2">
        <v>95.835660000000004</v>
      </c>
      <c r="H1283" s="2">
        <v>98.127669999999995</v>
      </c>
      <c r="I1283">
        <f t="shared" si="60"/>
        <v>-2.3633436278908914E-2</v>
      </c>
      <c r="J1283" s="1">
        <v>7.2173499999999997</v>
      </c>
      <c r="K1283" s="2">
        <v>96.197490000000002</v>
      </c>
      <c r="L1283" s="2">
        <v>95.062389999999994</v>
      </c>
      <c r="M1283">
        <f t="shared" si="59"/>
        <v>1.1869713606429204E-2</v>
      </c>
    </row>
    <row r="1284" spans="2:13">
      <c r="B1284" s="1">
        <v>7.2070800000000004</v>
      </c>
      <c r="C1284" s="2">
        <v>95.659800000000004</v>
      </c>
      <c r="D1284" s="2">
        <v>97.951539999999994</v>
      </c>
      <c r="E1284">
        <f t="shared" si="58"/>
        <v>-2.367361333277266E-2</v>
      </c>
      <c r="F1284" s="1">
        <v>7.2070800000000004</v>
      </c>
      <c r="G1284" s="2">
        <v>95.832080000000005</v>
      </c>
      <c r="H1284" s="2">
        <v>98.131489999999999</v>
      </c>
      <c r="I1284">
        <f t="shared" si="60"/>
        <v>-2.3709710024413293E-2</v>
      </c>
      <c r="J1284" s="1">
        <v>7.2070800000000004</v>
      </c>
      <c r="K1284" s="2">
        <v>96.208380000000005</v>
      </c>
      <c r="L1284" s="2">
        <v>95.055250000000001</v>
      </c>
      <c r="M1284">
        <f t="shared" si="59"/>
        <v>1.2058016466591211E-2</v>
      </c>
    </row>
    <row r="1285" spans="2:13">
      <c r="B1285" s="1">
        <v>7.1968100000000002</v>
      </c>
      <c r="C1285" s="2">
        <v>95.656120000000001</v>
      </c>
      <c r="D1285" s="2">
        <v>97.954359999999994</v>
      </c>
      <c r="E1285">
        <f t="shared" ref="E1285:E1348" si="61">(C1285-D1285)/(C1285+D1285)*2</f>
        <v>-2.3740863614407574E-2</v>
      </c>
      <c r="F1285" s="1">
        <v>7.1968100000000002</v>
      </c>
      <c r="G1285" s="2">
        <v>95.828509999999994</v>
      </c>
      <c r="H1285" s="2">
        <v>98.135310000000004</v>
      </c>
      <c r="I1285">
        <f t="shared" si="60"/>
        <v>-2.3785879242840337E-2</v>
      </c>
      <c r="J1285" s="1">
        <v>7.1968100000000002</v>
      </c>
      <c r="K1285" s="2">
        <v>96.219269999999995</v>
      </c>
      <c r="L1285" s="2">
        <v>95.048169999999999</v>
      </c>
      <c r="M1285">
        <f t="shared" ref="M1285:M1348" si="62">(K1285-L1285)/(K1285+L1285)*2</f>
        <v>1.2245680707599743E-2</v>
      </c>
    </row>
    <row r="1286" spans="2:13">
      <c r="B1286" s="1">
        <v>7.1872800000000003</v>
      </c>
      <c r="C1286" s="2">
        <v>95.652749999999997</v>
      </c>
      <c r="D1286" s="2">
        <v>97.956990000000005</v>
      </c>
      <c r="E1286">
        <f t="shared" si="61"/>
        <v>-2.3802934707727073E-2</v>
      </c>
      <c r="F1286" s="1">
        <v>7.1872800000000003</v>
      </c>
      <c r="G1286" s="2">
        <v>95.825209999999998</v>
      </c>
      <c r="H1286" s="2">
        <v>98.138850000000005</v>
      </c>
      <c r="I1286">
        <f t="shared" si="60"/>
        <v>-2.3856378341430947E-2</v>
      </c>
      <c r="J1286" s="1">
        <v>7.1872800000000003</v>
      </c>
      <c r="K1286" s="2">
        <v>96.229410000000001</v>
      </c>
      <c r="L1286" s="2">
        <v>95.041650000000004</v>
      </c>
      <c r="M1286">
        <f t="shared" si="62"/>
        <v>1.2419651984989231E-2</v>
      </c>
    </row>
    <row r="1287" spans="2:13">
      <c r="B1287" s="1">
        <v>7.1770100000000001</v>
      </c>
      <c r="C1287" s="2">
        <v>95.649159999999995</v>
      </c>
      <c r="D1287" s="2">
        <v>97.95984</v>
      </c>
      <c r="E1287">
        <f t="shared" si="61"/>
        <v>-2.3869551518782756E-2</v>
      </c>
      <c r="F1287" s="1">
        <v>7.1770100000000001</v>
      </c>
      <c r="G1287" s="2">
        <v>95.821669999999997</v>
      </c>
      <c r="H1287" s="2">
        <v>98.142660000000006</v>
      </c>
      <c r="I1287">
        <f t="shared" si="60"/>
        <v>-2.3932132263700327E-2</v>
      </c>
      <c r="J1287" s="1">
        <v>7.1770100000000001</v>
      </c>
      <c r="K1287" s="2">
        <v>96.24033</v>
      </c>
      <c r="L1287" s="2">
        <v>95.034679999999994</v>
      </c>
      <c r="M1287">
        <f t="shared" si="62"/>
        <v>1.2606456013255527E-2</v>
      </c>
    </row>
    <row r="1288" spans="2:13">
      <c r="B1288" s="1">
        <v>7.1674699999999998</v>
      </c>
      <c r="C1288" s="2">
        <v>95.645870000000002</v>
      </c>
      <c r="D1288" s="2">
        <v>97.962500000000006</v>
      </c>
      <c r="E1288">
        <f t="shared" si="61"/>
        <v>-2.3931093474936063E-2</v>
      </c>
      <c r="F1288" s="1">
        <v>7.1674699999999998</v>
      </c>
      <c r="G1288" s="2">
        <v>95.818389999999994</v>
      </c>
      <c r="H1288" s="2">
        <v>98.146190000000004</v>
      </c>
      <c r="I1288">
        <f t="shared" si="60"/>
        <v>-2.4002320423656839E-2</v>
      </c>
      <c r="J1288" s="1">
        <v>7.1674699999999998</v>
      </c>
      <c r="K1288" s="2">
        <v>96.250489999999999</v>
      </c>
      <c r="L1288" s="2">
        <v>95.028270000000006</v>
      </c>
      <c r="M1288">
        <f t="shared" si="62"/>
        <v>1.2779463856833794E-2</v>
      </c>
    </row>
    <row r="1289" spans="2:13">
      <c r="B1289" s="1">
        <v>7.1571899999999999</v>
      </c>
      <c r="C1289" s="2">
        <v>95.642380000000003</v>
      </c>
      <c r="D1289" s="2">
        <v>97.965389999999999</v>
      </c>
      <c r="E1289">
        <f t="shared" si="61"/>
        <v>-2.399707408437168E-2</v>
      </c>
      <c r="F1289" s="1">
        <v>7.1571899999999999</v>
      </c>
      <c r="G1289" s="2">
        <v>95.814880000000002</v>
      </c>
      <c r="H1289" s="2">
        <v>98.149990000000003</v>
      </c>
      <c r="I1289">
        <f t="shared" si="60"/>
        <v>-2.407765901113949E-2</v>
      </c>
      <c r="J1289" s="1">
        <v>7.1571899999999999</v>
      </c>
      <c r="K1289" s="2">
        <v>96.261449999999996</v>
      </c>
      <c r="L1289" s="2">
        <v>95.021420000000006</v>
      </c>
      <c r="M1289">
        <f t="shared" si="62"/>
        <v>1.2965405631983565E-2</v>
      </c>
    </row>
    <row r="1290" spans="2:13">
      <c r="B1290" s="1">
        <v>7.1469199999999997</v>
      </c>
      <c r="C1290" s="2">
        <v>95.638930000000002</v>
      </c>
      <c r="D1290" s="2">
        <v>97.968289999999996</v>
      </c>
      <c r="E1290">
        <f t="shared" si="61"/>
        <v>-2.4062738982564745E-2</v>
      </c>
      <c r="F1290" s="1">
        <v>7.1469199999999997</v>
      </c>
      <c r="G1290" s="2">
        <v>95.81138</v>
      </c>
      <c r="H1290" s="2">
        <v>98.153779999999998</v>
      </c>
      <c r="I1290">
        <f t="shared" si="60"/>
        <v>-2.4152791150740656E-2</v>
      </c>
      <c r="J1290" s="1">
        <v>7.1469199999999997</v>
      </c>
      <c r="K1290" s="2">
        <v>96.272409999999994</v>
      </c>
      <c r="L1290" s="2">
        <v>95.014629999999997</v>
      </c>
      <c r="M1290">
        <f t="shared" si="62"/>
        <v>1.315070796223306E-2</v>
      </c>
    </row>
    <row r="1291" spans="2:13">
      <c r="B1291" s="1">
        <v>7.1373699999999998</v>
      </c>
      <c r="C1291" s="2">
        <v>95.635779999999997</v>
      </c>
      <c r="D1291" s="2">
        <v>97.971000000000004</v>
      </c>
      <c r="E1291">
        <f t="shared" si="61"/>
        <v>-2.4123328738797335E-2</v>
      </c>
      <c r="F1291" s="1">
        <v>7.1373699999999998</v>
      </c>
      <c r="G1291" s="2">
        <v>95.808139999999995</v>
      </c>
      <c r="H1291" s="2">
        <v>98.157290000000003</v>
      </c>
      <c r="I1291">
        <f t="shared" si="60"/>
        <v>-2.4222357561344915E-2</v>
      </c>
      <c r="J1291" s="1">
        <v>7.1373699999999998</v>
      </c>
      <c r="K1291" s="2">
        <v>96.282610000000005</v>
      </c>
      <c r="L1291" s="2">
        <v>95.008380000000002</v>
      </c>
      <c r="M1291">
        <f t="shared" si="62"/>
        <v>1.3322425692919491E-2</v>
      </c>
    </row>
    <row r="1292" spans="2:13">
      <c r="B1292" s="1">
        <v>7.1270899999999999</v>
      </c>
      <c r="C1292" s="2">
        <v>95.632429999999999</v>
      </c>
      <c r="D1292" s="2">
        <v>97.973929999999996</v>
      </c>
      <c r="E1292">
        <f t="shared" si="61"/>
        <v>-2.4188254972615533E-2</v>
      </c>
      <c r="F1292" s="1">
        <v>7.1270899999999999</v>
      </c>
      <c r="G1292" s="2">
        <v>95.804670000000002</v>
      </c>
      <c r="H1292" s="2">
        <v>98.161069999999995</v>
      </c>
      <c r="I1292">
        <f t="shared" si="60"/>
        <v>-2.4297074318382142E-2</v>
      </c>
      <c r="J1292" s="1">
        <v>7.1270899999999999</v>
      </c>
      <c r="K1292" s="2">
        <v>96.293599999999998</v>
      </c>
      <c r="L1292" s="2">
        <v>95.001710000000003</v>
      </c>
      <c r="M1292">
        <f t="shared" si="62"/>
        <v>1.3506760829630324E-2</v>
      </c>
    </row>
    <row r="1293" spans="2:13">
      <c r="B1293" s="1">
        <v>7.1168100000000001</v>
      </c>
      <c r="C1293" s="2">
        <v>95.62912</v>
      </c>
      <c r="D1293" s="2">
        <v>97.976889999999997</v>
      </c>
      <c r="E1293">
        <f t="shared" si="61"/>
        <v>-2.4253069416595042E-2</v>
      </c>
      <c r="F1293" s="1">
        <v>7.1168100000000001</v>
      </c>
      <c r="G1293" s="2">
        <v>95.801220000000001</v>
      </c>
      <c r="H1293" s="2">
        <v>98.164839999999998</v>
      </c>
      <c r="I1293">
        <f t="shared" si="60"/>
        <v>-2.4371480247626802E-2</v>
      </c>
      <c r="J1293" s="1">
        <v>7.1168100000000001</v>
      </c>
      <c r="K1293" s="2">
        <v>96.304599999999994</v>
      </c>
      <c r="L1293" s="2">
        <v>94.995099999999994</v>
      </c>
      <c r="M1293">
        <f t="shared" si="62"/>
        <v>1.3690559891102809E-2</v>
      </c>
    </row>
    <row r="1294" spans="2:13">
      <c r="B1294" s="1">
        <v>7.1072600000000001</v>
      </c>
      <c r="C1294" s="2">
        <v>95.626099999999994</v>
      </c>
      <c r="D1294" s="2">
        <v>97.979640000000003</v>
      </c>
      <c r="E1294">
        <f t="shared" si="61"/>
        <v>-2.4312708910386744E-2</v>
      </c>
      <c r="F1294" s="1">
        <v>7.1072600000000001</v>
      </c>
      <c r="G1294" s="2">
        <v>95.798019999999994</v>
      </c>
      <c r="H1294" s="2">
        <v>98.168340000000001</v>
      </c>
      <c r="I1294">
        <f t="shared" si="60"/>
        <v>-2.444052669751607E-2</v>
      </c>
      <c r="J1294" s="1">
        <v>7.1072600000000001</v>
      </c>
      <c r="K1294" s="2">
        <v>96.314830000000001</v>
      </c>
      <c r="L1294" s="2">
        <v>94.989019999999996</v>
      </c>
      <c r="M1294">
        <f t="shared" si="62"/>
        <v>1.3860776978612863E-2</v>
      </c>
    </row>
    <row r="1295" spans="2:13">
      <c r="B1295" s="1">
        <v>7.0969800000000003</v>
      </c>
      <c r="C1295" s="2">
        <v>95.622900000000001</v>
      </c>
      <c r="D1295" s="2">
        <v>97.98263</v>
      </c>
      <c r="E1295">
        <f t="shared" si="61"/>
        <v>-2.4376679736369092E-2</v>
      </c>
      <c r="F1295" s="1">
        <v>7.0969800000000003</v>
      </c>
      <c r="G1295" s="2">
        <v>95.794600000000003</v>
      </c>
      <c r="H1295" s="2">
        <v>98.172089999999997</v>
      </c>
      <c r="I1295">
        <f t="shared" si="60"/>
        <v>-2.4514415335952729E-2</v>
      </c>
      <c r="J1295" s="1">
        <v>7.0969800000000003</v>
      </c>
      <c r="K1295" s="2">
        <v>96.325850000000003</v>
      </c>
      <c r="L1295" s="2">
        <v>94.982529999999997</v>
      </c>
      <c r="M1295">
        <f t="shared" si="62"/>
        <v>1.4043504001236178E-2</v>
      </c>
    </row>
    <row r="1296" spans="2:13">
      <c r="B1296" s="1">
        <v>7.0874300000000003</v>
      </c>
      <c r="C1296" s="2">
        <v>95.619969999999995</v>
      </c>
      <c r="D1296" s="2">
        <v>97.985429999999994</v>
      </c>
      <c r="E1296">
        <f t="shared" si="61"/>
        <v>-2.4435888668394572E-2</v>
      </c>
      <c r="F1296" s="1">
        <v>7.0874300000000003</v>
      </c>
      <c r="G1296" s="2">
        <v>95.791430000000005</v>
      </c>
      <c r="H1296" s="2">
        <v>98.175569999999993</v>
      </c>
      <c r="I1296">
        <f t="shared" si="60"/>
        <v>-2.4582944521490648E-2</v>
      </c>
      <c r="J1296" s="1">
        <v>7.0874300000000003</v>
      </c>
      <c r="K1296" s="2">
        <v>96.336100000000002</v>
      </c>
      <c r="L1296" s="2">
        <v>94.976569999999995</v>
      </c>
      <c r="M1296">
        <f t="shared" si="62"/>
        <v>1.4212649899246156E-2</v>
      </c>
    </row>
    <row r="1297" spans="2:13">
      <c r="B1297" s="1">
        <v>7.07714</v>
      </c>
      <c r="C1297" s="2">
        <v>95.616860000000003</v>
      </c>
      <c r="D1297" s="2">
        <v>97.98845</v>
      </c>
      <c r="E1297">
        <f t="shared" si="61"/>
        <v>-2.4499224737172733E-2</v>
      </c>
      <c r="F1297" s="1">
        <v>7.07714</v>
      </c>
      <c r="G1297" s="2">
        <v>95.788039999999995</v>
      </c>
      <c r="H1297" s="2">
        <v>98.179310000000001</v>
      </c>
      <c r="I1297">
        <f t="shared" si="60"/>
        <v>-2.4656417690915564E-2</v>
      </c>
      <c r="J1297" s="1">
        <v>7.07714</v>
      </c>
      <c r="K1297" s="2">
        <v>96.347149999999999</v>
      </c>
      <c r="L1297" s="2">
        <v>94.970209999999994</v>
      </c>
      <c r="M1297">
        <f t="shared" si="62"/>
        <v>1.4394302743880687E-2</v>
      </c>
    </row>
    <row r="1298" spans="2:13">
      <c r="B1298" s="1">
        <v>7.0668499999999996</v>
      </c>
      <c r="C1298" s="2">
        <v>95.613810000000001</v>
      </c>
      <c r="D1298" s="2">
        <v>97.991500000000002</v>
      </c>
      <c r="E1298">
        <f t="shared" si="61"/>
        <v>-2.4562239537748227E-2</v>
      </c>
      <c r="F1298" s="1">
        <v>7.0668499999999996</v>
      </c>
      <c r="G1298" s="2">
        <v>95.784660000000002</v>
      </c>
      <c r="H1298" s="2">
        <v>98.183040000000005</v>
      </c>
      <c r="I1298">
        <f t="shared" si="60"/>
        <v>-2.4729684375285194E-2</v>
      </c>
      <c r="J1298" s="1">
        <v>7.0668499999999996</v>
      </c>
      <c r="K1298" s="2">
        <v>96.35821</v>
      </c>
      <c r="L1298" s="2">
        <v>94.963909999999998</v>
      </c>
      <c r="M1298">
        <f t="shared" si="62"/>
        <v>1.4575418670878217E-2</v>
      </c>
    </row>
    <row r="1299" spans="2:13">
      <c r="B1299" s="1">
        <v>7.0572900000000001</v>
      </c>
      <c r="C1299" s="2">
        <v>95.611019999999996</v>
      </c>
      <c r="D1299" s="2">
        <v>97.994339999999994</v>
      </c>
      <c r="E1299">
        <f t="shared" si="61"/>
        <v>-2.4620392741192678E-2</v>
      </c>
      <c r="F1299" s="1">
        <v>7.0572900000000001</v>
      </c>
      <c r="G1299" s="2">
        <v>95.781540000000007</v>
      </c>
      <c r="H1299" s="2">
        <v>98.186499999999995</v>
      </c>
      <c r="I1299">
        <f t="shared" si="60"/>
        <v>-2.4797487256147853E-2</v>
      </c>
      <c r="J1299" s="1">
        <v>7.0572900000000001</v>
      </c>
      <c r="K1299" s="2">
        <v>96.368480000000005</v>
      </c>
      <c r="L1299" s="2">
        <v>94.958129999999997</v>
      </c>
      <c r="M1299">
        <f t="shared" si="62"/>
        <v>1.47428525493658E-2</v>
      </c>
    </row>
    <row r="1300" spans="2:13">
      <c r="B1300" s="1">
        <v>7.0469999999999997</v>
      </c>
      <c r="C1300" s="2">
        <v>95.608059999999995</v>
      </c>
      <c r="D1300" s="2">
        <v>97.997420000000005</v>
      </c>
      <c r="E1300">
        <f t="shared" si="61"/>
        <v>-2.4682772409128199E-2</v>
      </c>
      <c r="F1300" s="1">
        <v>7.0469999999999997</v>
      </c>
      <c r="G1300" s="2">
        <v>95.778199999999998</v>
      </c>
      <c r="H1300" s="2">
        <v>98.190219999999997</v>
      </c>
      <c r="I1300">
        <f t="shared" si="60"/>
        <v>-2.4870234030879856E-2</v>
      </c>
      <c r="J1300" s="1">
        <v>7.0469999999999997</v>
      </c>
      <c r="K1300" s="2">
        <v>96.379559999999998</v>
      </c>
      <c r="L1300" s="2">
        <v>94.95196</v>
      </c>
      <c r="M1300">
        <f t="shared" si="62"/>
        <v>1.4922789512151454E-2</v>
      </c>
    </row>
    <row r="1301" spans="2:13">
      <c r="B1301" s="1">
        <v>7.0374400000000001</v>
      </c>
      <c r="C1301" s="2">
        <v>95.605360000000005</v>
      </c>
      <c r="D1301" s="2">
        <v>98.000299999999996</v>
      </c>
      <c r="E1301">
        <f t="shared" si="61"/>
        <v>-2.4740392403817028E-2</v>
      </c>
      <c r="F1301" s="1">
        <v>7.0374400000000001</v>
      </c>
      <c r="G1301" s="2">
        <v>95.775109999999998</v>
      </c>
      <c r="H1301" s="2">
        <v>98.193659999999994</v>
      </c>
      <c r="I1301">
        <f t="shared" si="60"/>
        <v>-2.4937519581116032E-2</v>
      </c>
      <c r="J1301" s="1">
        <v>7.0374400000000001</v>
      </c>
      <c r="K1301" s="2">
        <v>96.389849999999996</v>
      </c>
      <c r="L1301" s="2">
        <v>94.946290000000005</v>
      </c>
      <c r="M1301">
        <f t="shared" si="62"/>
        <v>1.508925600777763E-2</v>
      </c>
    </row>
    <row r="1302" spans="2:13">
      <c r="B1302" s="1">
        <v>7.0271400000000002</v>
      </c>
      <c r="C1302" s="2">
        <v>95.602509999999995</v>
      </c>
      <c r="D1302" s="2">
        <v>98.003420000000006</v>
      </c>
      <c r="E1302">
        <f t="shared" si="61"/>
        <v>-2.4802029565933342E-2</v>
      </c>
      <c r="F1302" s="1">
        <v>7.0271400000000002</v>
      </c>
      <c r="G1302" s="2">
        <v>95.771799999999999</v>
      </c>
      <c r="H1302" s="2">
        <v>98.197360000000003</v>
      </c>
      <c r="I1302">
        <f t="shared" si="60"/>
        <v>-2.5009748972465568E-2</v>
      </c>
      <c r="J1302" s="1">
        <v>7.0271400000000002</v>
      </c>
      <c r="K1302" s="2">
        <v>96.400949999999995</v>
      </c>
      <c r="L1302" s="2">
        <v>94.940259999999995</v>
      </c>
      <c r="M1302">
        <f t="shared" si="62"/>
        <v>1.5267908047618175E-2</v>
      </c>
    </row>
    <row r="1303" spans="2:13">
      <c r="B1303" s="1">
        <v>7.0168499999999998</v>
      </c>
      <c r="C1303" s="2">
        <v>95.599699999999999</v>
      </c>
      <c r="D1303" s="2">
        <v>98.006550000000004</v>
      </c>
      <c r="E1303">
        <f t="shared" si="61"/>
        <v>-2.486335022758827E-2</v>
      </c>
      <c r="F1303" s="1">
        <v>7.0168499999999998</v>
      </c>
      <c r="G1303" s="2">
        <v>95.768500000000003</v>
      </c>
      <c r="H1303" s="2">
        <v>98.201049999999995</v>
      </c>
      <c r="I1303">
        <f t="shared" si="60"/>
        <v>-2.5081771855427742E-2</v>
      </c>
      <c r="J1303" s="1">
        <v>7.0168499999999998</v>
      </c>
      <c r="K1303" s="2">
        <v>96.412049999999994</v>
      </c>
      <c r="L1303" s="2">
        <v>94.934290000000004</v>
      </c>
      <c r="M1303">
        <f t="shared" si="62"/>
        <v>1.5445918641558436E-2</v>
      </c>
    </row>
    <row r="1304" spans="2:13">
      <c r="B1304" s="1">
        <v>7.0072799999999997</v>
      </c>
      <c r="C1304" s="2">
        <v>95.597139999999996</v>
      </c>
      <c r="D1304" s="2">
        <v>98.009479999999996</v>
      </c>
      <c r="E1304">
        <f t="shared" si="61"/>
        <v>-2.4920015648225255E-2</v>
      </c>
      <c r="F1304" s="1">
        <v>7.0072799999999997</v>
      </c>
      <c r="G1304" s="2">
        <v>95.765460000000004</v>
      </c>
      <c r="H1304" s="2">
        <v>98.204470000000001</v>
      </c>
      <c r="I1304">
        <f t="shared" si="60"/>
        <v>-2.5148330980992735E-2</v>
      </c>
      <c r="J1304" s="1">
        <v>7.0072799999999997</v>
      </c>
      <c r="K1304" s="2">
        <v>96.422370000000001</v>
      </c>
      <c r="L1304" s="2">
        <v>94.928809999999999</v>
      </c>
      <c r="M1304">
        <f t="shared" si="62"/>
        <v>1.5610669346277375E-2</v>
      </c>
    </row>
    <row r="1305" spans="2:13">
      <c r="B1305" s="1">
        <v>6.9969799999999998</v>
      </c>
      <c r="C1305" s="2">
        <v>95.594440000000006</v>
      </c>
      <c r="D1305" s="2">
        <v>98.012649999999994</v>
      </c>
      <c r="E1305">
        <f t="shared" si="61"/>
        <v>-2.498059342764759E-2</v>
      </c>
      <c r="F1305" s="1">
        <v>6.9969799999999998</v>
      </c>
      <c r="G1305" s="2">
        <v>95.762200000000007</v>
      </c>
      <c r="H1305" s="2">
        <v>98.20814</v>
      </c>
      <c r="I1305">
        <f t="shared" si="60"/>
        <v>-2.5219732047693403E-2</v>
      </c>
      <c r="J1305" s="1">
        <v>6.9969799999999998</v>
      </c>
      <c r="K1305" s="2">
        <v>96.433490000000006</v>
      </c>
      <c r="L1305" s="2">
        <v>94.922979999999995</v>
      </c>
      <c r="M1305">
        <f t="shared" si="62"/>
        <v>1.5787394071389491E-2</v>
      </c>
    </row>
    <row r="1306" spans="2:13">
      <c r="B1306" s="1">
        <v>6.9874200000000002</v>
      </c>
      <c r="C1306" s="2">
        <v>95.591980000000007</v>
      </c>
      <c r="D1306" s="2">
        <v>98.015619999999998</v>
      </c>
      <c r="E1306">
        <f t="shared" si="61"/>
        <v>-2.5036620463246194E-2</v>
      </c>
      <c r="F1306" s="1">
        <v>6.9874200000000002</v>
      </c>
      <c r="G1306" s="2">
        <v>95.759200000000007</v>
      </c>
      <c r="H1306" s="2">
        <v>98.211539999999999</v>
      </c>
      <c r="I1306">
        <f t="shared" si="60"/>
        <v>-2.5285669374669525E-2</v>
      </c>
      <c r="J1306" s="1">
        <v>6.9874200000000002</v>
      </c>
      <c r="K1306" s="2">
        <v>96.443820000000002</v>
      </c>
      <c r="L1306" s="2">
        <v>94.917630000000003</v>
      </c>
      <c r="M1306">
        <f t="shared" si="62"/>
        <v>1.5950861576351973E-2</v>
      </c>
    </row>
    <row r="1307" spans="2:13">
      <c r="B1307" s="1">
        <v>6.9771099999999997</v>
      </c>
      <c r="C1307" s="2">
        <v>95.589380000000006</v>
      </c>
      <c r="D1307" s="2">
        <v>98.018829999999994</v>
      </c>
      <c r="E1307">
        <f t="shared" si="61"/>
        <v>-2.5096559696512755E-2</v>
      </c>
      <c r="F1307" s="1">
        <v>6.9771099999999997</v>
      </c>
      <c r="G1307" s="2">
        <v>95.755970000000005</v>
      </c>
      <c r="H1307" s="2">
        <v>98.215190000000007</v>
      </c>
      <c r="I1307">
        <f t="shared" si="60"/>
        <v>-2.5356553005096243E-2</v>
      </c>
      <c r="J1307" s="1">
        <v>6.9771099999999997</v>
      </c>
      <c r="K1307" s="2">
        <v>96.454949999999997</v>
      </c>
      <c r="L1307" s="2">
        <v>94.911929999999998</v>
      </c>
      <c r="M1307">
        <f t="shared" si="62"/>
        <v>1.6126301479127407E-2</v>
      </c>
    </row>
    <row r="1308" spans="2:13">
      <c r="B1308" s="1">
        <v>6.9675399999999996</v>
      </c>
      <c r="C1308" s="2">
        <v>95.587010000000006</v>
      </c>
      <c r="D1308" s="2">
        <v>98.021820000000005</v>
      </c>
      <c r="E1308">
        <f t="shared" si="61"/>
        <v>-2.5151848704421165E-2</v>
      </c>
      <c r="F1308" s="1">
        <v>6.9675399999999996</v>
      </c>
      <c r="G1308" s="2">
        <v>95.753</v>
      </c>
      <c r="H1308" s="2">
        <v>98.218580000000003</v>
      </c>
      <c r="I1308">
        <f t="shared" si="60"/>
        <v>-2.5422074718368562E-2</v>
      </c>
      <c r="J1308" s="1">
        <v>6.9675399999999996</v>
      </c>
      <c r="K1308" s="2">
        <v>96.465299999999999</v>
      </c>
      <c r="L1308" s="2">
        <v>94.906710000000004</v>
      </c>
      <c r="M1308">
        <f t="shared" si="62"/>
        <v>1.6288588911199661E-2</v>
      </c>
    </row>
    <row r="1309" spans="2:13">
      <c r="B1309" s="1">
        <v>6.95723</v>
      </c>
      <c r="C1309" s="2">
        <v>95.584500000000006</v>
      </c>
      <c r="D1309" s="2">
        <v>98.025069999999999</v>
      </c>
      <c r="E1309">
        <f t="shared" si="61"/>
        <v>-2.521125376188784E-2</v>
      </c>
      <c r="F1309" s="1">
        <v>6.95723</v>
      </c>
      <c r="G1309" s="2">
        <v>95.74982</v>
      </c>
      <c r="H1309" s="2">
        <v>98.222210000000004</v>
      </c>
      <c r="I1309">
        <f t="shared" si="60"/>
        <v>-2.5492232050156965E-2</v>
      </c>
      <c r="J1309" s="1">
        <v>6.95723</v>
      </c>
      <c r="K1309" s="2">
        <v>96.47645</v>
      </c>
      <c r="L1309" s="2">
        <v>94.901150000000001</v>
      </c>
      <c r="M1309">
        <f t="shared" si="62"/>
        <v>1.6462741721079151E-2</v>
      </c>
    </row>
    <row r="1310" spans="2:13">
      <c r="B1310" s="1">
        <v>6.94693</v>
      </c>
      <c r="C1310" s="2">
        <v>95.582059999999998</v>
      </c>
      <c r="D1310" s="2">
        <v>98.028329999999997</v>
      </c>
      <c r="E1310">
        <f t="shared" si="61"/>
        <v>-2.5270028121941165E-2</v>
      </c>
      <c r="F1310" s="1">
        <v>6.94693</v>
      </c>
      <c r="G1310" s="2">
        <v>95.746650000000002</v>
      </c>
      <c r="H1310" s="2">
        <v>98.225830000000002</v>
      </c>
      <c r="I1310">
        <f t="shared" si="60"/>
        <v>-2.5562182841607214E-2</v>
      </c>
      <c r="J1310" s="1">
        <v>6.94693</v>
      </c>
      <c r="K1310" s="2">
        <v>96.4876</v>
      </c>
      <c r="L1310" s="2">
        <v>94.895660000000007</v>
      </c>
      <c r="M1310">
        <f t="shared" si="62"/>
        <v>1.6636146755991028E-2</v>
      </c>
    </row>
    <row r="1311" spans="2:13">
      <c r="B1311" s="1">
        <v>6.9373500000000003</v>
      </c>
      <c r="C1311" s="2">
        <v>95.579830000000001</v>
      </c>
      <c r="D1311" s="2">
        <v>98.031379999999999</v>
      </c>
      <c r="E1311">
        <f t="shared" si="61"/>
        <v>-2.532446339238309E-2</v>
      </c>
      <c r="F1311" s="1">
        <v>6.9373500000000003</v>
      </c>
      <c r="G1311" s="2">
        <v>95.743729999999999</v>
      </c>
      <c r="H1311" s="2">
        <v>98.229179999999999</v>
      </c>
      <c r="I1311">
        <f t="shared" si="60"/>
        <v>-2.5626774377927309E-2</v>
      </c>
      <c r="J1311" s="1">
        <v>6.9373500000000003</v>
      </c>
      <c r="K1311" s="2">
        <v>96.497960000000006</v>
      </c>
      <c r="L1311" s="2">
        <v>94.890630000000002</v>
      </c>
      <c r="M1311">
        <f t="shared" si="62"/>
        <v>1.6796508088596132E-2</v>
      </c>
    </row>
    <row r="1312" spans="2:13">
      <c r="B1312" s="1">
        <v>6.9270399999999999</v>
      </c>
      <c r="C1312" s="2">
        <v>95.577479999999994</v>
      </c>
      <c r="D1312" s="2">
        <v>98.034679999999994</v>
      </c>
      <c r="E1312">
        <f t="shared" si="61"/>
        <v>-2.5382703235168703E-2</v>
      </c>
      <c r="F1312" s="1">
        <v>6.9270399999999999</v>
      </c>
      <c r="G1312" s="2">
        <v>95.740600000000001</v>
      </c>
      <c r="H1312" s="2">
        <v>98.232780000000005</v>
      </c>
      <c r="I1312">
        <f t="shared" si="60"/>
        <v>-2.5696103248806661E-2</v>
      </c>
      <c r="J1312" s="1">
        <v>6.9270399999999999</v>
      </c>
      <c r="K1312" s="2">
        <v>96.509119999999996</v>
      </c>
      <c r="L1312" s="2">
        <v>94.885289999999998</v>
      </c>
      <c r="M1312">
        <f t="shared" si="62"/>
        <v>1.6968416162206599E-2</v>
      </c>
    </row>
    <row r="1313" spans="2:13">
      <c r="B1313" s="1">
        <v>6.9174600000000002</v>
      </c>
      <c r="C1313" s="2">
        <v>95.57535</v>
      </c>
      <c r="D1313" s="2">
        <v>98.037760000000006</v>
      </c>
      <c r="E1313">
        <f t="shared" si="61"/>
        <v>-2.5436397359662324E-2</v>
      </c>
      <c r="F1313" s="1">
        <v>6.9174600000000002</v>
      </c>
      <c r="G1313" s="2">
        <v>95.737719999999996</v>
      </c>
      <c r="H1313" s="2">
        <v>98.23612</v>
      </c>
      <c r="I1313">
        <f t="shared" si="60"/>
        <v>-2.5760174670976289E-2</v>
      </c>
      <c r="J1313" s="1">
        <v>6.9174600000000002</v>
      </c>
      <c r="K1313" s="2">
        <v>96.519490000000005</v>
      </c>
      <c r="L1313" s="2">
        <v>94.880399999999995</v>
      </c>
      <c r="M1313">
        <f t="shared" si="62"/>
        <v>1.7127387063806673E-2</v>
      </c>
    </row>
    <row r="1314" spans="2:13">
      <c r="B1314" s="1">
        <v>6.9071499999999997</v>
      </c>
      <c r="C1314" s="2">
        <v>95.573099999999997</v>
      </c>
      <c r="D1314" s="2">
        <v>98.041089999999997</v>
      </c>
      <c r="E1314">
        <f t="shared" si="61"/>
        <v>-2.5493895876123544E-2</v>
      </c>
      <c r="F1314" s="1">
        <v>6.9071499999999997</v>
      </c>
      <c r="G1314" s="2">
        <v>95.734629999999996</v>
      </c>
      <c r="H1314" s="2">
        <v>98.239699999999999</v>
      </c>
      <c r="I1314">
        <f t="shared" si="60"/>
        <v>-2.5828881584485982E-2</v>
      </c>
      <c r="J1314" s="1">
        <v>6.9071499999999997</v>
      </c>
      <c r="K1314" s="2">
        <v>96.530670000000001</v>
      </c>
      <c r="L1314" s="2">
        <v>94.875200000000007</v>
      </c>
      <c r="M1314">
        <f t="shared" si="62"/>
        <v>1.7298006586736279E-2</v>
      </c>
    </row>
    <row r="1315" spans="2:13">
      <c r="B1315" s="1">
        <v>6.89757</v>
      </c>
      <c r="C1315" s="2">
        <v>95.571060000000003</v>
      </c>
      <c r="D1315" s="2">
        <v>98.044200000000004</v>
      </c>
      <c r="E1315">
        <f t="shared" si="61"/>
        <v>-2.554695327217494E-2</v>
      </c>
      <c r="F1315" s="1">
        <v>6.89757</v>
      </c>
      <c r="G1315" s="2">
        <v>95.731780000000001</v>
      </c>
      <c r="H1315" s="2">
        <v>98.243009999999998</v>
      </c>
      <c r="I1315">
        <f t="shared" si="60"/>
        <v>-2.5892333740894863E-2</v>
      </c>
      <c r="J1315" s="1">
        <v>6.89757</v>
      </c>
      <c r="K1315" s="2">
        <v>96.541049999999998</v>
      </c>
      <c r="L1315" s="2">
        <v>94.870440000000002</v>
      </c>
      <c r="M1315">
        <f t="shared" si="62"/>
        <v>1.7455691923196421E-2</v>
      </c>
    </row>
    <row r="1316" spans="2:13">
      <c r="B1316" s="1">
        <v>6.8872499999999999</v>
      </c>
      <c r="C1316" s="2">
        <v>95.568920000000006</v>
      </c>
      <c r="D1316" s="2">
        <v>98.047569999999993</v>
      </c>
      <c r="E1316">
        <f t="shared" si="61"/>
        <v>-2.5603707618085499E-2</v>
      </c>
      <c r="F1316" s="1">
        <v>6.8872499999999999</v>
      </c>
      <c r="G1316" s="2">
        <v>95.728740000000002</v>
      </c>
      <c r="H1316" s="2">
        <v>98.246570000000006</v>
      </c>
      <c r="I1316">
        <f t="shared" si="60"/>
        <v>-2.5960314227620036E-2</v>
      </c>
      <c r="J1316" s="1">
        <v>6.8872499999999999</v>
      </c>
      <c r="K1316" s="2">
        <v>96.552229999999994</v>
      </c>
      <c r="L1316" s="2">
        <v>94.865390000000005</v>
      </c>
      <c r="M1316">
        <f t="shared" si="62"/>
        <v>1.7624709783770058E-2</v>
      </c>
    </row>
    <row r="1317" spans="2:13">
      <c r="B1317" s="1">
        <v>6.8769299999999998</v>
      </c>
      <c r="C1317" s="2">
        <v>95.566829999999996</v>
      </c>
      <c r="D1317" s="2">
        <v>98.05095</v>
      </c>
      <c r="E1317">
        <f t="shared" si="61"/>
        <v>-2.5660040105820906E-2</v>
      </c>
      <c r="F1317" s="1">
        <v>6.8769299999999998</v>
      </c>
      <c r="G1317" s="2">
        <v>95.725710000000007</v>
      </c>
      <c r="H1317" s="2">
        <v>98.250110000000006</v>
      </c>
      <c r="I1317">
        <f t="shared" si="60"/>
        <v>-2.602798637479661E-2</v>
      </c>
      <c r="J1317" s="1">
        <v>6.8769299999999998</v>
      </c>
      <c r="K1317" s="2">
        <v>96.563419999999994</v>
      </c>
      <c r="L1317" s="2">
        <v>94.860410000000002</v>
      </c>
      <c r="M1317">
        <f t="shared" si="62"/>
        <v>1.7793082501797106E-2</v>
      </c>
    </row>
    <row r="1318" spans="2:13">
      <c r="B1318" s="1">
        <v>6.8673400000000004</v>
      </c>
      <c r="C1318" s="2">
        <v>95.564930000000004</v>
      </c>
      <c r="D1318" s="2">
        <v>98.054109999999994</v>
      </c>
      <c r="E1318">
        <f t="shared" si="61"/>
        <v>-2.5712140706822952E-2</v>
      </c>
      <c r="F1318" s="1">
        <v>6.8673400000000004</v>
      </c>
      <c r="G1318" s="2">
        <v>95.722920000000002</v>
      </c>
      <c r="H1318" s="2">
        <v>98.253389999999996</v>
      </c>
      <c r="I1318">
        <f t="shared" si="60"/>
        <v>-2.6090505588027672E-2</v>
      </c>
      <c r="J1318" s="1">
        <v>6.8673400000000004</v>
      </c>
      <c r="K1318" s="2">
        <v>96.573809999999995</v>
      </c>
      <c r="L1318" s="2">
        <v>94.855860000000007</v>
      </c>
      <c r="M1318">
        <f t="shared" si="62"/>
        <v>1.7948628339587984E-2</v>
      </c>
    </row>
    <row r="1319" spans="2:13">
      <c r="B1319" s="1">
        <v>6.8570200000000003</v>
      </c>
      <c r="C1319" s="2">
        <v>95.562939999999998</v>
      </c>
      <c r="D1319" s="2">
        <v>98.057519999999997</v>
      </c>
      <c r="E1319">
        <f t="shared" si="61"/>
        <v>-2.576773136475349E-2</v>
      </c>
      <c r="F1319" s="1">
        <v>6.8570200000000003</v>
      </c>
      <c r="G1319" s="2">
        <v>95.719939999999994</v>
      </c>
      <c r="H1319" s="2">
        <v>98.256910000000005</v>
      </c>
      <c r="I1319">
        <f t="shared" si="60"/>
        <v>-2.615745126286988E-2</v>
      </c>
      <c r="J1319" s="1">
        <v>6.8570200000000003</v>
      </c>
      <c r="K1319" s="2">
        <v>96.584999999999994</v>
      </c>
      <c r="L1319" s="2">
        <v>94.851029999999994</v>
      </c>
      <c r="M1319">
        <f t="shared" si="62"/>
        <v>1.8115398653012177E-2</v>
      </c>
    </row>
    <row r="1320" spans="2:13">
      <c r="B1320" s="1">
        <v>6.8474300000000001</v>
      </c>
      <c r="C1320" s="2">
        <v>95.561139999999995</v>
      </c>
      <c r="D1320" s="2">
        <v>98.06071</v>
      </c>
      <c r="E1320">
        <f t="shared" si="61"/>
        <v>-2.5819090149174856E-2</v>
      </c>
      <c r="F1320" s="1">
        <v>6.8474300000000001</v>
      </c>
      <c r="G1320" s="2">
        <v>95.717190000000002</v>
      </c>
      <c r="H1320" s="2">
        <v>98.260170000000002</v>
      </c>
      <c r="I1320">
        <f t="shared" si="60"/>
        <v>-2.6219348484792245E-2</v>
      </c>
      <c r="J1320" s="1">
        <v>6.8474300000000001</v>
      </c>
      <c r="K1320" s="2">
        <v>96.595389999999995</v>
      </c>
      <c r="L1320" s="2">
        <v>94.846620000000001</v>
      </c>
      <c r="M1320">
        <f t="shared" si="62"/>
        <v>1.8269448800709871E-2</v>
      </c>
    </row>
    <row r="1321" spans="2:13">
      <c r="B1321" s="1">
        <v>6.83711</v>
      </c>
      <c r="C1321" s="2">
        <v>95.559240000000003</v>
      </c>
      <c r="D1321" s="2">
        <v>98.064149999999998</v>
      </c>
      <c r="E1321">
        <f t="shared" si="61"/>
        <v>-2.5874043420064025E-2</v>
      </c>
      <c r="F1321" s="1">
        <v>6.83711</v>
      </c>
      <c r="G1321" s="2">
        <v>95.714250000000007</v>
      </c>
      <c r="H1321" s="2">
        <v>98.263660000000002</v>
      </c>
      <c r="I1321">
        <f t="shared" si="60"/>
        <v>-2.6285570351799278E-2</v>
      </c>
      <c r="J1321" s="1">
        <v>6.83711</v>
      </c>
      <c r="K1321" s="2">
        <v>96.606589999999997</v>
      </c>
      <c r="L1321" s="2">
        <v>94.841939999999994</v>
      </c>
      <c r="M1321">
        <f t="shared" si="62"/>
        <v>1.8434719765150487E-2</v>
      </c>
    </row>
    <row r="1322" spans="2:13">
      <c r="B1322" s="1">
        <v>6.8275100000000002</v>
      </c>
      <c r="C1322" s="2">
        <v>95.55753</v>
      </c>
      <c r="D1322" s="2">
        <v>98.067369999999997</v>
      </c>
      <c r="E1322">
        <f t="shared" si="61"/>
        <v>-2.592476484171196E-2</v>
      </c>
      <c r="F1322" s="1">
        <v>6.8275100000000002</v>
      </c>
      <c r="G1322" s="2">
        <v>95.711539999999999</v>
      </c>
      <c r="H1322" s="2">
        <v>98.266900000000007</v>
      </c>
      <c r="I1322">
        <f t="shared" si="60"/>
        <v>-2.6346845556650598E-2</v>
      </c>
      <c r="J1322" s="1">
        <v>6.8275100000000002</v>
      </c>
      <c r="K1322" s="2">
        <v>96.616990000000001</v>
      </c>
      <c r="L1322" s="2">
        <v>94.837670000000003</v>
      </c>
      <c r="M1322">
        <f t="shared" si="62"/>
        <v>1.8587377293401985E-2</v>
      </c>
    </row>
    <row r="1323" spans="2:13">
      <c r="B1323" s="1">
        <v>6.8171799999999996</v>
      </c>
      <c r="C1323" s="2">
        <v>95.55574</v>
      </c>
      <c r="D1323" s="2">
        <v>98.070849999999993</v>
      </c>
      <c r="E1323">
        <f t="shared" si="61"/>
        <v>-2.5978973239160933E-2</v>
      </c>
      <c r="F1323" s="1">
        <v>6.8171799999999996</v>
      </c>
      <c r="G1323" s="2">
        <v>95.708640000000003</v>
      </c>
      <c r="H1323" s="2">
        <v>98.27037</v>
      </c>
      <c r="I1323">
        <f t="shared" si="60"/>
        <v>-2.6412445346535144E-2</v>
      </c>
      <c r="J1323" s="1">
        <v>6.8171799999999996</v>
      </c>
      <c r="K1323" s="2">
        <v>96.628190000000004</v>
      </c>
      <c r="L1323" s="2">
        <v>94.833150000000003</v>
      </c>
      <c r="M1323">
        <f t="shared" si="62"/>
        <v>1.8750939484702238E-2</v>
      </c>
    </row>
    <row r="1324" spans="2:13">
      <c r="B1324" s="1">
        <v>6.8075900000000003</v>
      </c>
      <c r="C1324" s="2">
        <v>95.554119999999998</v>
      </c>
      <c r="D1324" s="2">
        <v>98.074089999999998</v>
      </c>
      <c r="E1324">
        <f t="shared" si="61"/>
        <v>-2.6028955181685569E-2</v>
      </c>
      <c r="F1324" s="1">
        <v>6.8075900000000003</v>
      </c>
      <c r="G1324" s="2">
        <v>95.705969999999994</v>
      </c>
      <c r="H1324" s="2">
        <v>98.273579999999995</v>
      </c>
      <c r="I1324">
        <f t="shared" ref="I1324:I1387" si="63">(G1324-H1324)/(G1324+H1324)*2</f>
        <v>-2.6472996766927256E-2</v>
      </c>
      <c r="J1324" s="1">
        <v>6.8075900000000003</v>
      </c>
      <c r="K1324" s="2">
        <v>96.638589999999994</v>
      </c>
      <c r="L1324" s="2">
        <v>94.829030000000003</v>
      </c>
      <c r="M1324">
        <f t="shared" si="62"/>
        <v>1.8901995021403519E-2</v>
      </c>
    </row>
    <row r="1325" spans="2:13">
      <c r="B1325" s="1">
        <v>6.7972599999999996</v>
      </c>
      <c r="C1325" s="2">
        <v>95.552430000000001</v>
      </c>
      <c r="D1325" s="2">
        <v>98.077590000000001</v>
      </c>
      <c r="E1325">
        <f t="shared" si="61"/>
        <v>-2.6082319260205621E-2</v>
      </c>
      <c r="F1325" s="1">
        <v>6.7972599999999996</v>
      </c>
      <c r="G1325" s="2">
        <v>95.703119999999998</v>
      </c>
      <c r="H1325" s="2">
        <v>98.277019999999993</v>
      </c>
      <c r="I1325">
        <f t="shared" si="63"/>
        <v>-2.6537768247821603E-2</v>
      </c>
      <c r="J1325" s="1">
        <v>6.7972599999999996</v>
      </c>
      <c r="K1325" s="2">
        <v>96.649789999999996</v>
      </c>
      <c r="L1325" s="2">
        <v>94.824659999999994</v>
      </c>
      <c r="M1325">
        <f t="shared" si="62"/>
        <v>1.9063953441307721E-2</v>
      </c>
    </row>
    <row r="1326" spans="2:13">
      <c r="B1326" s="1">
        <v>6.7876599999999998</v>
      </c>
      <c r="C1326" s="2">
        <v>95.550899999999999</v>
      </c>
      <c r="D1326" s="2">
        <v>98.080860000000001</v>
      </c>
      <c r="E1326">
        <f t="shared" si="61"/>
        <v>-2.6131663524620163E-2</v>
      </c>
      <c r="F1326" s="1">
        <v>6.7876599999999998</v>
      </c>
      <c r="G1326" s="2">
        <v>95.700490000000002</v>
      </c>
      <c r="H1326" s="2">
        <v>98.280209999999997</v>
      </c>
      <c r="I1326">
        <f t="shared" si="63"/>
        <v>-2.659769760599889E-2</v>
      </c>
      <c r="J1326" s="1">
        <v>6.7876599999999998</v>
      </c>
      <c r="K1326" s="2">
        <v>96.66019</v>
      </c>
      <c r="L1326" s="2">
        <v>94.820679999999996</v>
      </c>
      <c r="M1326">
        <f t="shared" si="62"/>
        <v>1.921351203386536E-2</v>
      </c>
    </row>
    <row r="1327" spans="2:13">
      <c r="B1327" s="1">
        <v>6.7773300000000001</v>
      </c>
      <c r="C1327" s="2">
        <v>95.549310000000006</v>
      </c>
      <c r="D1327" s="2">
        <v>98.084389999999999</v>
      </c>
      <c r="E1327">
        <f t="shared" si="61"/>
        <v>-2.61842850702124E-2</v>
      </c>
      <c r="F1327" s="1">
        <v>6.7773300000000001</v>
      </c>
      <c r="G1327" s="2">
        <v>95.697680000000005</v>
      </c>
      <c r="H1327" s="2">
        <v>98.283619999999999</v>
      </c>
      <c r="I1327">
        <f t="shared" si="63"/>
        <v>-2.6661745230081392E-2</v>
      </c>
      <c r="J1327" s="1">
        <v>6.7773300000000001</v>
      </c>
      <c r="K1327" s="2">
        <v>96.671400000000006</v>
      </c>
      <c r="L1327" s="2">
        <v>94.816469999999995</v>
      </c>
      <c r="M1327">
        <f t="shared" si="62"/>
        <v>1.9373864255735992E-2</v>
      </c>
    </row>
    <row r="1328" spans="2:13">
      <c r="B1328" s="1">
        <v>6.7669899999999998</v>
      </c>
      <c r="C1328" s="2">
        <v>95.54777</v>
      </c>
      <c r="D1328" s="2">
        <v>98.087940000000003</v>
      </c>
      <c r="E1328">
        <f t="shared" si="61"/>
        <v>-2.6236586216457729E-2</v>
      </c>
      <c r="F1328" s="1">
        <v>6.7669899999999998</v>
      </c>
      <c r="G1328" s="2">
        <v>95.694900000000004</v>
      </c>
      <c r="H1328" s="2">
        <v>98.287019999999998</v>
      </c>
      <c r="I1328">
        <f t="shared" si="63"/>
        <v>-2.672537729289404E-2</v>
      </c>
      <c r="J1328" s="1">
        <v>6.7669899999999998</v>
      </c>
      <c r="K1328" s="2">
        <v>96.682599999999994</v>
      </c>
      <c r="L1328" s="2">
        <v>94.812349999999995</v>
      </c>
      <c r="M1328">
        <f t="shared" si="62"/>
        <v>1.9533152179731096E-2</v>
      </c>
    </row>
    <row r="1329" spans="2:13">
      <c r="B1329" s="1">
        <v>6.75739</v>
      </c>
      <c r="C1329" s="2">
        <v>95.546379999999999</v>
      </c>
      <c r="D1329" s="2">
        <v>98.091239999999999</v>
      </c>
      <c r="E1329">
        <f t="shared" si="61"/>
        <v>-2.628476842464806E-2</v>
      </c>
      <c r="F1329" s="1">
        <v>6.75739</v>
      </c>
      <c r="G1329" s="2">
        <v>95.692340000000002</v>
      </c>
      <c r="H1329" s="2">
        <v>98.290170000000003</v>
      </c>
      <c r="I1329">
        <f t="shared" si="63"/>
        <v>-2.6784167294257633E-2</v>
      </c>
      <c r="J1329" s="1">
        <v>6.75739</v>
      </c>
      <c r="K1329" s="2">
        <v>96.692999999999998</v>
      </c>
      <c r="L1329" s="2">
        <v>94.808589999999995</v>
      </c>
      <c r="M1329">
        <f t="shared" si="62"/>
        <v>1.9680358789710337E-2</v>
      </c>
    </row>
    <row r="1330" spans="2:13">
      <c r="B1330" s="1">
        <v>6.7470499999999998</v>
      </c>
      <c r="C1330" s="2">
        <v>95.544929999999994</v>
      </c>
      <c r="D1330" s="2">
        <v>98.094809999999995</v>
      </c>
      <c r="E1330">
        <f t="shared" si="61"/>
        <v>-2.6336329515831841E-2</v>
      </c>
      <c r="F1330" s="1">
        <v>6.7470499999999998</v>
      </c>
      <c r="G1330" s="2">
        <v>95.689599999999999</v>
      </c>
      <c r="H1330" s="2">
        <v>98.293539999999993</v>
      </c>
      <c r="I1330">
        <f t="shared" si="63"/>
        <v>-2.6847075472641535E-2</v>
      </c>
      <c r="J1330" s="1">
        <v>6.7470499999999998</v>
      </c>
      <c r="K1330" s="2">
        <v>96.7042</v>
      </c>
      <c r="L1330" s="2">
        <v>94.80462</v>
      </c>
      <c r="M1330">
        <f t="shared" si="62"/>
        <v>1.9838041924126526E-2</v>
      </c>
    </row>
    <row r="1331" spans="2:13">
      <c r="B1331" s="1">
        <v>6.7374400000000003</v>
      </c>
      <c r="C1331" s="2">
        <v>95.543629999999993</v>
      </c>
      <c r="D1331" s="2">
        <v>98.098140000000001</v>
      </c>
      <c r="E1331">
        <f t="shared" si="61"/>
        <v>-2.6383873685930547E-2</v>
      </c>
      <c r="F1331" s="1">
        <v>6.7374400000000003</v>
      </c>
      <c r="G1331" s="2">
        <v>95.687079999999995</v>
      </c>
      <c r="H1331" s="2">
        <v>98.296660000000003</v>
      </c>
      <c r="I1331">
        <f t="shared" si="63"/>
        <v>-2.6905141637129051E-2</v>
      </c>
      <c r="J1331" s="1">
        <v>6.7374400000000003</v>
      </c>
      <c r="K1331" s="2">
        <v>96.714600000000004</v>
      </c>
      <c r="L1331" s="2">
        <v>94.801019999999994</v>
      </c>
      <c r="M1331">
        <f t="shared" si="62"/>
        <v>1.998353972380958E-2</v>
      </c>
    </row>
    <row r="1332" spans="2:13">
      <c r="B1332" s="1">
        <v>6.7271000000000001</v>
      </c>
      <c r="C1332" s="2">
        <v>95.542280000000005</v>
      </c>
      <c r="D1332" s="2">
        <v>98.101730000000003</v>
      </c>
      <c r="E1332">
        <f t="shared" si="61"/>
        <v>-2.6434589946779125E-2</v>
      </c>
      <c r="F1332" s="1">
        <v>6.7271000000000001</v>
      </c>
      <c r="G1332" s="2">
        <v>95.684389999999993</v>
      </c>
      <c r="H1332" s="2">
        <v>98.30001</v>
      </c>
      <c r="I1332">
        <f t="shared" si="63"/>
        <v>-2.6967323145572604E-2</v>
      </c>
      <c r="J1332" s="1">
        <v>6.7271000000000001</v>
      </c>
      <c r="K1332" s="2">
        <v>96.725800000000007</v>
      </c>
      <c r="L1332" s="2">
        <v>94.797210000000007</v>
      </c>
      <c r="M1332">
        <f t="shared" si="62"/>
        <v>2.0139512218401327E-2</v>
      </c>
    </row>
    <row r="1333" spans="2:13">
      <c r="B1333" s="1">
        <v>6.7174899999999997</v>
      </c>
      <c r="C1333" s="2">
        <v>95.541070000000005</v>
      </c>
      <c r="D1333" s="2">
        <v>98.105080000000001</v>
      </c>
      <c r="E1333">
        <f t="shared" si="61"/>
        <v>-2.6481394027198537E-2</v>
      </c>
      <c r="F1333" s="1">
        <v>6.7174899999999997</v>
      </c>
      <c r="G1333" s="2">
        <v>95.681920000000005</v>
      </c>
      <c r="H1333" s="2">
        <v>98.303100000000001</v>
      </c>
      <c r="I1333">
        <f t="shared" si="63"/>
        <v>-2.7024560968676808E-2</v>
      </c>
      <c r="J1333" s="1">
        <v>6.7174899999999997</v>
      </c>
      <c r="K1333" s="2">
        <v>96.736199999999997</v>
      </c>
      <c r="L1333" s="2">
        <v>94.793760000000006</v>
      </c>
      <c r="M1333">
        <f t="shared" si="62"/>
        <v>2.0283406314082562E-2</v>
      </c>
    </row>
    <row r="1334" spans="2:13">
      <c r="B1334" s="1">
        <v>6.7071500000000004</v>
      </c>
      <c r="C1334" s="2">
        <v>95.539810000000003</v>
      </c>
      <c r="D1334" s="2">
        <v>98.108699999999999</v>
      </c>
      <c r="E1334">
        <f t="shared" si="61"/>
        <v>-2.6531471892037757E-2</v>
      </c>
      <c r="F1334" s="1">
        <v>6.7071500000000004</v>
      </c>
      <c r="G1334" s="2">
        <v>95.679280000000006</v>
      </c>
      <c r="H1334" s="2">
        <v>98.306420000000003</v>
      </c>
      <c r="I1334">
        <f t="shared" si="63"/>
        <v>-2.7085914064799592E-2</v>
      </c>
      <c r="J1334" s="1">
        <v>6.7071500000000004</v>
      </c>
      <c r="K1334" s="2">
        <v>96.747389999999996</v>
      </c>
      <c r="L1334" s="2">
        <v>94.790120000000002</v>
      </c>
      <c r="M1334">
        <f t="shared" si="62"/>
        <v>2.0437458960388427E-2</v>
      </c>
    </row>
    <row r="1335" spans="2:13">
      <c r="B1335" s="1">
        <v>6.69754</v>
      </c>
      <c r="C1335" s="2">
        <v>95.538690000000003</v>
      </c>
      <c r="D1335" s="2">
        <v>98.112070000000003</v>
      </c>
      <c r="E1335">
        <f t="shared" si="61"/>
        <v>-2.6577535765932449E-2</v>
      </c>
      <c r="F1335" s="1">
        <v>6.69754</v>
      </c>
      <c r="G1335" s="2">
        <v>95.676850000000002</v>
      </c>
      <c r="H1335" s="2">
        <v>98.309479999999994</v>
      </c>
      <c r="I1335">
        <f t="shared" si="63"/>
        <v>-2.7142428025727295E-2</v>
      </c>
      <c r="J1335" s="1">
        <v>6.69754</v>
      </c>
      <c r="K1335" s="2">
        <v>96.757779999999997</v>
      </c>
      <c r="L1335" s="2">
        <v>94.786820000000006</v>
      </c>
      <c r="M1335">
        <f t="shared" si="62"/>
        <v>2.0579645680431514E-2</v>
      </c>
    </row>
    <row r="1336" spans="2:13">
      <c r="B1336" s="1">
        <v>6.6871900000000002</v>
      </c>
      <c r="C1336" s="2">
        <v>95.537530000000004</v>
      </c>
      <c r="D1336" s="2">
        <v>98.115700000000004</v>
      </c>
      <c r="E1336">
        <f t="shared" si="61"/>
        <v>-2.6626666645322674E-2</v>
      </c>
      <c r="F1336" s="1">
        <v>6.6871900000000002</v>
      </c>
      <c r="G1336" s="2">
        <v>95.674260000000004</v>
      </c>
      <c r="H1336" s="2">
        <v>98.31277</v>
      </c>
      <c r="I1336">
        <f t="shared" si="63"/>
        <v>-2.7202952692249545E-2</v>
      </c>
      <c r="J1336" s="1">
        <v>6.6871900000000002</v>
      </c>
      <c r="K1336" s="2">
        <v>96.768969999999996</v>
      </c>
      <c r="L1336" s="2">
        <v>94.783349999999999</v>
      </c>
      <c r="M1336">
        <f t="shared" si="62"/>
        <v>2.0731881503706112E-2</v>
      </c>
    </row>
    <row r="1337" spans="2:13">
      <c r="B1337" s="1">
        <v>6.6775700000000002</v>
      </c>
      <c r="C1337" s="2">
        <v>95.536490000000001</v>
      </c>
      <c r="D1337" s="2">
        <v>98.11909</v>
      </c>
      <c r="E1337">
        <f t="shared" si="61"/>
        <v>-2.6672094860370144E-2</v>
      </c>
      <c r="F1337" s="1">
        <v>6.6775700000000002</v>
      </c>
      <c r="G1337" s="2">
        <v>95.671880000000002</v>
      </c>
      <c r="H1337" s="2">
        <v>98.315799999999996</v>
      </c>
      <c r="I1337">
        <f t="shared" si="63"/>
        <v>-2.7258638280534042E-2</v>
      </c>
      <c r="J1337" s="1">
        <v>6.6775700000000002</v>
      </c>
      <c r="K1337" s="2">
        <v>96.779359999999997</v>
      </c>
      <c r="L1337" s="2">
        <v>94.780199999999994</v>
      </c>
      <c r="M1337">
        <f t="shared" si="62"/>
        <v>2.0872463895824398E-2</v>
      </c>
    </row>
    <row r="1338" spans="2:13">
      <c r="B1338" s="1">
        <v>6.6672200000000004</v>
      </c>
      <c r="C1338" s="2">
        <v>95.535430000000005</v>
      </c>
      <c r="D1338" s="2">
        <v>98.122739999999993</v>
      </c>
      <c r="E1338">
        <f t="shared" si="61"/>
        <v>-2.672038055507793E-2</v>
      </c>
      <c r="F1338" s="1">
        <v>6.6672200000000004</v>
      </c>
      <c r="G1338" s="2">
        <v>95.669340000000005</v>
      </c>
      <c r="H1338" s="2">
        <v>98.319050000000004</v>
      </c>
      <c r="I1338">
        <f t="shared" si="63"/>
        <v>-2.7318232807643787E-2</v>
      </c>
      <c r="J1338" s="1">
        <v>6.6672200000000004</v>
      </c>
      <c r="K1338" s="2">
        <v>96.790539999999993</v>
      </c>
      <c r="L1338" s="2">
        <v>94.776899999999998</v>
      </c>
      <c r="M1338">
        <f t="shared" si="62"/>
        <v>2.1022779236387932E-2</v>
      </c>
    </row>
    <row r="1339" spans="2:13">
      <c r="B1339" s="1">
        <v>6.65761</v>
      </c>
      <c r="C1339" s="2">
        <v>95.534480000000002</v>
      </c>
      <c r="D1339" s="2">
        <v>98.126140000000007</v>
      </c>
      <c r="E1339">
        <f t="shared" si="61"/>
        <v>-2.6764966465562329E-2</v>
      </c>
      <c r="F1339" s="1">
        <v>6.65761</v>
      </c>
      <c r="G1339" s="2">
        <v>95.667010000000005</v>
      </c>
      <c r="H1339" s="2">
        <v>98.322059999999993</v>
      </c>
      <c r="I1339">
        <f t="shared" si="63"/>
        <v>-2.7373191695800065E-2</v>
      </c>
      <c r="J1339" s="1">
        <v>6.65761</v>
      </c>
      <c r="K1339" s="2">
        <v>96.800920000000005</v>
      </c>
      <c r="L1339" s="2">
        <v>94.773910000000001</v>
      </c>
      <c r="M1339">
        <f t="shared" si="62"/>
        <v>2.1161548205471503E-2</v>
      </c>
    </row>
    <row r="1340" spans="2:13">
      <c r="B1340" s="1">
        <v>6.6472499999999997</v>
      </c>
      <c r="C1340" s="2">
        <v>95.533500000000004</v>
      </c>
      <c r="D1340" s="2">
        <v>98.129810000000006</v>
      </c>
      <c r="E1340">
        <f t="shared" si="61"/>
        <v>-2.6812616184242667E-2</v>
      </c>
      <c r="F1340" s="1">
        <v>6.6472499999999997</v>
      </c>
      <c r="G1340" s="2">
        <v>95.664519999999996</v>
      </c>
      <c r="H1340" s="2">
        <v>98.325280000000006</v>
      </c>
      <c r="I1340">
        <f t="shared" si="63"/>
        <v>-2.7431957762727839E-2</v>
      </c>
      <c r="J1340" s="1">
        <v>6.6472499999999997</v>
      </c>
      <c r="K1340" s="2">
        <v>96.812089999999998</v>
      </c>
      <c r="L1340" s="2">
        <v>94.770769999999999</v>
      </c>
      <c r="M1340">
        <f t="shared" si="62"/>
        <v>2.1310048299727848E-2</v>
      </c>
    </row>
    <row r="1341" spans="2:13">
      <c r="B1341" s="1">
        <v>6.6376299999999997</v>
      </c>
      <c r="C1341" s="2">
        <v>95.532629999999997</v>
      </c>
      <c r="D1341" s="2">
        <v>98.133229999999998</v>
      </c>
      <c r="E1341">
        <f t="shared" si="61"/>
        <v>-2.6856566252823288E-2</v>
      </c>
      <c r="F1341" s="1">
        <v>6.6376299999999997</v>
      </c>
      <c r="G1341" s="2">
        <v>95.662229999999994</v>
      </c>
      <c r="H1341" s="2">
        <v>98.32826</v>
      </c>
      <c r="I1341">
        <f t="shared" si="63"/>
        <v>-2.7486192750995231E-2</v>
      </c>
      <c r="J1341" s="1">
        <v>6.6376299999999997</v>
      </c>
      <c r="K1341" s="2">
        <v>96.822460000000007</v>
      </c>
      <c r="L1341" s="2">
        <v>94.767939999999996</v>
      </c>
      <c r="M1341">
        <f t="shared" si="62"/>
        <v>2.1447003607696531E-2</v>
      </c>
    </row>
    <row r="1342" spans="2:13">
      <c r="B1342" s="1">
        <v>6.6272700000000002</v>
      </c>
      <c r="C1342" s="2">
        <v>95.531750000000002</v>
      </c>
      <c r="D1342" s="2">
        <v>98.13691</v>
      </c>
      <c r="E1342">
        <f t="shared" si="61"/>
        <v>-2.6903268706459767E-2</v>
      </c>
      <c r="F1342" s="1">
        <v>6.6272700000000002</v>
      </c>
      <c r="G1342" s="2">
        <v>95.659800000000004</v>
      </c>
      <c r="H1342" s="2">
        <v>98.331450000000004</v>
      </c>
      <c r="I1342">
        <f t="shared" si="63"/>
        <v>-2.7544025825907092E-2</v>
      </c>
      <c r="J1342" s="1">
        <v>6.6272700000000002</v>
      </c>
      <c r="K1342" s="2">
        <v>96.833619999999996</v>
      </c>
      <c r="L1342" s="2">
        <v>94.764979999999994</v>
      </c>
      <c r="M1342">
        <f t="shared" si="62"/>
        <v>2.1593477196597495E-2</v>
      </c>
    </row>
    <row r="1343" spans="2:13">
      <c r="B1343" s="1">
        <v>6.6176500000000003</v>
      </c>
      <c r="C1343" s="2">
        <v>95.530969999999996</v>
      </c>
      <c r="D1343" s="2">
        <v>98.140339999999995</v>
      </c>
      <c r="E1343">
        <f t="shared" si="61"/>
        <v>-2.6946376311493925E-2</v>
      </c>
      <c r="F1343" s="1">
        <v>6.6176500000000003</v>
      </c>
      <c r="G1343" s="2">
        <v>95.657560000000004</v>
      </c>
      <c r="H1343" s="2">
        <v>98.334389999999999</v>
      </c>
      <c r="I1343">
        <f t="shared" si="63"/>
        <v>-2.7597330713980611E-2</v>
      </c>
      <c r="J1343" s="1">
        <v>6.6176500000000003</v>
      </c>
      <c r="K1343" s="2">
        <v>96.843980000000002</v>
      </c>
      <c r="L1343" s="2">
        <v>94.762309999999999</v>
      </c>
      <c r="M1343">
        <f t="shared" si="62"/>
        <v>2.1728618616852324E-2</v>
      </c>
    </row>
    <row r="1344" spans="2:13">
      <c r="B1344" s="1">
        <v>6.6072899999999999</v>
      </c>
      <c r="C1344" s="2">
        <v>95.530169999999998</v>
      </c>
      <c r="D1344" s="2">
        <v>98.144040000000004</v>
      </c>
      <c r="E1344">
        <f t="shared" si="61"/>
        <v>-2.6992442617940773E-2</v>
      </c>
      <c r="F1344" s="1">
        <v>6.6072899999999999</v>
      </c>
      <c r="G1344" s="2">
        <v>95.655180000000001</v>
      </c>
      <c r="H1344" s="2">
        <v>98.337549999999993</v>
      </c>
      <c r="I1344">
        <f t="shared" si="63"/>
        <v>-2.7654335293905E-2</v>
      </c>
      <c r="J1344" s="1">
        <v>6.6072899999999999</v>
      </c>
      <c r="K1344" s="2">
        <v>96.855130000000003</v>
      </c>
      <c r="L1344" s="2">
        <v>94.759519999999995</v>
      </c>
      <c r="M1344">
        <f t="shared" si="62"/>
        <v>2.1873170971008823E-2</v>
      </c>
    </row>
    <row r="1345" spans="2:13">
      <c r="B1345" s="1">
        <v>6.5976699999999999</v>
      </c>
      <c r="C1345" s="2">
        <v>95.529470000000003</v>
      </c>
      <c r="D1345" s="2">
        <v>98.147469999999998</v>
      </c>
      <c r="E1345">
        <f t="shared" si="61"/>
        <v>-2.7034710482311368E-2</v>
      </c>
      <c r="F1345" s="1">
        <v>6.5976699999999999</v>
      </c>
      <c r="G1345" s="2">
        <v>95.652990000000003</v>
      </c>
      <c r="H1345" s="2">
        <v>98.340459999999993</v>
      </c>
      <c r="I1345">
        <f t="shared" si="63"/>
        <v>-2.7706811750602821E-2</v>
      </c>
      <c r="J1345" s="1">
        <v>6.5976699999999999</v>
      </c>
      <c r="K1345" s="2">
        <v>96.865480000000005</v>
      </c>
      <c r="L1345" s="2">
        <v>94.757009999999994</v>
      </c>
      <c r="M1345">
        <f t="shared" si="62"/>
        <v>2.2006498297772993E-2</v>
      </c>
    </row>
    <row r="1346" spans="2:13">
      <c r="B1346" s="1">
        <v>6.5872999999999999</v>
      </c>
      <c r="C1346" s="2">
        <v>95.528760000000005</v>
      </c>
      <c r="D1346" s="2">
        <v>98.151179999999997</v>
      </c>
      <c r="E1346">
        <f t="shared" si="61"/>
        <v>-2.7079934039632512E-2</v>
      </c>
      <c r="F1346" s="1">
        <v>6.5872999999999999</v>
      </c>
      <c r="G1346" s="2">
        <v>95.650660000000002</v>
      </c>
      <c r="H1346" s="2">
        <v>98.343580000000003</v>
      </c>
      <c r="I1346">
        <f t="shared" si="63"/>
        <v>-2.7762886155795152E-2</v>
      </c>
      <c r="J1346" s="1">
        <v>6.5872999999999999</v>
      </c>
      <c r="K1346" s="2">
        <v>96.876620000000003</v>
      </c>
      <c r="L1346" s="2">
        <v>94.754400000000004</v>
      </c>
      <c r="M1346">
        <f t="shared" si="62"/>
        <v>2.2149023681030333E-2</v>
      </c>
    </row>
    <row r="1347" spans="2:13">
      <c r="B1347" s="1">
        <v>6.57768</v>
      </c>
      <c r="C1347" s="2">
        <v>95.528139999999993</v>
      </c>
      <c r="D1347" s="2">
        <v>98.154629999999997</v>
      </c>
      <c r="E1347">
        <f t="shared" si="61"/>
        <v>-2.7121565847080812E-2</v>
      </c>
      <c r="F1347" s="1">
        <v>6.57768</v>
      </c>
      <c r="G1347" s="2">
        <v>95.648529999999994</v>
      </c>
      <c r="H1347" s="2">
        <v>98.346459999999993</v>
      </c>
      <c r="I1347">
        <f t="shared" si="63"/>
        <v>-2.7814429640682987E-2</v>
      </c>
      <c r="J1347" s="1">
        <v>6.57768</v>
      </c>
      <c r="K1347" s="2">
        <v>96.886960000000002</v>
      </c>
      <c r="L1347" s="2">
        <v>94.752049999999997</v>
      </c>
      <c r="M1347">
        <f t="shared" si="62"/>
        <v>2.2280536723707819E-2</v>
      </c>
    </row>
    <row r="1348" spans="2:13">
      <c r="B1348" s="1">
        <v>6.56731</v>
      </c>
      <c r="C1348" s="2">
        <v>95.527519999999996</v>
      </c>
      <c r="D1348" s="2">
        <v>98.158339999999995</v>
      </c>
      <c r="E1348">
        <f t="shared" si="61"/>
        <v>-2.7165844734354898E-2</v>
      </c>
      <c r="F1348" s="1">
        <v>6.56731</v>
      </c>
      <c r="G1348" s="2">
        <v>95.646249999999995</v>
      </c>
      <c r="H1348" s="2">
        <v>98.349549999999994</v>
      </c>
      <c r="I1348">
        <f t="shared" si="63"/>
        <v>-2.7869675529057836E-2</v>
      </c>
      <c r="J1348" s="1">
        <v>6.56731</v>
      </c>
      <c r="K1348" s="2">
        <v>96.898079999999993</v>
      </c>
      <c r="L1348" s="2">
        <v>94.749610000000004</v>
      </c>
      <c r="M1348">
        <f t="shared" si="62"/>
        <v>2.2421037268959401E-2</v>
      </c>
    </row>
    <row r="1349" spans="2:13">
      <c r="B1349" s="1">
        <v>6.5576800000000004</v>
      </c>
      <c r="C1349" s="2">
        <v>95.526979999999995</v>
      </c>
      <c r="D1349" s="2">
        <v>98.161799999999999</v>
      </c>
      <c r="E1349">
        <f t="shared" ref="E1349:E1412" si="64">(C1349-D1349)/(C1349+D1349)*2</f>
        <v>-2.7206738562760371E-2</v>
      </c>
      <c r="F1349" s="1">
        <v>6.5576800000000004</v>
      </c>
      <c r="G1349" s="2">
        <v>95.644170000000003</v>
      </c>
      <c r="H1349" s="2">
        <v>98.35239</v>
      </c>
      <c r="I1349">
        <f t="shared" si="63"/>
        <v>-2.792028889584431E-2</v>
      </c>
      <c r="J1349" s="1">
        <v>6.5576800000000004</v>
      </c>
      <c r="K1349" s="2">
        <v>96.908410000000003</v>
      </c>
      <c r="L1349" s="2">
        <v>94.747429999999994</v>
      </c>
      <c r="M1349">
        <f t="shared" ref="M1349:M1412" si="65">(K1349-L1349)/(K1349+L1349)*2</f>
        <v>2.2550630338214677E-2</v>
      </c>
    </row>
    <row r="1350" spans="2:13">
      <c r="B1350" s="1">
        <v>6.5473100000000004</v>
      </c>
      <c r="C1350" s="2">
        <v>95.526439999999994</v>
      </c>
      <c r="D1350" s="2">
        <v>98.165520000000001</v>
      </c>
      <c r="E1350">
        <f t="shared" si="64"/>
        <v>-2.7250279257848464E-2</v>
      </c>
      <c r="F1350" s="1">
        <v>6.5473100000000004</v>
      </c>
      <c r="G1350" s="2">
        <v>95.641949999999994</v>
      </c>
      <c r="H1350" s="2">
        <v>98.355440000000002</v>
      </c>
      <c r="I1350">
        <f t="shared" si="63"/>
        <v>-2.797450006930513E-2</v>
      </c>
      <c r="J1350" s="1">
        <v>6.5473100000000004</v>
      </c>
      <c r="K1350" s="2">
        <v>96.919510000000002</v>
      </c>
      <c r="L1350" s="2">
        <v>94.745170000000002</v>
      </c>
      <c r="M1350">
        <f t="shared" si="65"/>
        <v>2.2689000393812785E-2</v>
      </c>
    </row>
    <row r="1351" spans="2:13">
      <c r="B1351" s="1">
        <v>6.5376700000000003</v>
      </c>
      <c r="C1351" s="2">
        <v>95.525980000000004</v>
      </c>
      <c r="D1351" s="2">
        <v>98.168980000000005</v>
      </c>
      <c r="E1351">
        <f t="shared" si="64"/>
        <v>-2.7290333212593665E-2</v>
      </c>
      <c r="F1351" s="1">
        <v>6.5376700000000003</v>
      </c>
      <c r="G1351" s="2">
        <v>95.63991</v>
      </c>
      <c r="H1351" s="2">
        <v>98.358260000000001</v>
      </c>
      <c r="I1351">
        <f t="shared" si="63"/>
        <v>-2.8024491158859906E-2</v>
      </c>
      <c r="J1351" s="1">
        <v>6.5376700000000003</v>
      </c>
      <c r="K1351" s="2">
        <v>96.929820000000007</v>
      </c>
      <c r="L1351" s="2">
        <v>94.743160000000003</v>
      </c>
      <c r="M1351">
        <f t="shared" si="65"/>
        <v>2.2816570181149198E-2</v>
      </c>
    </row>
    <row r="1352" spans="2:13">
      <c r="B1352" s="1">
        <v>6.5273000000000003</v>
      </c>
      <c r="C1352" s="2">
        <v>95.525530000000003</v>
      </c>
      <c r="D1352" s="2">
        <v>98.172700000000006</v>
      </c>
      <c r="E1352">
        <f t="shared" si="64"/>
        <v>-2.7332929165124559E-2</v>
      </c>
      <c r="F1352" s="1">
        <v>6.5273000000000003</v>
      </c>
      <c r="G1352" s="2">
        <v>95.637749999999997</v>
      </c>
      <c r="H1352" s="2">
        <v>98.361270000000005</v>
      </c>
      <c r="I1352">
        <f t="shared" si="63"/>
        <v>-2.8077667608836454E-2</v>
      </c>
      <c r="J1352" s="1">
        <v>6.5273000000000003</v>
      </c>
      <c r="K1352" s="2">
        <v>96.940910000000002</v>
      </c>
      <c r="L1352" s="2">
        <v>94.741079999999997</v>
      </c>
      <c r="M1352">
        <f t="shared" si="65"/>
        <v>2.2952912790607044E-2</v>
      </c>
    </row>
    <row r="1353" spans="2:13">
      <c r="B1353" s="1">
        <v>6.5176699999999999</v>
      </c>
      <c r="C1353" s="2">
        <v>95.525139999999993</v>
      </c>
      <c r="D1353" s="2">
        <v>98.176159999999996</v>
      </c>
      <c r="E1353">
        <f t="shared" si="64"/>
        <v>-2.7372247888888743E-2</v>
      </c>
      <c r="F1353" s="1">
        <v>6.5176699999999999</v>
      </c>
      <c r="G1353" s="2">
        <v>95.635769999999994</v>
      </c>
      <c r="H1353" s="2">
        <v>98.364050000000006</v>
      </c>
      <c r="I1353">
        <f t="shared" si="63"/>
        <v>-2.8126624035012118E-2</v>
      </c>
      <c r="J1353" s="1">
        <v>6.5176699999999999</v>
      </c>
      <c r="K1353" s="2">
        <v>96.9512</v>
      </c>
      <c r="L1353" s="2">
        <v>94.739230000000006</v>
      </c>
      <c r="M1353">
        <f t="shared" si="65"/>
        <v>2.3078564746294262E-2</v>
      </c>
    </row>
    <row r="1354" spans="2:13">
      <c r="B1354" s="1">
        <v>6.5072900000000002</v>
      </c>
      <c r="C1354" s="2">
        <v>95.524770000000004</v>
      </c>
      <c r="D1354" s="2">
        <v>98.17989</v>
      </c>
      <c r="E1354">
        <f t="shared" si="64"/>
        <v>-2.7414105577016026E-2</v>
      </c>
      <c r="F1354" s="1">
        <v>6.5072900000000002</v>
      </c>
      <c r="G1354" s="2">
        <v>95.633669999999995</v>
      </c>
      <c r="H1354" s="2">
        <v>98.36703</v>
      </c>
      <c r="I1354">
        <f t="shared" si="63"/>
        <v>-2.8178867395839344E-2</v>
      </c>
      <c r="J1354" s="1">
        <v>6.5072900000000002</v>
      </c>
      <c r="K1354" s="2">
        <v>96.962280000000007</v>
      </c>
      <c r="L1354" s="2">
        <v>94.73733</v>
      </c>
      <c r="M1354">
        <f t="shared" si="65"/>
        <v>2.321287977581182E-2</v>
      </c>
    </row>
    <row r="1355" spans="2:13">
      <c r="B1355" s="1">
        <v>6.4976500000000001</v>
      </c>
      <c r="C1355" s="2">
        <v>95.524460000000005</v>
      </c>
      <c r="D1355" s="2">
        <v>98.183350000000004</v>
      </c>
      <c r="E1355">
        <f t="shared" si="64"/>
        <v>-2.7452584384697751E-2</v>
      </c>
      <c r="F1355" s="1">
        <v>6.4976500000000001</v>
      </c>
      <c r="G1355" s="2">
        <v>95.631739999999994</v>
      </c>
      <c r="H1355" s="2">
        <v>98.369770000000003</v>
      </c>
      <c r="I1355">
        <f t="shared" si="63"/>
        <v>-2.8226893697889353E-2</v>
      </c>
      <c r="J1355" s="1">
        <v>6.4976500000000001</v>
      </c>
      <c r="K1355" s="2">
        <v>96.972549999999998</v>
      </c>
      <c r="L1355" s="2">
        <v>94.735659999999996</v>
      </c>
      <c r="M1355">
        <f t="shared" si="65"/>
        <v>2.3336402754999406E-2</v>
      </c>
    </row>
    <row r="1356" spans="2:13">
      <c r="B1356" s="1">
        <v>6.4872699999999996</v>
      </c>
      <c r="C1356" s="2">
        <v>95.524169999999998</v>
      </c>
      <c r="D1356" s="2">
        <v>98.187079999999995</v>
      </c>
      <c r="E1356">
        <f t="shared" si="64"/>
        <v>-2.7493601946195653E-2</v>
      </c>
      <c r="F1356" s="1">
        <v>6.4872699999999996</v>
      </c>
      <c r="G1356" s="2">
        <v>95.629689999999997</v>
      </c>
      <c r="H1356" s="2">
        <v>98.372709999999998</v>
      </c>
      <c r="I1356">
        <f t="shared" si="63"/>
        <v>-2.8278206867543922E-2</v>
      </c>
      <c r="J1356" s="1">
        <v>6.4872699999999996</v>
      </c>
      <c r="K1356" s="2">
        <v>96.983599999999996</v>
      </c>
      <c r="L1356" s="2">
        <v>94.733940000000004</v>
      </c>
      <c r="M1356">
        <f t="shared" si="65"/>
        <v>2.3468483895630957E-2</v>
      </c>
    </row>
    <row r="1357" spans="2:13">
      <c r="B1357" s="1">
        <v>6.4776300000000004</v>
      </c>
      <c r="C1357" s="2">
        <v>95.523939999999996</v>
      </c>
      <c r="D1357" s="2">
        <v>98.190539999999999</v>
      </c>
      <c r="E1357">
        <f t="shared" si="64"/>
        <v>-2.7531240824124278E-2</v>
      </c>
      <c r="F1357" s="1">
        <v>6.4776300000000004</v>
      </c>
      <c r="G1357" s="2">
        <v>95.62782</v>
      </c>
      <c r="H1357" s="2">
        <v>98.375420000000005</v>
      </c>
      <c r="I1357">
        <f t="shared" si="63"/>
        <v>-2.8325300134162765E-2</v>
      </c>
      <c r="J1357" s="1">
        <v>6.4776300000000004</v>
      </c>
      <c r="K1357" s="2">
        <v>96.993859999999998</v>
      </c>
      <c r="L1357" s="2">
        <v>94.732439999999997</v>
      </c>
      <c r="M1357">
        <f t="shared" si="65"/>
        <v>2.3590086493089382E-2</v>
      </c>
    </row>
    <row r="1358" spans="2:13">
      <c r="B1358" s="1">
        <v>6.4672499999999999</v>
      </c>
      <c r="C1358" s="2">
        <v>95.523719999999997</v>
      </c>
      <c r="D1358" s="2">
        <v>98.19426</v>
      </c>
      <c r="E1358">
        <f t="shared" si="64"/>
        <v>-2.7571421093695096E-2</v>
      </c>
      <c r="F1358" s="1">
        <v>6.4672499999999999</v>
      </c>
      <c r="G1358" s="2">
        <v>95.625829999999993</v>
      </c>
      <c r="H1358" s="2">
        <v>98.378320000000002</v>
      </c>
      <c r="I1358">
        <f t="shared" si="63"/>
        <v>-2.8375578563654531E-2</v>
      </c>
      <c r="J1358" s="1">
        <v>6.4672499999999999</v>
      </c>
      <c r="K1358" s="2">
        <v>97.004890000000003</v>
      </c>
      <c r="L1358" s="2">
        <v>94.730909999999994</v>
      </c>
      <c r="M1358">
        <f t="shared" si="65"/>
        <v>2.3719931280439116E-2</v>
      </c>
    </row>
    <row r="1359" spans="2:13">
      <c r="B1359" s="1">
        <v>6.4576000000000002</v>
      </c>
      <c r="C1359" s="2">
        <v>95.523560000000003</v>
      </c>
      <c r="D1359" s="2">
        <v>98.197720000000004</v>
      </c>
      <c r="E1359">
        <f t="shared" si="64"/>
        <v>-2.7608324702376532E-2</v>
      </c>
      <c r="F1359" s="1">
        <v>6.4576000000000002</v>
      </c>
      <c r="G1359" s="2">
        <v>95.624009999999998</v>
      </c>
      <c r="H1359" s="2">
        <v>98.380989999999997</v>
      </c>
      <c r="I1359">
        <f t="shared" si="63"/>
        <v>-2.8421741707687933E-2</v>
      </c>
      <c r="J1359" s="1">
        <v>6.4576000000000002</v>
      </c>
      <c r="K1359" s="2">
        <v>97.015119999999996</v>
      </c>
      <c r="L1359" s="2">
        <v>94.729569999999995</v>
      </c>
      <c r="M1359">
        <f t="shared" si="65"/>
        <v>2.3839512843875893E-2</v>
      </c>
    </row>
    <row r="1360" spans="2:13">
      <c r="B1360" s="1">
        <v>6.4472199999999997</v>
      </c>
      <c r="C1360" s="2">
        <v>95.523420000000002</v>
      </c>
      <c r="D1360" s="2">
        <v>98.201440000000005</v>
      </c>
      <c r="E1360">
        <f t="shared" si="64"/>
        <v>-2.7647664837646583E-2</v>
      </c>
      <c r="F1360" s="1">
        <v>6.4472199999999997</v>
      </c>
      <c r="G1360" s="2">
        <v>95.622079999999997</v>
      </c>
      <c r="H1360" s="2">
        <v>98.383849999999995</v>
      </c>
      <c r="I1360">
        <f t="shared" si="63"/>
        <v>-2.8470985397198931E-2</v>
      </c>
      <c r="J1360" s="1">
        <v>6.4472199999999997</v>
      </c>
      <c r="K1360" s="2">
        <v>97.026129999999995</v>
      </c>
      <c r="L1360" s="2">
        <v>94.728229999999996</v>
      </c>
      <c r="M1360">
        <f t="shared" si="65"/>
        <v>2.3967121269106984E-2</v>
      </c>
    </row>
    <row r="1361" spans="2:13">
      <c r="B1361" s="1">
        <v>6.43757</v>
      </c>
      <c r="C1361" s="2">
        <v>95.523330000000001</v>
      </c>
      <c r="D1361" s="2">
        <v>98.204890000000006</v>
      </c>
      <c r="E1361">
        <f t="shared" si="64"/>
        <v>-2.7683731363453444E-2</v>
      </c>
      <c r="F1361" s="1">
        <v>6.43757</v>
      </c>
      <c r="G1361" s="2">
        <v>95.620320000000007</v>
      </c>
      <c r="H1361" s="2">
        <v>98.386489999999995</v>
      </c>
      <c r="I1361">
        <f t="shared" si="63"/>
        <v>-2.8516215487487149E-2</v>
      </c>
      <c r="J1361" s="1">
        <v>6.43757</v>
      </c>
      <c r="K1361" s="2">
        <v>97.036339999999996</v>
      </c>
      <c r="L1361" s="2">
        <v>94.727059999999994</v>
      </c>
      <c r="M1361">
        <f t="shared" si="65"/>
        <v>2.4084679349656933E-2</v>
      </c>
    </row>
    <row r="1362" spans="2:13">
      <c r="B1362" s="1">
        <v>6.4271799999999999</v>
      </c>
      <c r="C1362" s="2">
        <v>95.523269999999997</v>
      </c>
      <c r="D1362" s="2">
        <v>98.208600000000004</v>
      </c>
      <c r="E1362">
        <f t="shared" si="64"/>
        <v>-2.7722129559788044E-2</v>
      </c>
      <c r="F1362" s="1">
        <v>6.4271799999999999</v>
      </c>
      <c r="G1362" s="2">
        <v>95.618449999999996</v>
      </c>
      <c r="H1362" s="2">
        <v>98.389300000000006</v>
      </c>
      <c r="I1362">
        <f t="shared" si="63"/>
        <v>-2.8564322817000973E-2</v>
      </c>
      <c r="J1362" s="1">
        <v>6.4271799999999999</v>
      </c>
      <c r="K1362" s="2">
        <v>97.047330000000002</v>
      </c>
      <c r="L1362" s="2">
        <v>94.725909999999999</v>
      </c>
      <c r="M1362">
        <f t="shared" si="65"/>
        <v>2.4210051412804034E-2</v>
      </c>
    </row>
    <row r="1363" spans="2:13">
      <c r="B1363" s="1">
        <v>6.4175300000000002</v>
      </c>
      <c r="C1363" s="2">
        <v>95.523250000000004</v>
      </c>
      <c r="D1363" s="2">
        <v>98.212040000000002</v>
      </c>
      <c r="E1363">
        <f t="shared" si="64"/>
        <v>-2.7757359023232134E-2</v>
      </c>
      <c r="F1363" s="1">
        <v>6.4175300000000002</v>
      </c>
      <c r="G1363" s="2">
        <v>95.616749999999996</v>
      </c>
      <c r="H1363" s="2">
        <v>98.391900000000007</v>
      </c>
      <c r="I1363">
        <f t="shared" si="63"/>
        <v>-2.8608518228439926E-2</v>
      </c>
      <c r="J1363" s="1">
        <v>6.4175300000000002</v>
      </c>
      <c r="K1363" s="2">
        <v>97.057509999999994</v>
      </c>
      <c r="L1363" s="2">
        <v>94.724919999999997</v>
      </c>
      <c r="M1363">
        <f t="shared" si="65"/>
        <v>2.4325377460281388E-2</v>
      </c>
    </row>
    <row r="1364" spans="2:13">
      <c r="B1364" s="1">
        <v>6.4078799999999996</v>
      </c>
      <c r="C1364" s="2">
        <v>95.523259999999993</v>
      </c>
      <c r="D1364" s="2">
        <v>98.215469999999996</v>
      </c>
      <c r="E1364">
        <f t="shared" si="64"/>
        <v>-2.779217144656624E-2</v>
      </c>
      <c r="F1364" s="1">
        <v>6.4078799999999996</v>
      </c>
      <c r="G1364" s="2">
        <v>95.615070000000003</v>
      </c>
      <c r="H1364" s="2">
        <v>98.394480000000001</v>
      </c>
      <c r="I1364">
        <f t="shared" si="63"/>
        <v>-2.8652300879003108E-2</v>
      </c>
      <c r="J1364" s="1">
        <v>6.4078799999999996</v>
      </c>
      <c r="K1364" s="2">
        <v>97.067689999999999</v>
      </c>
      <c r="L1364" s="2">
        <v>94.724019999999996</v>
      </c>
      <c r="M1364">
        <f t="shared" si="65"/>
        <v>2.4439742468535298E-2</v>
      </c>
    </row>
    <row r="1365" spans="2:13">
      <c r="B1365" s="1">
        <v>6.3974900000000003</v>
      </c>
      <c r="C1365" s="2">
        <v>95.523309999999995</v>
      </c>
      <c r="D1365" s="2">
        <v>98.219170000000005</v>
      </c>
      <c r="E1365">
        <f t="shared" si="64"/>
        <v>-2.7829312394473431E-2</v>
      </c>
      <c r="F1365" s="1">
        <v>6.3974900000000003</v>
      </c>
      <c r="G1365" s="2">
        <v>95.613290000000006</v>
      </c>
      <c r="H1365" s="2">
        <v>98.397239999999996</v>
      </c>
      <c r="I1365">
        <f t="shared" si="63"/>
        <v>-2.8698957731830226E-2</v>
      </c>
      <c r="J1365" s="1">
        <v>6.3974900000000003</v>
      </c>
      <c r="K1365" s="2">
        <v>97.078639999999993</v>
      </c>
      <c r="L1365" s="2">
        <v>94.723140000000001</v>
      </c>
      <c r="M1365">
        <f t="shared" si="65"/>
        <v>2.4561815849675556E-2</v>
      </c>
    </row>
    <row r="1366" spans="2:13">
      <c r="B1366" s="1">
        <v>6.3878399999999997</v>
      </c>
      <c r="C1366" s="2">
        <v>95.523380000000003</v>
      </c>
      <c r="D1366" s="2">
        <v>98.222589999999997</v>
      </c>
      <c r="E1366">
        <f t="shared" si="64"/>
        <v>-2.7863392461788948E-2</v>
      </c>
      <c r="F1366" s="1">
        <v>6.3878399999999997</v>
      </c>
      <c r="G1366" s="2">
        <v>95.611670000000004</v>
      </c>
      <c r="H1366" s="2">
        <v>98.399780000000007</v>
      </c>
      <c r="I1366">
        <f t="shared" si="63"/>
        <v>-2.8741705708606402E-2</v>
      </c>
      <c r="J1366" s="1">
        <v>6.3878399999999997</v>
      </c>
      <c r="K1366" s="2">
        <v>97.088790000000003</v>
      </c>
      <c r="L1366" s="2">
        <v>94.72242</v>
      </c>
      <c r="M1366">
        <f t="shared" si="65"/>
        <v>2.4673948931347684E-2</v>
      </c>
    </row>
    <row r="1367" spans="2:13">
      <c r="B1367" s="1">
        <v>6.37744</v>
      </c>
      <c r="C1367" s="2">
        <v>95.523499999999999</v>
      </c>
      <c r="D1367" s="2">
        <v>98.226280000000003</v>
      </c>
      <c r="E1367">
        <f t="shared" si="64"/>
        <v>-2.7899696195784113E-2</v>
      </c>
      <c r="F1367" s="1">
        <v>6.37744</v>
      </c>
      <c r="G1367" s="2">
        <v>95.609960000000001</v>
      </c>
      <c r="H1367" s="2">
        <v>98.402500000000003</v>
      </c>
      <c r="I1367">
        <f t="shared" si="63"/>
        <v>-2.8787223253599305E-2</v>
      </c>
      <c r="J1367" s="1">
        <v>6.37744</v>
      </c>
      <c r="K1367" s="2">
        <v>97.099710000000002</v>
      </c>
      <c r="L1367" s="2">
        <v>94.721729999999994</v>
      </c>
      <c r="M1367">
        <f t="shared" si="65"/>
        <v>2.479368312530662E-2</v>
      </c>
    </row>
    <row r="1368" spans="2:13">
      <c r="B1368" s="1">
        <v>6.3677799999999998</v>
      </c>
      <c r="C1368" s="2">
        <v>95.52364</v>
      </c>
      <c r="D1368" s="2">
        <v>98.229690000000005</v>
      </c>
      <c r="E1368">
        <f t="shared" si="64"/>
        <v>-2.7932939268708358E-2</v>
      </c>
      <c r="F1368" s="1">
        <v>6.3677799999999998</v>
      </c>
      <c r="G1368" s="2">
        <v>95.60839</v>
      </c>
      <c r="H1368" s="2">
        <v>98.405000000000001</v>
      </c>
      <c r="I1368">
        <f t="shared" si="63"/>
        <v>-2.8829041129583902E-2</v>
      </c>
      <c r="J1368" s="1">
        <v>6.3677799999999998</v>
      </c>
      <c r="K1368" s="2">
        <v>97.109830000000002</v>
      </c>
      <c r="L1368" s="2">
        <v>94.721180000000004</v>
      </c>
      <c r="M1368">
        <f t="shared" si="65"/>
        <v>2.490368997170998E-2</v>
      </c>
    </row>
    <row r="1369" spans="2:13">
      <c r="B1369" s="1">
        <v>6.35738</v>
      </c>
      <c r="C1369" s="2">
        <v>95.523830000000004</v>
      </c>
      <c r="D1369" s="2">
        <v>98.233350000000002</v>
      </c>
      <c r="E1369">
        <f t="shared" si="64"/>
        <v>-2.7968202262233562E-2</v>
      </c>
      <c r="F1369" s="1">
        <v>6.35738</v>
      </c>
      <c r="G1369" s="2">
        <v>95.606740000000002</v>
      </c>
      <c r="H1369" s="2">
        <v>98.407669999999996</v>
      </c>
      <c r="I1369">
        <f t="shared" si="63"/>
        <v>-2.8873422340124057E-2</v>
      </c>
      <c r="J1369" s="1">
        <v>6.35738</v>
      </c>
      <c r="K1369" s="2">
        <v>97.120720000000006</v>
      </c>
      <c r="L1369" s="2">
        <v>94.720690000000005</v>
      </c>
      <c r="M1369">
        <f t="shared" si="65"/>
        <v>2.502097956848838E-2</v>
      </c>
    </row>
    <row r="1370" spans="2:13">
      <c r="B1370" s="1">
        <v>6.3477300000000003</v>
      </c>
      <c r="C1370" s="2">
        <v>95.524039999999999</v>
      </c>
      <c r="D1370" s="2">
        <v>98.236750000000001</v>
      </c>
      <c r="E1370">
        <f t="shared" si="64"/>
        <v>-2.8000608379022417E-2</v>
      </c>
      <c r="F1370" s="1">
        <v>6.3477300000000003</v>
      </c>
      <c r="G1370" s="2">
        <v>95.605239999999995</v>
      </c>
      <c r="H1370" s="2">
        <v>98.410139999999998</v>
      </c>
      <c r="I1370">
        <f t="shared" si="63"/>
        <v>-2.8914202575074242E-2</v>
      </c>
      <c r="J1370" s="1">
        <v>6.3477300000000003</v>
      </c>
      <c r="K1370" s="2">
        <v>97.13082</v>
      </c>
      <c r="L1370" s="2">
        <v>94.720320000000001</v>
      </c>
      <c r="M1370">
        <f t="shared" si="65"/>
        <v>2.5128857717499089E-2</v>
      </c>
    </row>
    <row r="1371" spans="2:13">
      <c r="B1371" s="1">
        <v>6.3373200000000001</v>
      </c>
      <c r="C1371" s="2">
        <v>95.524289999999993</v>
      </c>
      <c r="D1371" s="2">
        <v>98.240390000000005</v>
      </c>
      <c r="E1371">
        <f t="shared" si="64"/>
        <v>-2.803503713886361E-2</v>
      </c>
      <c r="F1371" s="1">
        <v>6.3373200000000001</v>
      </c>
      <c r="G1371" s="2">
        <v>95.603650000000002</v>
      </c>
      <c r="H1371" s="2">
        <v>98.412760000000006</v>
      </c>
      <c r="I1371">
        <f t="shared" si="63"/>
        <v>-2.8957447465397426E-2</v>
      </c>
      <c r="J1371" s="1">
        <v>6.3373200000000001</v>
      </c>
      <c r="K1371" s="2">
        <v>97.141679999999994</v>
      </c>
      <c r="L1371" s="2">
        <v>94.720010000000002</v>
      </c>
      <c r="M1371">
        <f t="shared" si="65"/>
        <v>2.5243913988248427E-2</v>
      </c>
    </row>
    <row r="1372" spans="2:13">
      <c r="B1372" s="1">
        <v>6.3276599999999998</v>
      </c>
      <c r="C1372" s="2">
        <v>95.524559999999994</v>
      </c>
      <c r="D1372" s="2">
        <v>98.243769999999998</v>
      </c>
      <c r="E1372">
        <f t="shared" si="64"/>
        <v>-2.8066609233820657E-2</v>
      </c>
      <c r="F1372" s="1">
        <v>6.3276599999999998</v>
      </c>
      <c r="G1372" s="2">
        <v>95.602209999999999</v>
      </c>
      <c r="H1372" s="2">
        <v>98.415189999999996</v>
      </c>
      <c r="I1372">
        <f t="shared" si="63"/>
        <v>-2.8997193035263807E-2</v>
      </c>
      <c r="J1372" s="1">
        <v>6.3276599999999998</v>
      </c>
      <c r="K1372" s="2">
        <v>97.151740000000004</v>
      </c>
      <c r="L1372" s="2">
        <v>94.719819999999999</v>
      </c>
      <c r="M1372">
        <f t="shared" si="65"/>
        <v>2.5349457730994687E-2</v>
      </c>
    </row>
    <row r="1373" spans="2:13">
      <c r="B1373" s="1">
        <v>6.3172600000000001</v>
      </c>
      <c r="C1373" s="2">
        <v>95.524879999999996</v>
      </c>
      <c r="D1373" s="2">
        <v>98.247399999999999</v>
      </c>
      <c r="E1373">
        <f t="shared" si="64"/>
        <v>-2.8100200916250796E-2</v>
      </c>
      <c r="F1373" s="1">
        <v>6.3172600000000001</v>
      </c>
      <c r="G1373" s="2">
        <v>95.600679999999997</v>
      </c>
      <c r="H1373" s="2">
        <v>98.417770000000004</v>
      </c>
      <c r="I1373">
        <f t="shared" si="63"/>
        <v>-2.9039403211395694E-2</v>
      </c>
      <c r="J1373" s="1">
        <v>6.3172600000000001</v>
      </c>
      <c r="K1373" s="2">
        <v>97.162570000000002</v>
      </c>
      <c r="L1373" s="2">
        <v>94.719719999999995</v>
      </c>
      <c r="M1373">
        <f t="shared" si="65"/>
        <v>2.5461964207327388E-2</v>
      </c>
    </row>
    <row r="1374" spans="2:13">
      <c r="B1374" s="1">
        <v>6.3075900000000003</v>
      </c>
      <c r="C1374" s="2">
        <v>95.525210000000001</v>
      </c>
      <c r="D1374" s="2">
        <v>98.250749999999996</v>
      </c>
      <c r="E1374">
        <f t="shared" si="64"/>
        <v>-2.8130837282395557E-2</v>
      </c>
      <c r="F1374" s="1">
        <v>6.3075900000000003</v>
      </c>
      <c r="G1374" s="2">
        <v>95.599299999999999</v>
      </c>
      <c r="H1374" s="2">
        <v>98.420150000000007</v>
      </c>
      <c r="I1374">
        <f t="shared" si="63"/>
        <v>-2.9078012539464543E-2</v>
      </c>
      <c r="J1374" s="1">
        <v>6.3075900000000003</v>
      </c>
      <c r="K1374" s="2">
        <v>97.172610000000006</v>
      </c>
      <c r="L1374" s="2">
        <v>94.719710000000006</v>
      </c>
      <c r="M1374">
        <f t="shared" si="65"/>
        <v>2.5565379583716529E-2</v>
      </c>
    </row>
    <row r="1375" spans="2:13">
      <c r="B1375" s="1">
        <v>6.29793</v>
      </c>
      <c r="C1375" s="2">
        <v>95.525570000000002</v>
      </c>
      <c r="D1375" s="2">
        <v>98.254099999999994</v>
      </c>
      <c r="E1375">
        <f t="shared" si="64"/>
        <v>-2.8161158495109338E-2</v>
      </c>
      <c r="F1375" s="1">
        <v>6.29793</v>
      </c>
      <c r="G1375" s="2">
        <v>95.597939999999994</v>
      </c>
      <c r="H1375" s="2">
        <v>98.422510000000003</v>
      </c>
      <c r="I1375">
        <f t="shared" si="63"/>
        <v>-2.9116209141871473E-2</v>
      </c>
      <c r="J1375" s="1">
        <v>6.29793</v>
      </c>
      <c r="K1375" s="2">
        <v>97.182630000000003</v>
      </c>
      <c r="L1375" s="2">
        <v>94.719790000000003</v>
      </c>
      <c r="M1375">
        <f t="shared" si="65"/>
        <v>2.5667628370710488E-2</v>
      </c>
    </row>
    <row r="1376" spans="2:13">
      <c r="B1376" s="1">
        <v>6.2875199999999998</v>
      </c>
      <c r="C1376" s="2">
        <v>95.525980000000004</v>
      </c>
      <c r="D1376" s="2">
        <v>98.257689999999997</v>
      </c>
      <c r="E1376">
        <f t="shared" si="64"/>
        <v>-2.8193397307420098E-2</v>
      </c>
      <c r="F1376" s="1">
        <v>6.2875199999999998</v>
      </c>
      <c r="G1376" s="2">
        <v>95.596519999999998</v>
      </c>
      <c r="H1376" s="2">
        <v>98.425030000000007</v>
      </c>
      <c r="I1376">
        <f t="shared" si="63"/>
        <v>-2.9156658113493151E-2</v>
      </c>
      <c r="J1376" s="1">
        <v>6.2875199999999998</v>
      </c>
      <c r="K1376" s="2">
        <v>97.193399999999997</v>
      </c>
      <c r="L1376" s="2">
        <v>94.719970000000004</v>
      </c>
      <c r="M1376">
        <f t="shared" si="65"/>
        <v>2.5776526148230252E-2</v>
      </c>
    </row>
    <row r="1377" spans="2:13">
      <c r="B1377" s="1">
        <v>6.2778499999999999</v>
      </c>
      <c r="C1377" s="2">
        <v>95.526399999999995</v>
      </c>
      <c r="D1377" s="2">
        <v>98.261009999999999</v>
      </c>
      <c r="E1377">
        <f t="shared" si="64"/>
        <v>-2.8222782893893919E-2</v>
      </c>
      <c r="F1377" s="1">
        <v>6.2778499999999999</v>
      </c>
      <c r="G1377" s="2">
        <v>95.595219999999998</v>
      </c>
      <c r="H1377" s="2">
        <v>98.427350000000004</v>
      </c>
      <c r="I1377">
        <f t="shared" si="63"/>
        <v>-2.9193820079798E-2</v>
      </c>
      <c r="J1377" s="1">
        <v>6.2778499999999999</v>
      </c>
      <c r="K1377" s="2">
        <v>97.203389999999999</v>
      </c>
      <c r="L1377" s="2">
        <v>94.720230000000001</v>
      </c>
      <c r="M1377">
        <f t="shared" si="65"/>
        <v>2.5876544012665016E-2</v>
      </c>
    </row>
    <row r="1378" spans="2:13">
      <c r="B1378" s="1">
        <v>6.2674399999999997</v>
      </c>
      <c r="C1378" s="2">
        <v>95.526870000000002</v>
      </c>
      <c r="D1378" s="2">
        <v>98.264579999999995</v>
      </c>
      <c r="E1378">
        <f t="shared" si="64"/>
        <v>-2.8254187684750725E-2</v>
      </c>
      <c r="F1378" s="1">
        <v>6.2674399999999997</v>
      </c>
      <c r="G1378" s="2">
        <v>95.593860000000006</v>
      </c>
      <c r="H1378" s="2">
        <v>98.429820000000007</v>
      </c>
      <c r="I1378">
        <f t="shared" si="63"/>
        <v>-2.9233132780493595E-2</v>
      </c>
      <c r="J1378" s="1">
        <v>6.2674399999999997</v>
      </c>
      <c r="K1378" s="2">
        <v>97.214129999999997</v>
      </c>
      <c r="L1378" s="2">
        <v>94.720609999999994</v>
      </c>
      <c r="M1378">
        <f t="shared" si="65"/>
        <v>2.5982998179485423E-2</v>
      </c>
    </row>
    <row r="1379" spans="2:13">
      <c r="B1379" s="1">
        <v>6.2577699999999998</v>
      </c>
      <c r="C1379" s="2">
        <v>95.527339999999995</v>
      </c>
      <c r="D1379" s="2">
        <v>98.267870000000002</v>
      </c>
      <c r="E1379">
        <f t="shared" si="64"/>
        <v>-2.8282742385634885E-2</v>
      </c>
      <c r="F1379" s="1">
        <v>6.2577699999999998</v>
      </c>
      <c r="G1379" s="2">
        <v>95.59263</v>
      </c>
      <c r="H1379" s="2">
        <v>98.432100000000005</v>
      </c>
      <c r="I1379">
        <f t="shared" si="63"/>
        <v>-2.9269155534967173E-2</v>
      </c>
      <c r="J1379" s="1">
        <v>6.2577699999999998</v>
      </c>
      <c r="K1379" s="2">
        <v>97.224090000000004</v>
      </c>
      <c r="L1379" s="2">
        <v>94.721050000000005</v>
      </c>
      <c r="M1379">
        <f t="shared" si="65"/>
        <v>2.6080785374404357E-2</v>
      </c>
    </row>
    <row r="1380" spans="2:13">
      <c r="B1380" s="1">
        <v>6.24735</v>
      </c>
      <c r="C1380" s="2">
        <v>95.527879999999996</v>
      </c>
      <c r="D1380" s="2">
        <v>98.271410000000003</v>
      </c>
      <c r="E1380">
        <f t="shared" si="64"/>
        <v>-2.8313106823043645E-2</v>
      </c>
      <c r="F1380" s="1">
        <v>6.24735</v>
      </c>
      <c r="G1380" s="2">
        <v>95.591340000000002</v>
      </c>
      <c r="H1380" s="2">
        <v>98.434520000000006</v>
      </c>
      <c r="I1380">
        <f t="shared" si="63"/>
        <v>-2.9307227397420154E-2</v>
      </c>
      <c r="J1380" s="1">
        <v>6.24735</v>
      </c>
      <c r="K1380" s="2">
        <v>97.234790000000004</v>
      </c>
      <c r="L1380" s="2">
        <v>94.721630000000005</v>
      </c>
      <c r="M1380">
        <f t="shared" si="65"/>
        <v>2.6184693379882776E-2</v>
      </c>
    </row>
    <row r="1381" spans="2:13">
      <c r="B1381" s="1">
        <v>6.2376800000000001</v>
      </c>
      <c r="C1381" s="2">
        <v>95.528400000000005</v>
      </c>
      <c r="D1381" s="2">
        <v>98.27467</v>
      </c>
      <c r="E1381">
        <f t="shared" si="64"/>
        <v>-2.8340830720586581E-2</v>
      </c>
      <c r="F1381" s="1">
        <v>6.2376800000000001</v>
      </c>
      <c r="G1381" s="2">
        <v>95.590170000000001</v>
      </c>
      <c r="H1381" s="2">
        <v>98.436760000000007</v>
      </c>
      <c r="I1381">
        <f t="shared" si="63"/>
        <v>-2.9342215536781478E-2</v>
      </c>
      <c r="J1381" s="1">
        <v>6.2376800000000001</v>
      </c>
      <c r="K1381" s="2">
        <v>97.244709999999998</v>
      </c>
      <c r="L1381" s="2">
        <v>94.722260000000006</v>
      </c>
      <c r="M1381">
        <f t="shared" si="65"/>
        <v>2.6280041821777903E-2</v>
      </c>
    </row>
    <row r="1382" spans="2:13">
      <c r="B1382" s="1">
        <v>6.2280100000000003</v>
      </c>
      <c r="C1382" s="2">
        <v>95.528949999999995</v>
      </c>
      <c r="D1382" s="2">
        <v>98.277919999999995</v>
      </c>
      <c r="E1382">
        <f t="shared" si="64"/>
        <v>-2.836813782710592E-2</v>
      </c>
      <c r="F1382" s="1">
        <v>6.2280100000000003</v>
      </c>
      <c r="G1382" s="2">
        <v>95.589029999999994</v>
      </c>
      <c r="H1382" s="2">
        <v>98.438969999999998</v>
      </c>
      <c r="I1382">
        <f t="shared" si="63"/>
        <v>-2.9376584822809117E-2</v>
      </c>
      <c r="J1382" s="1">
        <v>6.2280100000000003</v>
      </c>
      <c r="K1382" s="2">
        <v>97.254620000000003</v>
      </c>
      <c r="L1382" s="2">
        <v>94.722970000000004</v>
      </c>
      <c r="M1382">
        <f t="shared" si="65"/>
        <v>2.6374432557466722E-2</v>
      </c>
    </row>
    <row r="1383" spans="2:13">
      <c r="B1383" s="1">
        <v>6.2175900000000004</v>
      </c>
      <c r="C1383" s="2">
        <v>95.529570000000007</v>
      </c>
      <c r="D1383" s="2">
        <v>98.281409999999994</v>
      </c>
      <c r="E1383">
        <f t="shared" si="64"/>
        <v>-2.8397152730975171E-2</v>
      </c>
      <c r="F1383" s="1">
        <v>6.2175900000000004</v>
      </c>
      <c r="G1383" s="2">
        <v>95.587829999999997</v>
      </c>
      <c r="H1383" s="2">
        <v>98.441320000000005</v>
      </c>
      <c r="I1383">
        <f t="shared" si="63"/>
        <v>-2.9413003149269146E-2</v>
      </c>
      <c r="J1383" s="1">
        <v>6.2175900000000004</v>
      </c>
      <c r="K1383" s="2">
        <v>97.265259999999998</v>
      </c>
      <c r="L1383" s="2">
        <v>94.723849999999999</v>
      </c>
      <c r="M1383">
        <f t="shared" si="65"/>
        <v>2.6474522435152695E-2</v>
      </c>
    </row>
    <row r="1384" spans="2:13">
      <c r="B1384" s="1">
        <v>6.20791</v>
      </c>
      <c r="C1384" s="2">
        <v>95.530180000000001</v>
      </c>
      <c r="D1384" s="2">
        <v>98.284630000000007</v>
      </c>
      <c r="E1384">
        <f t="shared" si="64"/>
        <v>-2.842352449743139E-2</v>
      </c>
      <c r="F1384" s="1">
        <v>6.20791</v>
      </c>
      <c r="G1384" s="2">
        <v>95.586759999999998</v>
      </c>
      <c r="H1384" s="2">
        <v>98.443489999999997</v>
      </c>
      <c r="I1384">
        <f t="shared" si="63"/>
        <v>-2.9446233254866176E-2</v>
      </c>
      <c r="J1384" s="1">
        <v>6.20791</v>
      </c>
      <c r="K1384" s="2">
        <v>97.275130000000004</v>
      </c>
      <c r="L1384" s="2">
        <v>94.72475</v>
      </c>
      <c r="M1384">
        <f t="shared" si="65"/>
        <v>2.6566474937380208E-2</v>
      </c>
    </row>
    <row r="1385" spans="2:13">
      <c r="B1385" s="1">
        <v>6.1974900000000002</v>
      </c>
      <c r="C1385" s="2">
        <v>95.530850000000001</v>
      </c>
      <c r="D1385" s="2">
        <v>98.288079999999994</v>
      </c>
      <c r="E1385">
        <f t="shared" si="64"/>
        <v>-2.8451606868328008E-2</v>
      </c>
      <c r="F1385" s="1">
        <v>6.1974900000000002</v>
      </c>
      <c r="G1385" s="2">
        <v>95.585629999999995</v>
      </c>
      <c r="H1385" s="2">
        <v>98.445800000000006</v>
      </c>
      <c r="I1385">
        <f t="shared" si="63"/>
        <v>-2.9481512350859967E-2</v>
      </c>
      <c r="J1385" s="1">
        <v>6.1974900000000002</v>
      </c>
      <c r="K1385" s="2">
        <v>97.285730000000001</v>
      </c>
      <c r="L1385" s="2">
        <v>94.725819999999999</v>
      </c>
      <c r="M1385">
        <f t="shared" si="65"/>
        <v>2.666412515288796E-2</v>
      </c>
    </row>
    <row r="1386" spans="2:13">
      <c r="B1386" s="1">
        <v>6.1878099999999998</v>
      </c>
      <c r="C1386" s="2">
        <v>95.531509999999997</v>
      </c>
      <c r="D1386" s="2">
        <v>98.291269999999997</v>
      </c>
      <c r="E1386">
        <f t="shared" si="64"/>
        <v>-2.847714804214448E-2</v>
      </c>
      <c r="F1386" s="1">
        <v>6.1878099999999998</v>
      </c>
      <c r="G1386" s="2">
        <v>95.584620000000001</v>
      </c>
      <c r="H1386" s="2">
        <v>98.447919999999996</v>
      </c>
      <c r="I1386">
        <f t="shared" si="63"/>
        <v>-2.9513606326031661E-2</v>
      </c>
      <c r="J1386" s="1">
        <v>6.1878099999999998</v>
      </c>
      <c r="K1386" s="2">
        <v>97.295559999999995</v>
      </c>
      <c r="L1386" s="2">
        <v>94.726910000000004</v>
      </c>
      <c r="M1386">
        <f t="shared" si="65"/>
        <v>2.6753639821422887E-2</v>
      </c>
    </row>
    <row r="1387" spans="2:13">
      <c r="B1387" s="1">
        <v>6.1773800000000003</v>
      </c>
      <c r="C1387" s="2">
        <v>95.532229999999998</v>
      </c>
      <c r="D1387" s="2">
        <v>98.29468</v>
      </c>
      <c r="E1387">
        <f t="shared" si="64"/>
        <v>-2.8504297984216963E-2</v>
      </c>
      <c r="F1387" s="1">
        <v>6.1773800000000003</v>
      </c>
      <c r="G1387" s="2">
        <v>95.583560000000006</v>
      </c>
      <c r="H1387" s="2">
        <v>98.450180000000003</v>
      </c>
      <c r="I1387">
        <f t="shared" si="63"/>
        <v>-2.9547644651904324E-2</v>
      </c>
      <c r="J1387" s="1">
        <v>6.1773800000000003</v>
      </c>
      <c r="K1387" s="2">
        <v>97.306120000000007</v>
      </c>
      <c r="L1387" s="2">
        <v>94.728179999999995</v>
      </c>
      <c r="M1387">
        <f t="shared" si="65"/>
        <v>2.684874525019762E-2</v>
      </c>
    </row>
    <row r="1388" spans="2:13">
      <c r="B1388" s="1">
        <v>6.1677</v>
      </c>
      <c r="C1388" s="2">
        <v>95.532939999999996</v>
      </c>
      <c r="D1388" s="2">
        <v>98.297830000000005</v>
      </c>
      <c r="E1388">
        <f t="shared" si="64"/>
        <v>-2.8528906942896715E-2</v>
      </c>
      <c r="F1388" s="1">
        <v>6.1677</v>
      </c>
      <c r="G1388" s="2">
        <v>95.582620000000006</v>
      </c>
      <c r="H1388" s="2">
        <v>98.452259999999995</v>
      </c>
      <c r="I1388">
        <f t="shared" ref="I1388:I1451" si="66">(G1388-H1388)/(G1388+H1388)*2</f>
        <v>-2.9578599476547618E-2</v>
      </c>
      <c r="J1388" s="1">
        <v>6.1677</v>
      </c>
      <c r="K1388" s="2">
        <v>97.315910000000002</v>
      </c>
      <c r="L1388" s="2">
        <v>94.729460000000003</v>
      </c>
      <c r="M1388">
        <f t="shared" si="65"/>
        <v>2.6935822509024814E-2</v>
      </c>
    </row>
    <row r="1389" spans="2:13">
      <c r="B1389" s="1">
        <v>6.1580199999999996</v>
      </c>
      <c r="C1389" s="2">
        <v>95.533659999999998</v>
      </c>
      <c r="D1389" s="2">
        <v>98.300960000000003</v>
      </c>
      <c r="E1389">
        <f t="shared" si="64"/>
        <v>-2.8553206852315709E-2</v>
      </c>
      <c r="F1389" s="1">
        <v>6.1580199999999996</v>
      </c>
      <c r="G1389" s="2">
        <v>95.581699999999998</v>
      </c>
      <c r="H1389" s="2">
        <v>98.454310000000007</v>
      </c>
      <c r="I1389">
        <f t="shared" si="66"/>
        <v>-2.9609040095186546E-2</v>
      </c>
      <c r="J1389" s="1">
        <v>6.1580199999999996</v>
      </c>
      <c r="K1389" s="2">
        <v>97.325680000000006</v>
      </c>
      <c r="L1389" s="2">
        <v>94.730819999999994</v>
      </c>
      <c r="M1389">
        <f t="shared" si="65"/>
        <v>2.7021839927313173E-2</v>
      </c>
    </row>
    <row r="1390" spans="2:13">
      <c r="B1390" s="1">
        <v>6.1475900000000001</v>
      </c>
      <c r="C1390" s="2">
        <v>95.534459999999996</v>
      </c>
      <c r="D1390" s="2">
        <v>98.304310000000001</v>
      </c>
      <c r="E1390">
        <f t="shared" si="64"/>
        <v>-2.8578906067140284E-2</v>
      </c>
      <c r="F1390" s="1">
        <v>6.1475900000000001</v>
      </c>
      <c r="G1390" s="2">
        <v>95.580749999999995</v>
      </c>
      <c r="H1390" s="2">
        <v>98.456500000000005</v>
      </c>
      <c r="I1390">
        <f t="shared" si="66"/>
        <v>-2.9641215797482294E-2</v>
      </c>
      <c r="J1390" s="1">
        <v>6.1475900000000001</v>
      </c>
      <c r="K1390" s="2">
        <v>97.336179999999999</v>
      </c>
      <c r="L1390" s="2">
        <v>94.732399999999998</v>
      </c>
      <c r="M1390">
        <f t="shared" si="65"/>
        <v>2.7113023900109019E-2</v>
      </c>
    </row>
    <row r="1391" spans="2:13">
      <c r="B1391" s="1">
        <v>6.1379000000000001</v>
      </c>
      <c r="C1391" s="2">
        <v>95.535229999999999</v>
      </c>
      <c r="D1391" s="2">
        <v>98.307410000000004</v>
      </c>
      <c r="E1391">
        <f t="shared" si="64"/>
        <v>-2.8602375617666015E-2</v>
      </c>
      <c r="F1391" s="1">
        <v>6.1379000000000001</v>
      </c>
      <c r="G1391" s="2">
        <v>95.579899999999995</v>
      </c>
      <c r="H1391" s="2">
        <v>98.458500000000001</v>
      </c>
      <c r="I1391">
        <f t="shared" si="66"/>
        <v>-2.9670415752758278E-2</v>
      </c>
      <c r="J1391" s="1">
        <v>6.1379000000000001</v>
      </c>
      <c r="K1391" s="2">
        <v>97.3459</v>
      </c>
      <c r="L1391" s="2">
        <v>94.733949999999993</v>
      </c>
      <c r="M1391">
        <f t="shared" si="65"/>
        <v>2.7196501871487377E-2</v>
      </c>
    </row>
    <row r="1392" spans="2:13">
      <c r="B1392" s="1">
        <v>6.1274699999999998</v>
      </c>
      <c r="C1392" s="2">
        <v>95.536090000000002</v>
      </c>
      <c r="D1392" s="2">
        <v>98.31071</v>
      </c>
      <c r="E1392">
        <f t="shared" si="64"/>
        <v>-2.8626936322910655E-2</v>
      </c>
      <c r="F1392" s="1">
        <v>6.1274699999999998</v>
      </c>
      <c r="G1392" s="2">
        <v>95.579009999999997</v>
      </c>
      <c r="H1392" s="2">
        <v>98.460639999999998</v>
      </c>
      <c r="I1392">
        <f t="shared" si="66"/>
        <v>-2.9701455346884013E-2</v>
      </c>
      <c r="J1392" s="1">
        <v>6.1274699999999998</v>
      </c>
      <c r="K1392" s="2">
        <v>97.356359999999995</v>
      </c>
      <c r="L1392" s="2">
        <v>94.735720000000001</v>
      </c>
      <c r="M1392">
        <f t="shared" si="65"/>
        <v>2.7285247783250557E-2</v>
      </c>
    </row>
    <row r="1393" spans="2:13">
      <c r="B1393" s="1">
        <v>6.1177799999999998</v>
      </c>
      <c r="C1393" s="2">
        <v>95.536900000000003</v>
      </c>
      <c r="D1393" s="2">
        <v>98.313760000000002</v>
      </c>
      <c r="E1393">
        <f t="shared" si="64"/>
        <v>-2.864947687049401E-2</v>
      </c>
      <c r="F1393" s="1">
        <v>6.1177799999999998</v>
      </c>
      <c r="G1393" s="2">
        <v>95.578230000000005</v>
      </c>
      <c r="H1393" s="2">
        <v>98.462599999999995</v>
      </c>
      <c r="I1393">
        <f t="shared" si="66"/>
        <v>-2.9729516205429445E-2</v>
      </c>
      <c r="J1393" s="1">
        <v>6.1177799999999998</v>
      </c>
      <c r="K1393" s="2">
        <v>97.366039999999998</v>
      </c>
      <c r="L1393" s="2">
        <v>94.737470000000002</v>
      </c>
      <c r="M1393">
        <f t="shared" si="65"/>
        <v>2.7366183991120164E-2</v>
      </c>
    </row>
    <row r="1394" spans="2:13">
      <c r="B1394" s="1">
        <v>6.1080899999999998</v>
      </c>
      <c r="C1394" s="2">
        <v>95.537739999999999</v>
      </c>
      <c r="D1394" s="2">
        <v>98.316789999999997</v>
      </c>
      <c r="E1394">
        <f t="shared" si="64"/>
        <v>-2.867149919065598E-2</v>
      </c>
      <c r="F1394" s="1">
        <v>6.1080899999999998</v>
      </c>
      <c r="G1394" s="2">
        <v>95.577479999999994</v>
      </c>
      <c r="H1394" s="2">
        <v>98.46454</v>
      </c>
      <c r="I1394">
        <f t="shared" si="66"/>
        <v>-2.9757059836833338E-2</v>
      </c>
      <c r="J1394" s="1">
        <v>6.1080899999999998</v>
      </c>
      <c r="K1394" s="2">
        <v>97.375699999999995</v>
      </c>
      <c r="L1394" s="2">
        <v>94.7393</v>
      </c>
      <c r="M1394">
        <f t="shared" si="65"/>
        <v>2.7446060953074926E-2</v>
      </c>
    </row>
    <row r="1395" spans="2:13">
      <c r="B1395" s="1">
        <v>6.0976499999999998</v>
      </c>
      <c r="C1395" s="2">
        <v>95.538659999999993</v>
      </c>
      <c r="D1395" s="2">
        <v>98.320030000000003</v>
      </c>
      <c r="E1395">
        <f t="shared" si="64"/>
        <v>-2.869481889101809E-2</v>
      </c>
      <c r="F1395" s="1">
        <v>6.0976499999999998</v>
      </c>
      <c r="G1395" s="2">
        <v>95.576700000000002</v>
      </c>
      <c r="H1395" s="2">
        <v>98.4666</v>
      </c>
      <c r="I1395">
        <f t="shared" si="66"/>
        <v>-2.978613536257111E-2</v>
      </c>
      <c r="J1395" s="1">
        <v>6.0976499999999998</v>
      </c>
      <c r="K1395" s="2">
        <v>97.386080000000007</v>
      </c>
      <c r="L1395" s="2">
        <v>94.741380000000007</v>
      </c>
      <c r="M1395">
        <f t="shared" si="65"/>
        <v>2.7530681975392796E-2</v>
      </c>
    </row>
    <row r="1396" spans="2:13">
      <c r="B1396" s="1">
        <v>6.0879599999999998</v>
      </c>
      <c r="C1396" s="2">
        <v>95.539540000000002</v>
      </c>
      <c r="D1396" s="2">
        <v>98.32302</v>
      </c>
      <c r="E1396">
        <f t="shared" si="64"/>
        <v>-2.8716014066872915E-2</v>
      </c>
      <c r="F1396" s="1">
        <v>6.0879599999999998</v>
      </c>
      <c r="G1396" s="2">
        <v>95.576009999999997</v>
      </c>
      <c r="H1396" s="2">
        <v>98.468490000000003</v>
      </c>
      <c r="I1396">
        <f t="shared" si="66"/>
        <v>-2.9812542999157473E-2</v>
      </c>
      <c r="J1396" s="1">
        <v>6.0879599999999998</v>
      </c>
      <c r="K1396" s="2">
        <v>97.395700000000005</v>
      </c>
      <c r="L1396" s="2">
        <v>94.743399999999994</v>
      </c>
      <c r="M1396">
        <f t="shared" si="65"/>
        <v>2.7608123489701066E-2</v>
      </c>
    </row>
    <row r="1397" spans="2:13">
      <c r="B1397" s="1">
        <v>6.0775199999999998</v>
      </c>
      <c r="C1397" s="2">
        <v>95.540509999999998</v>
      </c>
      <c r="D1397" s="2">
        <v>98.3262</v>
      </c>
      <c r="E1397">
        <f t="shared" si="64"/>
        <v>-2.8738198528256886E-2</v>
      </c>
      <c r="F1397" s="1">
        <v>6.0775199999999998</v>
      </c>
      <c r="G1397" s="2">
        <v>95.575310000000002</v>
      </c>
      <c r="H1397" s="2">
        <v>98.470500000000001</v>
      </c>
      <c r="I1397">
        <f t="shared" si="66"/>
        <v>-2.984027328392197E-2</v>
      </c>
      <c r="J1397" s="1">
        <v>6.0775199999999998</v>
      </c>
      <c r="K1397" s="2">
        <v>97.406030000000001</v>
      </c>
      <c r="L1397" s="2">
        <v>94.745679999999993</v>
      </c>
      <c r="M1397">
        <f t="shared" si="65"/>
        <v>2.7690099661356212E-2</v>
      </c>
    </row>
    <row r="1398" spans="2:13">
      <c r="B1398" s="1">
        <v>6.0678299999999998</v>
      </c>
      <c r="C1398" s="2">
        <v>95.541430000000005</v>
      </c>
      <c r="D1398" s="2">
        <v>98.329139999999995</v>
      </c>
      <c r="E1398">
        <f t="shared" si="64"/>
        <v>-2.875846499032824E-2</v>
      </c>
      <c r="F1398" s="1">
        <v>6.0678299999999998</v>
      </c>
      <c r="G1398" s="2">
        <v>95.574690000000004</v>
      </c>
      <c r="H1398" s="2">
        <v>98.472340000000003</v>
      </c>
      <c r="I1398">
        <f t="shared" si="66"/>
        <v>-2.9865440352269228E-2</v>
      </c>
      <c r="J1398" s="1">
        <v>6.0678299999999998</v>
      </c>
      <c r="K1398" s="2">
        <v>97.415599999999998</v>
      </c>
      <c r="L1398" s="2">
        <v>94.747889999999998</v>
      </c>
      <c r="M1398">
        <f t="shared" si="65"/>
        <v>2.7765003643512091E-2</v>
      </c>
    </row>
    <row r="1399" spans="2:13">
      <c r="B1399" s="1">
        <v>6.0573800000000002</v>
      </c>
      <c r="C1399" s="2">
        <v>95.542439999999999</v>
      </c>
      <c r="D1399" s="2">
        <v>98.332279999999997</v>
      </c>
      <c r="E1399">
        <f t="shared" si="64"/>
        <v>-2.8779822351258567E-2</v>
      </c>
      <c r="F1399" s="1">
        <v>6.0573800000000002</v>
      </c>
      <c r="G1399" s="2">
        <v>95.574060000000003</v>
      </c>
      <c r="H1399" s="2">
        <v>98.474299999999999</v>
      </c>
      <c r="I1399">
        <f t="shared" si="66"/>
        <v>-2.9891930032286761E-2</v>
      </c>
      <c r="J1399" s="1">
        <v>6.0573800000000002</v>
      </c>
      <c r="K1399" s="2">
        <v>97.425880000000006</v>
      </c>
      <c r="L1399" s="2">
        <v>94.750380000000007</v>
      </c>
      <c r="M1399">
        <f t="shared" si="65"/>
        <v>2.7844230083362006E-2</v>
      </c>
    </row>
    <row r="1400" spans="2:13">
      <c r="B1400" s="1">
        <v>6.0476900000000002</v>
      </c>
      <c r="C1400" s="2">
        <v>95.543390000000002</v>
      </c>
      <c r="D1400" s="2">
        <v>98.335160000000002</v>
      </c>
      <c r="E1400">
        <f t="shared" si="64"/>
        <v>-2.8799163187469674E-2</v>
      </c>
      <c r="F1400" s="1">
        <v>6.0476900000000002</v>
      </c>
      <c r="G1400" s="2">
        <v>95.573509999999999</v>
      </c>
      <c r="H1400" s="2">
        <v>98.476089999999999</v>
      </c>
      <c r="I1400">
        <f t="shared" si="66"/>
        <v>-2.9915856564507223E-2</v>
      </c>
      <c r="J1400" s="1">
        <v>6.0476900000000002</v>
      </c>
      <c r="K1400" s="2">
        <v>97.435410000000005</v>
      </c>
      <c r="L1400" s="2">
        <v>94.752780000000001</v>
      </c>
      <c r="M1400">
        <f t="shared" si="65"/>
        <v>2.7916699772238898E-2</v>
      </c>
    </row>
    <row r="1401" spans="2:13">
      <c r="B1401" s="1">
        <v>6.0379899999999997</v>
      </c>
      <c r="C1401" s="2">
        <v>95.544370000000001</v>
      </c>
      <c r="D1401" s="2">
        <v>98.338030000000003</v>
      </c>
      <c r="E1401">
        <f t="shared" si="64"/>
        <v>-2.8818087665512727E-2</v>
      </c>
      <c r="F1401" s="1">
        <v>6.0379899999999997</v>
      </c>
      <c r="G1401" s="2">
        <v>95.572990000000004</v>
      </c>
      <c r="H1401" s="2">
        <v>98.477860000000007</v>
      </c>
      <c r="I1401">
        <f t="shared" si="66"/>
        <v>-2.9939265919216557E-2</v>
      </c>
      <c r="J1401" s="1">
        <v>6.0379899999999997</v>
      </c>
      <c r="K1401" s="2">
        <v>97.444909999999993</v>
      </c>
      <c r="L1401" s="2">
        <v>94.755269999999996</v>
      </c>
      <c r="M1401">
        <f t="shared" si="65"/>
        <v>2.7987903029018987E-2</v>
      </c>
    </row>
    <row r="1402" spans="2:13">
      <c r="B1402" s="1">
        <v>6.0275400000000001</v>
      </c>
      <c r="C1402" s="2">
        <v>95.545439999999999</v>
      </c>
      <c r="D1402" s="2">
        <v>98.341080000000005</v>
      </c>
      <c r="E1402">
        <f t="shared" si="64"/>
        <v>-2.883789961261882E-2</v>
      </c>
      <c r="F1402" s="1">
        <v>6.0275400000000001</v>
      </c>
      <c r="G1402" s="2">
        <v>95.572460000000007</v>
      </c>
      <c r="H1402" s="2">
        <v>98.479740000000007</v>
      </c>
      <c r="I1402">
        <f t="shared" si="66"/>
        <v>-2.9963896312435515E-2</v>
      </c>
      <c r="J1402" s="1">
        <v>6.0275400000000001</v>
      </c>
      <c r="K1402" s="2">
        <v>97.455110000000005</v>
      </c>
      <c r="L1402" s="2">
        <v>94.75806</v>
      </c>
      <c r="M1402">
        <f t="shared" si="65"/>
        <v>2.8063113469280015E-2</v>
      </c>
    </row>
    <row r="1403" spans="2:13">
      <c r="B1403" s="1">
        <v>6.0178399999999996</v>
      </c>
      <c r="C1403" s="2">
        <v>95.546449999999993</v>
      </c>
      <c r="D1403" s="2">
        <v>98.343890000000002</v>
      </c>
      <c r="E1403">
        <f t="shared" si="64"/>
        <v>-2.8855898648689864E-2</v>
      </c>
      <c r="F1403" s="1">
        <v>6.0178399999999996</v>
      </c>
      <c r="G1403" s="2">
        <v>95.572010000000006</v>
      </c>
      <c r="H1403" s="2">
        <v>98.481459999999998</v>
      </c>
      <c r="I1403">
        <f t="shared" si="66"/>
        <v>-2.9986065180900835E-2</v>
      </c>
      <c r="J1403" s="1">
        <v>6.0178399999999996</v>
      </c>
      <c r="K1403" s="2">
        <v>97.464560000000006</v>
      </c>
      <c r="L1403" s="2">
        <v>94.760750000000002</v>
      </c>
      <c r="M1403">
        <f t="shared" si="65"/>
        <v>2.8131675272106509E-2</v>
      </c>
    </row>
    <row r="1404" spans="2:13">
      <c r="B1404" s="1">
        <v>6.00814</v>
      </c>
      <c r="C1404" s="2">
        <v>95.547479999999993</v>
      </c>
      <c r="D1404" s="2">
        <v>98.346680000000006</v>
      </c>
      <c r="E1404">
        <f t="shared" si="64"/>
        <v>-2.8873484379313058E-2</v>
      </c>
      <c r="F1404" s="1">
        <v>6.00814</v>
      </c>
      <c r="G1404" s="2">
        <v>95.57159</v>
      </c>
      <c r="H1404" s="2">
        <v>98.483149999999995</v>
      </c>
      <c r="I1404">
        <f t="shared" si="66"/>
        <v>-3.0007615376980688E-2</v>
      </c>
      <c r="J1404" s="1">
        <v>6.00814</v>
      </c>
      <c r="K1404" s="2">
        <v>97.473990000000001</v>
      </c>
      <c r="L1404" s="2">
        <v>94.76352</v>
      </c>
      <c r="M1404">
        <f t="shared" si="65"/>
        <v>2.8199179234063124E-2</v>
      </c>
    </row>
    <row r="1405" spans="2:13">
      <c r="B1405" s="1">
        <v>5.9976900000000004</v>
      </c>
      <c r="C1405" s="2">
        <v>95.548609999999996</v>
      </c>
      <c r="D1405" s="2">
        <v>98.349649999999997</v>
      </c>
      <c r="E1405">
        <f t="shared" si="64"/>
        <v>-2.8891852871707053E-2</v>
      </c>
      <c r="F1405" s="1">
        <v>5.9976900000000004</v>
      </c>
      <c r="G1405" s="2">
        <v>95.571179999999998</v>
      </c>
      <c r="H1405" s="2">
        <v>98.484949999999998</v>
      </c>
      <c r="I1405">
        <f t="shared" si="66"/>
        <v>-3.0030177351264294E-2</v>
      </c>
      <c r="J1405" s="1">
        <v>5.9976900000000004</v>
      </c>
      <c r="K1405" s="2">
        <v>97.484110000000001</v>
      </c>
      <c r="L1405" s="2">
        <v>94.766620000000003</v>
      </c>
      <c r="M1405">
        <f t="shared" si="65"/>
        <v>2.8270269766986038E-2</v>
      </c>
    </row>
    <row r="1406" spans="2:13">
      <c r="B1406" s="1">
        <v>5.9879800000000003</v>
      </c>
      <c r="C1406" s="2">
        <v>95.549670000000006</v>
      </c>
      <c r="D1406" s="2">
        <v>98.352379999999997</v>
      </c>
      <c r="E1406">
        <f t="shared" si="64"/>
        <v>-2.8908513344753091E-2</v>
      </c>
      <c r="F1406" s="1">
        <v>5.9879800000000003</v>
      </c>
      <c r="G1406" s="2">
        <v>95.570830000000001</v>
      </c>
      <c r="H1406" s="2">
        <v>98.486590000000007</v>
      </c>
      <c r="I1406">
        <f t="shared" si="66"/>
        <v>-3.0050487118709564E-2</v>
      </c>
      <c r="J1406" s="1">
        <v>5.9879800000000003</v>
      </c>
      <c r="K1406" s="2">
        <v>97.493489999999994</v>
      </c>
      <c r="L1406" s="2">
        <v>94.769589999999994</v>
      </c>
      <c r="M1406">
        <f t="shared" si="65"/>
        <v>2.8335133297562907E-2</v>
      </c>
    </row>
    <row r="1407" spans="2:13">
      <c r="B1407" s="1">
        <v>5.9775299999999998</v>
      </c>
      <c r="C1407" s="2">
        <v>95.550839999999994</v>
      </c>
      <c r="D1407" s="2">
        <v>98.355289999999997</v>
      </c>
      <c r="E1407">
        <f t="shared" si="64"/>
        <v>-2.8925851905764948E-2</v>
      </c>
      <c r="F1407" s="1">
        <v>5.9775299999999998</v>
      </c>
      <c r="G1407" s="2">
        <v>95.570490000000007</v>
      </c>
      <c r="H1407" s="2">
        <v>98.488339999999994</v>
      </c>
      <c r="I1407">
        <f t="shared" si="66"/>
        <v>-3.0071808636587032E-2</v>
      </c>
      <c r="J1407" s="1">
        <v>5.9775299999999998</v>
      </c>
      <c r="K1407" s="2">
        <v>97.503550000000004</v>
      </c>
      <c r="L1407" s="2">
        <v>94.772890000000004</v>
      </c>
      <c r="M1407">
        <f t="shared" si="65"/>
        <v>2.840347990632654E-2</v>
      </c>
    </row>
    <row r="1408" spans="2:13">
      <c r="B1408" s="1">
        <v>5.9678199999999997</v>
      </c>
      <c r="C1408" s="2">
        <v>95.551940000000002</v>
      </c>
      <c r="D1408" s="2">
        <v>98.357960000000006</v>
      </c>
      <c r="E1408">
        <f t="shared" si="64"/>
        <v>-2.8941482616411062E-2</v>
      </c>
      <c r="F1408" s="1">
        <v>5.9678199999999997</v>
      </c>
      <c r="G1408" s="2">
        <v>95.570210000000003</v>
      </c>
      <c r="H1408" s="2">
        <v>98.489930000000001</v>
      </c>
      <c r="I1408">
        <f t="shared" si="66"/>
        <v>-3.0090878013382845E-2</v>
      </c>
      <c r="J1408" s="1">
        <v>5.9678199999999997</v>
      </c>
      <c r="K1408" s="2">
        <v>97.512879999999996</v>
      </c>
      <c r="L1408" s="2">
        <v>94.776049999999998</v>
      </c>
      <c r="M1408">
        <f t="shared" si="65"/>
        <v>2.8465809238212493E-2</v>
      </c>
    </row>
    <row r="1409" spans="2:13">
      <c r="B1409" s="1">
        <v>5.9581099999999996</v>
      </c>
      <c r="C1409" s="2">
        <v>95.553049999999999</v>
      </c>
      <c r="D1409" s="2">
        <v>98.360600000000005</v>
      </c>
      <c r="E1409">
        <f t="shared" si="64"/>
        <v>-2.8956703151119128E-2</v>
      </c>
      <c r="F1409" s="1">
        <v>5.9581099999999996</v>
      </c>
      <c r="G1409" s="2">
        <v>95.569969999999998</v>
      </c>
      <c r="H1409" s="2">
        <v>98.491500000000002</v>
      </c>
      <c r="I1409">
        <f t="shared" si="66"/>
        <v>-3.0109325668820342E-2</v>
      </c>
      <c r="J1409" s="1">
        <v>5.9581099999999996</v>
      </c>
      <c r="K1409" s="2">
        <v>97.522170000000003</v>
      </c>
      <c r="L1409" s="2">
        <v>94.779300000000006</v>
      </c>
      <c r="M1409">
        <f t="shared" si="65"/>
        <v>2.8526771012202835E-2</v>
      </c>
    </row>
    <row r="1410" spans="2:13">
      <c r="B1410" s="1">
        <v>5.9476500000000003</v>
      </c>
      <c r="C1410" s="2">
        <v>95.554259999999999</v>
      </c>
      <c r="D1410" s="2">
        <v>98.363410000000002</v>
      </c>
      <c r="E1410">
        <f t="shared" si="64"/>
        <v>-2.8972604714155265E-2</v>
      </c>
      <c r="F1410" s="1">
        <v>5.9476500000000003</v>
      </c>
      <c r="G1410" s="2">
        <v>95.569739999999996</v>
      </c>
      <c r="H1410" s="2">
        <v>98.493160000000003</v>
      </c>
      <c r="I1410">
        <f t="shared" si="66"/>
        <v>-3.0128582021602346E-2</v>
      </c>
      <c r="J1410" s="1">
        <v>5.9476500000000003</v>
      </c>
      <c r="K1410" s="2">
        <v>97.532150000000001</v>
      </c>
      <c r="L1410" s="2">
        <v>94.782899999999998</v>
      </c>
      <c r="M1410">
        <f t="shared" si="65"/>
        <v>2.8591106104280489E-2</v>
      </c>
    </row>
    <row r="1411" spans="2:13">
      <c r="B1411" s="1">
        <v>5.9379400000000002</v>
      </c>
      <c r="C1411" s="2">
        <v>95.555409999999995</v>
      </c>
      <c r="D1411" s="2">
        <v>98.366</v>
      </c>
      <c r="E1411">
        <f t="shared" si="64"/>
        <v>-2.8986897320930217E-2</v>
      </c>
      <c r="F1411" s="1">
        <v>5.9379400000000002</v>
      </c>
      <c r="G1411" s="2">
        <v>95.569559999999996</v>
      </c>
      <c r="H1411" s="2">
        <v>98.494680000000002</v>
      </c>
      <c r="I1411">
        <f t="shared" si="66"/>
        <v>-3.014589395758855E-2</v>
      </c>
      <c r="J1411" s="1">
        <v>5.9379400000000002</v>
      </c>
      <c r="K1411" s="2">
        <v>97.541390000000007</v>
      </c>
      <c r="L1411" s="2">
        <v>94.786349999999999</v>
      </c>
      <c r="M1411">
        <f t="shared" si="65"/>
        <v>2.8649429354288759E-2</v>
      </c>
    </row>
    <row r="1412" spans="2:13">
      <c r="B1412" s="1">
        <v>5.9274800000000001</v>
      </c>
      <c r="C1412" s="2">
        <v>95.556650000000005</v>
      </c>
      <c r="D1412" s="2">
        <v>98.368750000000006</v>
      </c>
      <c r="E1412">
        <f t="shared" si="64"/>
        <v>-2.900187391646479E-2</v>
      </c>
      <c r="F1412" s="1">
        <v>5.9274800000000001</v>
      </c>
      <c r="G1412" s="2">
        <v>95.569410000000005</v>
      </c>
      <c r="H1412" s="2">
        <v>98.496290000000002</v>
      </c>
      <c r="I1412">
        <f t="shared" si="66"/>
        <v>-3.0163805350456027E-2</v>
      </c>
      <c r="J1412" s="1">
        <v>5.9274800000000001</v>
      </c>
      <c r="K1412" s="2">
        <v>97.551320000000004</v>
      </c>
      <c r="L1412" s="2">
        <v>94.79016</v>
      </c>
      <c r="M1412">
        <f t="shared" si="65"/>
        <v>2.8711019588702386E-2</v>
      </c>
    </row>
    <row r="1413" spans="2:13">
      <c r="B1413" s="1">
        <v>5.91777</v>
      </c>
      <c r="C1413" s="2">
        <v>95.557829999999996</v>
      </c>
      <c r="D1413" s="2">
        <v>98.371269999999996</v>
      </c>
      <c r="E1413">
        <f t="shared" ref="E1413:E1476" si="67">(C1413-D1413)/(C1413+D1413)*2</f>
        <v>-2.9015140069231487E-2</v>
      </c>
      <c r="F1413" s="1">
        <v>5.91777</v>
      </c>
      <c r="G1413" s="2">
        <v>95.569310000000002</v>
      </c>
      <c r="H1413" s="2">
        <v>98.497749999999996</v>
      </c>
      <c r="I1413">
        <f t="shared" si="66"/>
        <v>-3.0179670882838076E-2</v>
      </c>
      <c r="J1413" s="1">
        <v>5.91777</v>
      </c>
      <c r="K1413" s="2">
        <v>97.560500000000005</v>
      </c>
      <c r="L1413" s="2">
        <v>94.793800000000005</v>
      </c>
      <c r="M1413">
        <f t="shared" ref="M1413:M1476" si="68">(K1413-L1413)/(K1413+L1413)*2</f>
        <v>2.8766708100624729E-2</v>
      </c>
    </row>
    <row r="1414" spans="2:13">
      <c r="B1414" s="1">
        <v>5.9080500000000002</v>
      </c>
      <c r="C1414" s="2">
        <v>95.559010000000001</v>
      </c>
      <c r="D1414" s="2">
        <v>98.373760000000004</v>
      </c>
      <c r="E1414">
        <f t="shared" si="67"/>
        <v>-2.9028100820712287E-2</v>
      </c>
      <c r="F1414" s="1">
        <v>5.9080500000000002</v>
      </c>
      <c r="G1414" s="2">
        <v>95.569239999999994</v>
      </c>
      <c r="H1414" s="2">
        <v>98.499189999999999</v>
      </c>
      <c r="I1414">
        <f t="shared" si="66"/>
        <v>-3.0195019354770949E-2</v>
      </c>
      <c r="J1414" s="1">
        <v>5.9080500000000002</v>
      </c>
      <c r="K1414" s="2">
        <v>97.569659999999999</v>
      </c>
      <c r="L1414" s="2">
        <v>94.797520000000006</v>
      </c>
      <c r="M1414">
        <f t="shared" si="68"/>
        <v>2.8821340521808271E-2</v>
      </c>
    </row>
    <row r="1415" spans="2:13">
      <c r="B1415" s="1">
        <v>5.8975900000000001</v>
      </c>
      <c r="C1415" s="2">
        <v>95.560310000000001</v>
      </c>
      <c r="D1415" s="2">
        <v>98.376410000000007</v>
      </c>
      <c r="E1415">
        <f t="shared" si="67"/>
        <v>-2.9041431658739052E-2</v>
      </c>
      <c r="F1415" s="1">
        <v>5.8975900000000001</v>
      </c>
      <c r="G1415" s="2">
        <v>95.569199999999995</v>
      </c>
      <c r="H1415" s="2">
        <v>98.500709999999998</v>
      </c>
      <c r="I1415">
        <f t="shared" si="66"/>
        <v>-3.0210865764816432E-2</v>
      </c>
      <c r="J1415" s="1">
        <v>5.8975900000000001</v>
      </c>
      <c r="K1415" s="2">
        <v>97.579490000000007</v>
      </c>
      <c r="L1415" s="2">
        <v>94.801640000000006</v>
      </c>
      <c r="M1415">
        <f t="shared" si="68"/>
        <v>2.8878611951182537E-2</v>
      </c>
    </row>
    <row r="1416" spans="2:13">
      <c r="B1416" s="1">
        <v>5.8878700000000004</v>
      </c>
      <c r="C1416" s="2">
        <v>95.561520000000002</v>
      </c>
      <c r="D1416" s="2">
        <v>98.378829999999994</v>
      </c>
      <c r="E1416">
        <f t="shared" si="67"/>
        <v>-2.9053366150983969E-2</v>
      </c>
      <c r="F1416" s="1">
        <v>5.8878700000000004</v>
      </c>
      <c r="G1416" s="2">
        <v>95.569199999999995</v>
      </c>
      <c r="H1416" s="2">
        <v>98.502099999999999</v>
      </c>
      <c r="I1416">
        <f t="shared" si="66"/>
        <v>-3.0224974017281313E-2</v>
      </c>
      <c r="J1416" s="1">
        <v>5.8878700000000004</v>
      </c>
      <c r="K1416" s="2">
        <v>97.588589999999996</v>
      </c>
      <c r="L1416" s="2">
        <v>94.80556</v>
      </c>
      <c r="M1416">
        <f t="shared" si="68"/>
        <v>2.8930505423371725E-2</v>
      </c>
    </row>
    <row r="1417" spans="2:13">
      <c r="B1417" s="1">
        <v>5.8781499999999998</v>
      </c>
      <c r="C1417" s="2">
        <v>95.562749999999994</v>
      </c>
      <c r="D1417" s="2">
        <v>98.381219999999999</v>
      </c>
      <c r="E1417">
        <f t="shared" si="67"/>
        <v>-2.9064786082289698E-2</v>
      </c>
      <c r="F1417" s="1">
        <v>5.8781499999999998</v>
      </c>
      <c r="G1417" s="2">
        <v>95.569230000000005</v>
      </c>
      <c r="H1417" s="2">
        <v>98.503460000000004</v>
      </c>
      <c r="I1417">
        <f t="shared" si="66"/>
        <v>-3.0238463742631682E-2</v>
      </c>
      <c r="J1417" s="1">
        <v>5.8781499999999998</v>
      </c>
      <c r="K1417" s="2">
        <v>97.597660000000005</v>
      </c>
      <c r="L1417" s="2">
        <v>94.809569999999994</v>
      </c>
      <c r="M1417">
        <f t="shared" si="68"/>
        <v>2.8981135480200107E-2</v>
      </c>
    </row>
    <row r="1418" spans="2:13">
      <c r="B1418" s="1">
        <v>5.86768</v>
      </c>
      <c r="C1418" s="2">
        <v>95.564089999999993</v>
      </c>
      <c r="D1418" s="2">
        <v>98.383769999999998</v>
      </c>
      <c r="E1418">
        <f t="shared" si="67"/>
        <v>-2.9076680712022348E-2</v>
      </c>
      <c r="F1418" s="1">
        <v>5.86768</v>
      </c>
      <c r="G1418" s="2">
        <v>95.569310000000002</v>
      </c>
      <c r="H1418" s="2">
        <v>98.504900000000006</v>
      </c>
      <c r="I1418">
        <f t="shared" si="66"/>
        <v>-3.02522421706625E-2</v>
      </c>
      <c r="J1418" s="1">
        <v>5.86768</v>
      </c>
      <c r="K1418" s="2">
        <v>97.607399999999998</v>
      </c>
      <c r="L1418" s="2">
        <v>94.813999999999993</v>
      </c>
      <c r="M1418">
        <f t="shared" si="68"/>
        <v>2.9034192662562536E-2</v>
      </c>
    </row>
    <row r="1419" spans="2:13">
      <c r="B1419" s="1">
        <v>5.8579600000000003</v>
      </c>
      <c r="C1419" s="2">
        <v>95.565340000000006</v>
      </c>
      <c r="D1419" s="2">
        <v>98.386089999999996</v>
      </c>
      <c r="E1419">
        <f t="shared" si="67"/>
        <v>-2.9087179197389672E-2</v>
      </c>
      <c r="F1419" s="1">
        <v>5.8579600000000003</v>
      </c>
      <c r="G1419" s="2">
        <v>95.569410000000005</v>
      </c>
      <c r="H1419" s="2">
        <v>98.506209999999996</v>
      </c>
      <c r="I1419">
        <f t="shared" si="66"/>
        <v>-3.0264491748113347E-2</v>
      </c>
      <c r="J1419" s="1">
        <v>5.8579600000000003</v>
      </c>
      <c r="K1419" s="2">
        <v>97.616410000000002</v>
      </c>
      <c r="L1419" s="2">
        <v>94.818200000000004</v>
      </c>
      <c r="M1419">
        <f t="shared" si="68"/>
        <v>2.9082190568526078E-2</v>
      </c>
    </row>
    <row r="1420" spans="2:13">
      <c r="B1420" s="1">
        <v>5.8474899999999996</v>
      </c>
      <c r="C1420" s="2">
        <v>95.566699999999997</v>
      </c>
      <c r="D1420" s="2">
        <v>98.388559999999998</v>
      </c>
      <c r="E1420">
        <f t="shared" si="67"/>
        <v>-2.9098050756653889E-2</v>
      </c>
      <c r="F1420" s="1">
        <v>5.8474899999999996</v>
      </c>
      <c r="G1420" s="2">
        <v>95.569559999999996</v>
      </c>
      <c r="H1420" s="2">
        <v>98.507580000000004</v>
      </c>
      <c r="I1420">
        <f t="shared" si="66"/>
        <v>-3.0276827038980571E-2</v>
      </c>
      <c r="J1420" s="1">
        <v>5.8474899999999996</v>
      </c>
      <c r="K1420" s="2">
        <v>97.626080000000002</v>
      </c>
      <c r="L1420" s="2">
        <v>94.822829999999996</v>
      </c>
      <c r="M1420">
        <f t="shared" si="68"/>
        <v>2.9132407141199246E-2</v>
      </c>
    </row>
    <row r="1421" spans="2:13">
      <c r="B1421" s="1">
        <v>5.8377699999999999</v>
      </c>
      <c r="C1421" s="2">
        <v>95.567980000000006</v>
      </c>
      <c r="D1421" s="2">
        <v>98.390820000000005</v>
      </c>
      <c r="E1421">
        <f t="shared" si="67"/>
        <v>-2.9107624918281609E-2</v>
      </c>
      <c r="F1421" s="1">
        <v>5.8377699999999999</v>
      </c>
      <c r="G1421" s="2">
        <v>95.569739999999996</v>
      </c>
      <c r="H1421" s="2">
        <v>98.508840000000006</v>
      </c>
      <c r="I1421">
        <f t="shared" si="66"/>
        <v>-3.0287731907354336E-2</v>
      </c>
      <c r="J1421" s="1">
        <v>5.8377699999999999</v>
      </c>
      <c r="K1421" s="2">
        <v>97.63503</v>
      </c>
      <c r="L1421" s="2">
        <v>94.827219999999997</v>
      </c>
      <c r="M1421">
        <f t="shared" si="68"/>
        <v>2.9177773823178349E-2</v>
      </c>
    </row>
    <row r="1422" spans="2:13">
      <c r="B1422" s="1">
        <v>5.8280399999999997</v>
      </c>
      <c r="C1422" s="2">
        <v>95.569270000000003</v>
      </c>
      <c r="D1422" s="2">
        <v>98.393039999999999</v>
      </c>
      <c r="E1422">
        <f t="shared" si="67"/>
        <v>-2.9116687669887991E-2</v>
      </c>
      <c r="F1422" s="1">
        <v>5.8280399999999997</v>
      </c>
      <c r="G1422" s="2">
        <v>95.569950000000006</v>
      </c>
      <c r="H1422" s="2">
        <v>98.510069999999999</v>
      </c>
      <c r="I1422">
        <f t="shared" si="66"/>
        <v>-3.0298018312240417E-2</v>
      </c>
      <c r="J1422" s="1">
        <v>5.8280399999999997</v>
      </c>
      <c r="K1422" s="2">
        <v>97.643950000000004</v>
      </c>
      <c r="L1422" s="2">
        <v>94.831710000000001</v>
      </c>
      <c r="M1422">
        <f t="shared" si="68"/>
        <v>2.9221772768567234E-2</v>
      </c>
    </row>
    <row r="1423" spans="2:13">
      <c r="B1423" s="1">
        <v>5.8175699999999999</v>
      </c>
      <c r="C1423" s="2">
        <v>95.570670000000007</v>
      </c>
      <c r="D1423" s="2">
        <v>98.395399999999995</v>
      </c>
      <c r="E1423">
        <f t="shared" si="67"/>
        <v>-2.9126021886198842E-2</v>
      </c>
      <c r="F1423" s="1">
        <v>5.8175699999999999</v>
      </c>
      <c r="G1423" s="2">
        <v>95.570220000000006</v>
      </c>
      <c r="H1423" s="2">
        <v>98.511359999999996</v>
      </c>
      <c r="I1423">
        <f t="shared" si="66"/>
        <v>-3.0308285824960722E-2</v>
      </c>
      <c r="J1423" s="1">
        <v>5.8175699999999999</v>
      </c>
      <c r="K1423" s="2">
        <v>97.653530000000003</v>
      </c>
      <c r="L1423" s="2">
        <v>94.836650000000006</v>
      </c>
      <c r="M1423">
        <f t="shared" si="68"/>
        <v>2.9267778751103018E-2</v>
      </c>
    </row>
    <row r="1424" spans="2:13">
      <c r="B1424" s="1">
        <v>5.8078399999999997</v>
      </c>
      <c r="C1424" s="2">
        <v>95.571979999999996</v>
      </c>
      <c r="D1424" s="2">
        <v>98.397549999999995</v>
      </c>
      <c r="E1424">
        <f t="shared" si="67"/>
        <v>-2.9134163494647838E-2</v>
      </c>
      <c r="F1424" s="1">
        <v>5.8078399999999997</v>
      </c>
      <c r="G1424" s="2">
        <v>95.570499999999996</v>
      </c>
      <c r="H1424" s="2">
        <v>98.512529999999998</v>
      </c>
      <c r="I1424">
        <f t="shared" si="66"/>
        <v>-3.0317230723366204E-2</v>
      </c>
      <c r="J1424" s="1">
        <v>5.8078399999999997</v>
      </c>
      <c r="K1424" s="2">
        <v>97.662379999999999</v>
      </c>
      <c r="L1424" s="2">
        <v>94.841319999999996</v>
      </c>
      <c r="M1424">
        <f t="shared" si="68"/>
        <v>2.9309150940994934E-2</v>
      </c>
    </row>
    <row r="1425" spans="2:13">
      <c r="B1425" s="1">
        <v>5.7981100000000003</v>
      </c>
      <c r="C1425" s="2">
        <v>95.573300000000003</v>
      </c>
      <c r="D1425" s="2">
        <v>98.399659999999997</v>
      </c>
      <c r="E1425">
        <f t="shared" si="67"/>
        <v>-2.9141793784040766E-2</v>
      </c>
      <c r="F1425" s="1">
        <v>5.7981100000000003</v>
      </c>
      <c r="G1425" s="2">
        <v>95.570819999999998</v>
      </c>
      <c r="H1425" s="2">
        <v>98.513679999999994</v>
      </c>
      <c r="I1425">
        <f t="shared" si="66"/>
        <v>-3.0325554075673184E-2</v>
      </c>
      <c r="J1425" s="1">
        <v>5.7981100000000003</v>
      </c>
      <c r="K1425" s="2">
        <v>97.671210000000002</v>
      </c>
      <c r="L1425" s="2">
        <v>94.846090000000004</v>
      </c>
      <c r="M1425">
        <f t="shared" si="68"/>
        <v>2.9349258482224697E-2</v>
      </c>
    </row>
    <row r="1426" spans="2:13">
      <c r="B1426" s="1">
        <v>5.7876300000000001</v>
      </c>
      <c r="C1426" s="2">
        <v>95.574740000000006</v>
      </c>
      <c r="D1426" s="2">
        <v>98.401899999999998</v>
      </c>
      <c r="E1426">
        <f t="shared" si="67"/>
        <v>-2.9149489340572061E-2</v>
      </c>
      <c r="F1426" s="1">
        <v>5.7876300000000001</v>
      </c>
      <c r="G1426" s="2">
        <v>95.571209999999994</v>
      </c>
      <c r="H1426" s="2">
        <v>98.514880000000005</v>
      </c>
      <c r="I1426">
        <f t="shared" si="66"/>
        <v>-3.033365245288842E-2</v>
      </c>
      <c r="J1426" s="1">
        <v>5.7876300000000001</v>
      </c>
      <c r="K1426" s="2">
        <v>97.680679999999995</v>
      </c>
      <c r="L1426" s="2">
        <v>94.851330000000004</v>
      </c>
      <c r="M1426">
        <f t="shared" si="68"/>
        <v>2.9390956859589121E-2</v>
      </c>
    </row>
    <row r="1427" spans="2:13">
      <c r="B1427" s="1">
        <v>5.7778999999999998</v>
      </c>
      <c r="C1427" s="2">
        <v>95.576080000000005</v>
      </c>
      <c r="D1427" s="2">
        <v>98.403949999999995</v>
      </c>
      <c r="E1427">
        <f t="shared" si="67"/>
        <v>-2.9156300264516818E-2</v>
      </c>
      <c r="F1427" s="1">
        <v>5.7778999999999998</v>
      </c>
      <c r="G1427" s="2">
        <v>95.571600000000004</v>
      </c>
      <c r="H1427" s="2">
        <v>98.515969999999996</v>
      </c>
      <c r="I1427">
        <f t="shared" si="66"/>
        <v>-3.0340634384777885E-2</v>
      </c>
      <c r="J1427" s="1">
        <v>5.7778999999999998</v>
      </c>
      <c r="K1427" s="2">
        <v>97.689440000000005</v>
      </c>
      <c r="L1427" s="2">
        <v>94.856290000000001</v>
      </c>
      <c r="M1427">
        <f t="shared" si="68"/>
        <v>2.9428333726227048E-2</v>
      </c>
    </row>
    <row r="1428" spans="2:13">
      <c r="B1428" s="1">
        <v>5.7681699999999996</v>
      </c>
      <c r="C1428" s="2">
        <v>95.577430000000007</v>
      </c>
      <c r="D1428" s="2">
        <v>98.405950000000004</v>
      </c>
      <c r="E1428">
        <f t="shared" si="67"/>
        <v>-2.9162498354240424E-2</v>
      </c>
      <c r="F1428" s="1">
        <v>5.7681699999999996</v>
      </c>
      <c r="G1428" s="2">
        <v>95.572019999999995</v>
      </c>
      <c r="H1428" s="2">
        <v>98.517039999999994</v>
      </c>
      <c r="I1428">
        <f t="shared" si="66"/>
        <v>-3.0347099419204767E-2</v>
      </c>
      <c r="J1428" s="1">
        <v>5.7681699999999996</v>
      </c>
      <c r="K1428" s="2">
        <v>97.698170000000005</v>
      </c>
      <c r="L1428" s="2">
        <v>94.861350000000002</v>
      </c>
      <c r="M1428">
        <f t="shared" si="68"/>
        <v>2.9464344323251353E-2</v>
      </c>
    </row>
    <row r="1429" spans="2:13">
      <c r="B1429" s="1">
        <v>5.7576799999999997</v>
      </c>
      <c r="C1429" s="2">
        <v>95.578900000000004</v>
      </c>
      <c r="D1429" s="2">
        <v>98.408069999999995</v>
      </c>
      <c r="E1429">
        <f t="shared" si="67"/>
        <v>-2.9168660142482671E-2</v>
      </c>
      <c r="F1429" s="1">
        <v>5.7576799999999997</v>
      </c>
      <c r="G1429" s="2">
        <v>95.572519999999997</v>
      </c>
      <c r="H1429" s="2">
        <v>98.518150000000006</v>
      </c>
      <c r="I1429">
        <f t="shared" si="66"/>
        <v>-3.0353133409246395E-2</v>
      </c>
      <c r="J1429" s="1">
        <v>5.7576799999999997</v>
      </c>
      <c r="K1429" s="2">
        <v>97.707539999999995</v>
      </c>
      <c r="L1429" s="2">
        <v>94.866889999999998</v>
      </c>
      <c r="M1429">
        <f t="shared" si="68"/>
        <v>2.9501839886011828E-2</v>
      </c>
    </row>
    <row r="1430" spans="2:13">
      <c r="B1430" s="1">
        <v>5.7479500000000003</v>
      </c>
      <c r="C1430" s="2">
        <v>95.580269999999999</v>
      </c>
      <c r="D1430" s="2">
        <v>98.41</v>
      </c>
      <c r="E1430">
        <f t="shared" si="67"/>
        <v>-2.917393743510948E-2</v>
      </c>
      <c r="F1430" s="1">
        <v>5.7479500000000003</v>
      </c>
      <c r="G1430" s="2">
        <v>95.57302</v>
      </c>
      <c r="H1430" s="2">
        <v>98.519159999999999</v>
      </c>
      <c r="I1430">
        <f t="shared" si="66"/>
        <v>-3.0358152502589233E-2</v>
      </c>
      <c r="J1430" s="1">
        <v>5.7479500000000003</v>
      </c>
      <c r="K1430" s="2">
        <v>97.716200000000001</v>
      </c>
      <c r="L1430" s="2">
        <v>94.872129999999999</v>
      </c>
      <c r="M1430">
        <f t="shared" si="68"/>
        <v>2.9535226771009462E-2</v>
      </c>
    </row>
    <row r="1431" spans="2:13">
      <c r="B1431" s="1">
        <v>5.7382099999999996</v>
      </c>
      <c r="C1431" s="2">
        <v>95.581649999999996</v>
      </c>
      <c r="D1431" s="2">
        <v>98.411900000000003</v>
      </c>
      <c r="E1431">
        <f t="shared" si="67"/>
        <v>-2.9178805171615311E-2</v>
      </c>
      <c r="F1431" s="1">
        <v>5.7382099999999996</v>
      </c>
      <c r="G1431" s="2">
        <v>95.573560000000001</v>
      </c>
      <c r="H1431" s="2">
        <v>98.520139999999998</v>
      </c>
      <c r="I1431">
        <f t="shared" si="66"/>
        <v>-3.0362448652377663E-2</v>
      </c>
      <c r="J1431" s="1">
        <v>5.7382099999999996</v>
      </c>
      <c r="K1431" s="2">
        <v>97.724829999999997</v>
      </c>
      <c r="L1431" s="2">
        <v>94.877459999999999</v>
      </c>
      <c r="M1431">
        <f t="shared" si="68"/>
        <v>2.9567353534581529E-2</v>
      </c>
    </row>
    <row r="1432" spans="2:13">
      <c r="B1432" s="1">
        <v>5.7277199999999997</v>
      </c>
      <c r="C1432" s="2">
        <v>95.583150000000003</v>
      </c>
      <c r="D1432" s="2">
        <v>98.413899999999998</v>
      </c>
      <c r="E1432">
        <f t="shared" si="67"/>
        <v>-2.9183433459426263E-2</v>
      </c>
      <c r="F1432" s="1">
        <v>5.7277199999999997</v>
      </c>
      <c r="G1432" s="2">
        <v>95.574169999999995</v>
      </c>
      <c r="H1432" s="2">
        <v>98.521169999999998</v>
      </c>
      <c r="I1432">
        <f t="shared" si="66"/>
        <v>-3.0366519876262901E-2</v>
      </c>
      <c r="J1432" s="1">
        <v>5.7277199999999997</v>
      </c>
      <c r="K1432" s="2">
        <v>97.734089999999995</v>
      </c>
      <c r="L1432" s="2">
        <v>94.883309999999994</v>
      </c>
      <c r="M1432">
        <f t="shared" si="68"/>
        <v>2.9600441081646837E-2</v>
      </c>
    </row>
    <row r="1433" spans="2:13">
      <c r="B1433" s="1">
        <v>5.7179900000000004</v>
      </c>
      <c r="C1433" s="2">
        <v>95.584549999999993</v>
      </c>
      <c r="D1433" s="2">
        <v>98.415710000000004</v>
      </c>
      <c r="E1433">
        <f t="shared" si="67"/>
        <v>-2.9187177378009816E-2</v>
      </c>
      <c r="F1433" s="1">
        <v>5.7179900000000004</v>
      </c>
      <c r="G1433" s="2">
        <v>95.574780000000004</v>
      </c>
      <c r="H1433" s="2">
        <v>98.522090000000006</v>
      </c>
      <c r="I1433">
        <f t="shared" si="66"/>
        <v>-3.0369474788542457E-2</v>
      </c>
      <c r="J1433" s="1">
        <v>5.7179900000000004</v>
      </c>
      <c r="K1433" s="2">
        <v>97.742660000000001</v>
      </c>
      <c r="L1433" s="2">
        <v>94.888829999999999</v>
      </c>
      <c r="M1433">
        <f t="shared" si="68"/>
        <v>2.9629942643334194E-2</v>
      </c>
    </row>
    <row r="1434" spans="2:13">
      <c r="B1434" s="1">
        <v>5.7082499999999996</v>
      </c>
      <c r="C1434" s="2">
        <v>95.58596</v>
      </c>
      <c r="D1434" s="2">
        <v>98.417490000000001</v>
      </c>
      <c r="E1434">
        <f t="shared" si="67"/>
        <v>-2.9190511818217676E-2</v>
      </c>
      <c r="F1434" s="1">
        <v>5.7082499999999996</v>
      </c>
      <c r="G1434" s="2">
        <v>95.575429999999997</v>
      </c>
      <c r="H1434" s="2">
        <v>98.522989999999993</v>
      </c>
      <c r="I1434">
        <f t="shared" si="66"/>
        <v>-3.0371808281592361E-2</v>
      </c>
      <c r="J1434" s="1">
        <v>5.7082499999999996</v>
      </c>
      <c r="K1434" s="2">
        <v>97.751189999999994</v>
      </c>
      <c r="L1434" s="2">
        <v>94.894440000000003</v>
      </c>
      <c r="M1434">
        <f t="shared" si="68"/>
        <v>2.9658082563305394E-2</v>
      </c>
    </row>
    <row r="1435" spans="2:13">
      <c r="B1435" s="1">
        <v>5.6977500000000001</v>
      </c>
      <c r="C1435" s="2">
        <v>95.587479999999999</v>
      </c>
      <c r="D1435" s="2">
        <v>98.419359999999998</v>
      </c>
      <c r="E1435">
        <f t="shared" si="67"/>
        <v>-2.9193609874785836E-2</v>
      </c>
      <c r="F1435" s="1">
        <v>5.6977500000000001</v>
      </c>
      <c r="G1435" s="2">
        <v>95.576160000000002</v>
      </c>
      <c r="H1435" s="2">
        <v>98.523929999999993</v>
      </c>
      <c r="I1435">
        <f t="shared" si="66"/>
        <v>-3.0373710800443127E-2</v>
      </c>
      <c r="J1435" s="1">
        <v>5.6977500000000001</v>
      </c>
      <c r="K1435" s="2">
        <v>97.760329999999996</v>
      </c>
      <c r="L1435" s="2">
        <v>94.900589999999994</v>
      </c>
      <c r="M1435">
        <f t="shared" si="68"/>
        <v>2.96867678198568E-2</v>
      </c>
    </row>
    <row r="1436" spans="2:13">
      <c r="B1436" s="1">
        <v>5.6880100000000002</v>
      </c>
      <c r="C1436" s="2">
        <v>95.588909999999998</v>
      </c>
      <c r="D1436" s="2">
        <v>98.421059999999997</v>
      </c>
      <c r="E1436">
        <f t="shared" si="67"/>
        <v>-2.9195922250799776E-2</v>
      </c>
      <c r="F1436" s="1">
        <v>5.6880100000000002</v>
      </c>
      <c r="G1436" s="2">
        <v>95.576880000000003</v>
      </c>
      <c r="H1436" s="2">
        <v>98.524770000000004</v>
      </c>
      <c r="I1436">
        <f t="shared" si="66"/>
        <v>-3.0374703151673371E-2</v>
      </c>
      <c r="J1436" s="1">
        <v>5.6880100000000002</v>
      </c>
      <c r="K1436" s="2">
        <v>97.768789999999996</v>
      </c>
      <c r="L1436" s="2">
        <v>94.906390000000002</v>
      </c>
      <c r="M1436">
        <f t="shared" si="68"/>
        <v>2.9712181921926775E-2</v>
      </c>
    </row>
    <row r="1437" spans="2:13">
      <c r="B1437" s="1">
        <v>5.6782700000000004</v>
      </c>
      <c r="C1437" s="2">
        <v>95.590339999999998</v>
      </c>
      <c r="D1437" s="2">
        <v>98.422719999999998</v>
      </c>
      <c r="E1437">
        <f t="shared" si="67"/>
        <v>-2.9197828228676982E-2</v>
      </c>
      <c r="F1437" s="1">
        <v>5.6782700000000004</v>
      </c>
      <c r="G1437" s="2">
        <v>95.577629999999999</v>
      </c>
      <c r="H1437" s="2">
        <v>98.525580000000005</v>
      </c>
      <c r="I1437">
        <f t="shared" si="66"/>
        <v>-3.0375077259155128E-2</v>
      </c>
      <c r="J1437" s="1">
        <v>5.6782700000000004</v>
      </c>
      <c r="K1437" s="2">
        <v>97.77722</v>
      </c>
      <c r="L1437" s="2">
        <v>94.912279999999996</v>
      </c>
      <c r="M1437">
        <f t="shared" si="68"/>
        <v>2.9736337475576035E-2</v>
      </c>
    </row>
    <row r="1438" spans="2:13">
      <c r="B1438" s="1">
        <v>5.66777</v>
      </c>
      <c r="C1438" s="2">
        <v>95.591890000000006</v>
      </c>
      <c r="D1438" s="2">
        <v>98.424459999999996</v>
      </c>
      <c r="E1438">
        <f t="shared" si="67"/>
        <v>-2.9199291709178014E-2</v>
      </c>
      <c r="F1438" s="1">
        <v>5.66777</v>
      </c>
      <c r="G1438" s="2">
        <v>95.578479999999999</v>
      </c>
      <c r="H1438" s="2">
        <v>98.526430000000005</v>
      </c>
      <c r="I1438">
        <f t="shared" si="66"/>
        <v>-3.0374811229659317E-2</v>
      </c>
      <c r="J1438" s="1">
        <v>5.66777</v>
      </c>
      <c r="K1438" s="2">
        <v>97.786249999999995</v>
      </c>
      <c r="L1438" s="2">
        <v>94.918729999999996</v>
      </c>
      <c r="M1438">
        <f t="shared" si="68"/>
        <v>2.9760725436363909E-2</v>
      </c>
    </row>
    <row r="1439" spans="2:13">
      <c r="B1439" s="1">
        <v>5.6580300000000001</v>
      </c>
      <c r="C1439" s="2">
        <v>95.593339999999998</v>
      </c>
      <c r="D1439" s="2">
        <v>98.42604</v>
      </c>
      <c r="E1439">
        <f t="shared" si="67"/>
        <v>-2.9200175776254955E-2</v>
      </c>
      <c r="F1439" s="1">
        <v>5.6580300000000001</v>
      </c>
      <c r="G1439" s="2">
        <v>95.579310000000007</v>
      </c>
      <c r="H1439" s="2">
        <v>98.527180000000001</v>
      </c>
      <c r="I1439">
        <f t="shared" si="66"/>
        <v>-3.0373739693093153E-2</v>
      </c>
      <c r="J1439" s="1">
        <v>5.6580300000000001</v>
      </c>
      <c r="K1439" s="2">
        <v>97.794600000000003</v>
      </c>
      <c r="L1439" s="2">
        <v>94.924809999999994</v>
      </c>
      <c r="M1439">
        <f t="shared" si="68"/>
        <v>2.9782054646182336E-2</v>
      </c>
    </row>
    <row r="1440" spans="2:13">
      <c r="B1440" s="1">
        <v>5.6482799999999997</v>
      </c>
      <c r="C1440" s="2">
        <v>95.594790000000003</v>
      </c>
      <c r="D1440" s="2">
        <v>98.427570000000003</v>
      </c>
      <c r="E1440">
        <f t="shared" si="67"/>
        <v>-2.9200551936385061E-2</v>
      </c>
      <c r="F1440" s="1">
        <v>5.6482799999999997</v>
      </c>
      <c r="G1440" s="2">
        <v>95.580179999999999</v>
      </c>
      <c r="H1440" s="2">
        <v>98.527910000000006</v>
      </c>
      <c r="I1440">
        <f t="shared" si="66"/>
        <v>-3.0372046832257294E-2</v>
      </c>
      <c r="J1440" s="1">
        <v>5.6482799999999997</v>
      </c>
      <c r="K1440" s="2">
        <v>97.80292</v>
      </c>
      <c r="L1440" s="2">
        <v>94.930970000000002</v>
      </c>
      <c r="M1440">
        <f t="shared" si="68"/>
        <v>2.9802231460175459E-2</v>
      </c>
    </row>
    <row r="1441" spans="2:13">
      <c r="B1441" s="1">
        <v>5.6377800000000002</v>
      </c>
      <c r="C1441" s="2">
        <v>95.596369999999993</v>
      </c>
      <c r="D1441" s="2">
        <v>98.429180000000002</v>
      </c>
      <c r="E1441">
        <f t="shared" si="67"/>
        <v>-2.9200381083831578E-2</v>
      </c>
      <c r="F1441" s="1">
        <v>5.6377800000000002</v>
      </c>
      <c r="G1441" s="2">
        <v>95.581149999999994</v>
      </c>
      <c r="H1441" s="2">
        <v>98.528660000000002</v>
      </c>
      <c r="I1441">
        <f t="shared" si="66"/>
        <v>-3.0369510948467866E-2</v>
      </c>
      <c r="J1441" s="1">
        <v>5.6377800000000002</v>
      </c>
      <c r="K1441" s="2">
        <v>97.811840000000004</v>
      </c>
      <c r="L1441" s="2">
        <v>94.937719999999999</v>
      </c>
      <c r="M1441">
        <f t="shared" si="68"/>
        <v>2.9822324886241036E-2</v>
      </c>
    </row>
    <row r="1442" spans="2:13">
      <c r="B1442" s="1">
        <v>5.6280299999999999</v>
      </c>
      <c r="C1442" s="2">
        <v>95.597840000000005</v>
      </c>
      <c r="D1442" s="2">
        <v>98.430639999999997</v>
      </c>
      <c r="E1442">
        <f t="shared" si="67"/>
        <v>-2.9199837054848771E-2</v>
      </c>
      <c r="F1442" s="1">
        <v>5.6280299999999999</v>
      </c>
      <c r="G1442" s="2">
        <v>95.582080000000005</v>
      </c>
      <c r="H1442" s="2">
        <v>98.529330000000002</v>
      </c>
      <c r="I1442">
        <f t="shared" si="66"/>
        <v>-3.0366581748079588E-2</v>
      </c>
      <c r="J1442" s="1">
        <v>5.6280299999999999</v>
      </c>
      <c r="K1442" s="2">
        <v>97.820080000000004</v>
      </c>
      <c r="L1442" s="2">
        <v>94.944069999999996</v>
      </c>
      <c r="M1442">
        <f t="shared" si="68"/>
        <v>2.9839677139136173E-2</v>
      </c>
    </row>
    <row r="1443" spans="2:13">
      <c r="B1443" s="1">
        <v>5.6182800000000004</v>
      </c>
      <c r="C1443" s="2">
        <v>95.599310000000003</v>
      </c>
      <c r="D1443" s="2">
        <v>98.432050000000004</v>
      </c>
      <c r="E1443">
        <f t="shared" si="67"/>
        <v>-2.919878518606478E-2</v>
      </c>
      <c r="F1443" s="1">
        <v>5.6182800000000004</v>
      </c>
      <c r="G1443" s="2">
        <v>95.583060000000003</v>
      </c>
      <c r="H1443" s="2">
        <v>98.529970000000006</v>
      </c>
      <c r="I1443">
        <f t="shared" si="66"/>
        <v>-3.0362825205500141E-2</v>
      </c>
      <c r="J1443" s="1">
        <v>5.6182800000000004</v>
      </c>
      <c r="K1443" s="2">
        <v>97.828289999999996</v>
      </c>
      <c r="L1443" s="2">
        <v>94.950509999999994</v>
      </c>
      <c r="M1443">
        <f t="shared" si="68"/>
        <v>2.9855772522704795E-2</v>
      </c>
    </row>
    <row r="1444" spans="2:13">
      <c r="B1444" s="1">
        <v>5.60778</v>
      </c>
      <c r="C1444" s="2">
        <v>95.600909999999999</v>
      </c>
      <c r="D1444" s="2">
        <v>98.433530000000005</v>
      </c>
      <c r="E1444">
        <f t="shared" si="67"/>
        <v>-2.9197084806181887E-2</v>
      </c>
      <c r="F1444" s="1">
        <v>5.60778</v>
      </c>
      <c r="G1444" s="2">
        <v>95.584140000000005</v>
      </c>
      <c r="H1444" s="2">
        <v>98.530630000000002</v>
      </c>
      <c r="I1444">
        <f t="shared" si="66"/>
        <v>-3.0358225703278497E-2</v>
      </c>
      <c r="J1444" s="1">
        <v>5.60778</v>
      </c>
      <c r="K1444" s="2">
        <v>97.837090000000003</v>
      </c>
      <c r="L1444" s="2">
        <v>94.957549999999998</v>
      </c>
      <c r="M1444">
        <f t="shared" si="68"/>
        <v>2.9871577342606679E-2</v>
      </c>
    </row>
    <row r="1445" spans="2:13">
      <c r="B1445" s="1">
        <v>5.5980299999999996</v>
      </c>
      <c r="C1445" s="2">
        <v>95.602400000000003</v>
      </c>
      <c r="D1445" s="2">
        <v>98.43486</v>
      </c>
      <c r="E1445">
        <f t="shared" si="67"/>
        <v>-2.9195011308652756E-2</v>
      </c>
      <c r="F1445" s="1">
        <v>5.5980299999999996</v>
      </c>
      <c r="G1445" s="2">
        <v>95.585189999999997</v>
      </c>
      <c r="H1445" s="2">
        <v>98.531210000000002</v>
      </c>
      <c r="I1445">
        <f t="shared" si="66"/>
        <v>-3.0353128329188097E-2</v>
      </c>
      <c r="J1445" s="1">
        <v>5.5980299999999996</v>
      </c>
      <c r="K1445" s="2">
        <v>97.845219999999998</v>
      </c>
      <c r="L1445" s="2">
        <v>94.964179999999999</v>
      </c>
      <c r="M1445">
        <f t="shared" si="68"/>
        <v>2.9884850012499381E-2</v>
      </c>
    </row>
    <row r="1446" spans="2:13">
      <c r="B1446" s="1">
        <v>5.5882699999999996</v>
      </c>
      <c r="C1446" s="2">
        <v>95.603890000000007</v>
      </c>
      <c r="D1446" s="2">
        <v>98.436139999999995</v>
      </c>
      <c r="E1446">
        <f t="shared" si="67"/>
        <v>-2.9192430036214564E-2</v>
      </c>
      <c r="F1446" s="1">
        <v>5.5882699999999996</v>
      </c>
      <c r="G1446" s="2">
        <v>95.586269999999999</v>
      </c>
      <c r="H1446" s="2">
        <v>98.531769999999995</v>
      </c>
      <c r="I1446">
        <f t="shared" si="66"/>
        <v>-3.0347514326849741E-2</v>
      </c>
      <c r="J1446" s="1">
        <v>5.5882699999999996</v>
      </c>
      <c r="K1446" s="2">
        <v>97.853319999999997</v>
      </c>
      <c r="L1446" s="2">
        <v>94.9709</v>
      </c>
      <c r="M1446">
        <f t="shared" si="68"/>
        <v>2.9896866690294364E-2</v>
      </c>
    </row>
    <row r="1447" spans="2:13">
      <c r="B1447" s="1">
        <v>5.5777700000000001</v>
      </c>
      <c r="C1447" s="2">
        <v>95.605509999999995</v>
      </c>
      <c r="D1447" s="2">
        <v>98.437479999999994</v>
      </c>
      <c r="E1447">
        <f t="shared" si="67"/>
        <v>-2.9189098766206383E-2</v>
      </c>
      <c r="F1447" s="1">
        <v>5.5777700000000001</v>
      </c>
      <c r="G1447" s="2">
        <v>95.587479999999999</v>
      </c>
      <c r="H1447" s="2">
        <v>98.532330000000002</v>
      </c>
      <c r="I1447">
        <f t="shared" si="66"/>
        <v>-3.0340540720702358E-2</v>
      </c>
      <c r="J1447" s="1">
        <v>5.5777700000000001</v>
      </c>
      <c r="K1447" s="2">
        <v>97.861990000000006</v>
      </c>
      <c r="L1447" s="2">
        <v>94.978229999999996</v>
      </c>
      <c r="M1447">
        <f t="shared" si="68"/>
        <v>2.990828365576444E-2</v>
      </c>
    </row>
    <row r="1448" spans="2:13">
      <c r="B1448" s="1">
        <v>5.5680100000000001</v>
      </c>
      <c r="C1448" s="2">
        <v>95.607020000000006</v>
      </c>
      <c r="D1448" s="2">
        <v>98.438689999999994</v>
      </c>
      <c r="E1448">
        <f t="shared" si="67"/>
        <v>-2.918559755843083E-2</v>
      </c>
      <c r="F1448" s="1">
        <v>5.5680100000000001</v>
      </c>
      <c r="G1448" s="2">
        <v>95.588639999999998</v>
      </c>
      <c r="H1448" s="2">
        <v>98.532830000000004</v>
      </c>
      <c r="I1448">
        <f t="shared" si="66"/>
        <v>-3.0333481402134512E-2</v>
      </c>
      <c r="J1448" s="1">
        <v>5.5680100000000001</v>
      </c>
      <c r="K1448" s="2">
        <v>97.870009999999994</v>
      </c>
      <c r="L1448" s="2">
        <v>94.985129999999998</v>
      </c>
      <c r="M1448">
        <f t="shared" si="68"/>
        <v>2.9917584773732193E-2</v>
      </c>
    </row>
    <row r="1449" spans="2:13">
      <c r="B1449" s="1">
        <v>5.5582500000000001</v>
      </c>
      <c r="C1449" s="2">
        <v>95.608530000000002</v>
      </c>
      <c r="D1449" s="2">
        <v>98.439850000000007</v>
      </c>
      <c r="E1449">
        <f t="shared" si="67"/>
        <v>-2.9181588632690519E-2</v>
      </c>
      <c r="F1449" s="1">
        <v>5.5582500000000001</v>
      </c>
      <c r="G1449" s="2">
        <v>95.589830000000006</v>
      </c>
      <c r="H1449" s="2">
        <v>98.533289999999994</v>
      </c>
      <c r="I1449">
        <f t="shared" si="66"/>
        <v>-3.0325702574736976E-2</v>
      </c>
      <c r="J1449" s="1">
        <v>5.5582500000000001</v>
      </c>
      <c r="K1449" s="2">
        <v>97.877989999999997</v>
      </c>
      <c r="L1449" s="2">
        <v>94.992109999999997</v>
      </c>
      <c r="M1449">
        <f t="shared" si="68"/>
        <v>2.9925633885190088E-2</v>
      </c>
    </row>
    <row r="1450" spans="2:13">
      <c r="B1450" s="1">
        <v>5.5477400000000001</v>
      </c>
      <c r="C1450" s="2">
        <v>95.610169999999997</v>
      </c>
      <c r="D1450" s="2">
        <v>98.441050000000004</v>
      </c>
      <c r="E1450">
        <f t="shared" si="67"/>
        <v>-2.9176626665887568E-2</v>
      </c>
      <c r="F1450" s="1">
        <v>5.5477400000000001</v>
      </c>
      <c r="G1450" s="2">
        <v>95.591160000000002</v>
      </c>
      <c r="H1450" s="2">
        <v>98.533770000000004</v>
      </c>
      <c r="I1450">
        <f t="shared" si="66"/>
        <v>-3.0316662573941451E-2</v>
      </c>
      <c r="J1450" s="1">
        <v>5.5477400000000001</v>
      </c>
      <c r="K1450" s="2">
        <v>97.886539999999997</v>
      </c>
      <c r="L1450" s="2">
        <v>94.99973</v>
      </c>
      <c r="M1450">
        <f t="shared" si="68"/>
        <v>2.9932768154000769E-2</v>
      </c>
    </row>
    <row r="1451" spans="2:13">
      <c r="B1451" s="1">
        <v>5.5379800000000001</v>
      </c>
      <c r="C1451" s="2">
        <v>95.611689999999996</v>
      </c>
      <c r="D1451" s="2">
        <v>98.442120000000003</v>
      </c>
      <c r="E1451">
        <f t="shared" si="67"/>
        <v>-2.9171599362053307E-2</v>
      </c>
      <c r="F1451" s="1">
        <v>5.5379800000000001</v>
      </c>
      <c r="G1451" s="2">
        <v>95.592429999999993</v>
      </c>
      <c r="H1451" s="2">
        <v>98.534170000000003</v>
      </c>
      <c r="I1451">
        <f t="shared" si="66"/>
        <v>-3.0307438547834353E-2</v>
      </c>
      <c r="J1451" s="1">
        <v>5.5379800000000001</v>
      </c>
      <c r="K1451" s="2">
        <v>97.894440000000003</v>
      </c>
      <c r="L1451" s="2">
        <v>95.006900000000002</v>
      </c>
      <c r="M1451">
        <f t="shared" si="68"/>
        <v>2.9937998357087631E-2</v>
      </c>
    </row>
    <row r="1452" spans="2:13">
      <c r="B1452" s="1">
        <v>5.5282200000000001</v>
      </c>
      <c r="C1452" s="2">
        <v>95.613219999999998</v>
      </c>
      <c r="D1452" s="2">
        <v>98.443150000000003</v>
      </c>
      <c r="E1452">
        <f t="shared" si="67"/>
        <v>-2.916606138721449E-2</v>
      </c>
      <c r="F1452" s="1">
        <v>5.5282200000000001</v>
      </c>
      <c r="G1452" s="2">
        <v>95.593729999999994</v>
      </c>
      <c r="H1452" s="2">
        <v>98.534549999999996</v>
      </c>
      <c r="I1452">
        <f t="shared" ref="I1452:I1515" si="69">(G1452-H1452)/(G1452+H1452)*2</f>
        <v>-3.0297697996397047E-2</v>
      </c>
      <c r="J1452" s="1">
        <v>5.5282200000000001</v>
      </c>
      <c r="K1452" s="2">
        <v>97.90231</v>
      </c>
      <c r="L1452" s="2">
        <v>95.014150000000001</v>
      </c>
      <c r="M1452">
        <f t="shared" si="68"/>
        <v>2.9942079592378993E-2</v>
      </c>
    </row>
    <row r="1453" spans="2:13">
      <c r="B1453" s="1">
        <v>5.5177100000000001</v>
      </c>
      <c r="C1453" s="2">
        <v>95.614879999999999</v>
      </c>
      <c r="D1453" s="2">
        <v>98.444209999999998</v>
      </c>
      <c r="E1453">
        <f t="shared" si="67"/>
        <v>-2.9159468901972064E-2</v>
      </c>
      <c r="F1453" s="1">
        <v>5.5177100000000001</v>
      </c>
      <c r="G1453" s="2">
        <v>95.595179999999999</v>
      </c>
      <c r="H1453" s="2">
        <v>98.534930000000003</v>
      </c>
      <c r="I1453">
        <f t="shared" si="69"/>
        <v>-3.0286388855391918E-2</v>
      </c>
      <c r="J1453" s="1">
        <v>5.5177100000000001</v>
      </c>
      <c r="K1453" s="2">
        <v>97.910730000000001</v>
      </c>
      <c r="L1453" s="2">
        <v>95.022059999999996</v>
      </c>
      <c r="M1453">
        <f t="shared" si="68"/>
        <v>2.9944832083753151E-2</v>
      </c>
    </row>
    <row r="1454" spans="2:13">
      <c r="B1454" s="1">
        <v>5.5079399999999996</v>
      </c>
      <c r="C1454" s="2">
        <v>95.616420000000005</v>
      </c>
      <c r="D1454" s="2">
        <v>98.445160000000001</v>
      </c>
      <c r="E1454">
        <f t="shared" si="67"/>
        <v>-2.9153014213323385E-2</v>
      </c>
      <c r="F1454" s="1">
        <v>5.5079399999999996</v>
      </c>
      <c r="G1454" s="2">
        <v>95.596549999999993</v>
      </c>
      <c r="H1454" s="2">
        <v>98.535250000000005</v>
      </c>
      <c r="I1454">
        <f t="shared" si="69"/>
        <v>-3.0275307806346116E-2</v>
      </c>
      <c r="J1454" s="1">
        <v>5.5079399999999996</v>
      </c>
      <c r="K1454" s="2">
        <v>97.918509999999998</v>
      </c>
      <c r="L1454" s="2">
        <v>95.029499999999999</v>
      </c>
      <c r="M1454">
        <f t="shared" si="68"/>
        <v>2.9945994260319127E-2</v>
      </c>
    </row>
    <row r="1455" spans="2:13">
      <c r="B1455" s="1">
        <v>5.4981799999999996</v>
      </c>
      <c r="C1455" s="2">
        <v>95.61797</v>
      </c>
      <c r="D1455" s="2">
        <v>98.446060000000003</v>
      </c>
      <c r="E1455">
        <f t="shared" si="67"/>
        <v>-2.9145947345316937E-2</v>
      </c>
      <c r="F1455" s="1">
        <v>5.4981799999999996</v>
      </c>
      <c r="G1455" s="2">
        <v>95.597970000000004</v>
      </c>
      <c r="H1455" s="2">
        <v>98.535539999999997</v>
      </c>
      <c r="I1455">
        <f t="shared" si="69"/>
        <v>-3.0263399657277035E-2</v>
      </c>
      <c r="J1455" s="1">
        <v>5.4981799999999996</v>
      </c>
      <c r="K1455" s="2">
        <v>97.926249999999996</v>
      </c>
      <c r="L1455" s="2">
        <v>95.037009999999995</v>
      </c>
      <c r="M1455">
        <f t="shared" si="68"/>
        <v>2.9946011484258725E-2</v>
      </c>
    </row>
    <row r="1456" spans="2:13">
      <c r="B1456" s="1">
        <v>5.48841</v>
      </c>
      <c r="C1456" s="2">
        <v>95.619519999999994</v>
      </c>
      <c r="D1456" s="2">
        <v>98.446910000000003</v>
      </c>
      <c r="E1456">
        <f t="shared" si="67"/>
        <v>-2.9138372875721043E-2</v>
      </c>
      <c r="F1456" s="1">
        <v>5.48841</v>
      </c>
      <c r="G1456" s="2">
        <v>95.599419999999995</v>
      </c>
      <c r="H1456" s="2">
        <v>98.535799999999995</v>
      </c>
      <c r="I1456">
        <f t="shared" si="69"/>
        <v>-3.0250873592128205E-2</v>
      </c>
      <c r="J1456" s="1">
        <v>5.48841</v>
      </c>
      <c r="K1456" s="2">
        <v>97.933959999999999</v>
      </c>
      <c r="L1456" s="2">
        <v>95.044619999999995</v>
      </c>
      <c r="M1456">
        <f t="shared" si="68"/>
        <v>2.9944670543228212E-2</v>
      </c>
    </row>
    <row r="1457" spans="2:13">
      <c r="B1457" s="1">
        <v>5.4778900000000004</v>
      </c>
      <c r="C1457" s="2">
        <v>95.621200000000002</v>
      </c>
      <c r="D1457" s="2">
        <v>98.447789999999998</v>
      </c>
      <c r="E1457">
        <f t="shared" si="67"/>
        <v>-2.9129744015259688E-2</v>
      </c>
      <c r="F1457" s="1">
        <v>5.4778900000000004</v>
      </c>
      <c r="G1457" s="2">
        <v>95.601020000000005</v>
      </c>
      <c r="H1457" s="2">
        <v>98.536050000000003</v>
      </c>
      <c r="I1457">
        <f t="shared" si="69"/>
        <v>-3.0236677621641221E-2</v>
      </c>
      <c r="J1457" s="1">
        <v>5.4778900000000004</v>
      </c>
      <c r="K1457" s="2">
        <v>97.942210000000003</v>
      </c>
      <c r="L1457" s="2">
        <v>95.052899999999994</v>
      </c>
      <c r="M1457">
        <f t="shared" si="68"/>
        <v>2.9941794898326789E-2</v>
      </c>
    </row>
    <row r="1458" spans="2:13">
      <c r="B1458" s="1">
        <v>5.4681300000000004</v>
      </c>
      <c r="C1458" s="2">
        <v>95.62276</v>
      </c>
      <c r="D1458" s="2">
        <v>98.448560000000001</v>
      </c>
      <c r="E1458">
        <f t="shared" si="67"/>
        <v>-2.9121252949688814E-2</v>
      </c>
      <c r="F1458" s="1">
        <v>5.4681300000000004</v>
      </c>
      <c r="G1458" s="2">
        <v>95.602549999999994</v>
      </c>
      <c r="H1458" s="2">
        <v>98.536249999999995</v>
      </c>
      <c r="I1458">
        <f t="shared" si="69"/>
        <v>-3.0222706640815764E-2</v>
      </c>
      <c r="J1458" s="1">
        <v>5.4681300000000004</v>
      </c>
      <c r="K1458" s="2">
        <v>97.949830000000006</v>
      </c>
      <c r="L1458" s="2">
        <v>95.060680000000005</v>
      </c>
      <c r="M1458">
        <f t="shared" si="68"/>
        <v>2.9937747949580575E-2</v>
      </c>
    </row>
    <row r="1459" spans="2:13">
      <c r="B1459" s="1">
        <v>5.4583599999999999</v>
      </c>
      <c r="C1459" s="2">
        <v>95.62433</v>
      </c>
      <c r="D1459" s="2">
        <v>98.449280000000002</v>
      </c>
      <c r="E1459">
        <f t="shared" si="67"/>
        <v>-2.9112149766266533E-2</v>
      </c>
      <c r="F1459" s="1">
        <v>5.4583599999999999</v>
      </c>
      <c r="G1459" s="2">
        <v>95.604110000000006</v>
      </c>
      <c r="H1459" s="2">
        <v>98.536420000000007</v>
      </c>
      <c r="I1459">
        <f t="shared" si="69"/>
        <v>-3.0208117800028678E-2</v>
      </c>
      <c r="J1459" s="1">
        <v>5.4583599999999999</v>
      </c>
      <c r="K1459" s="2">
        <v>97.957409999999996</v>
      </c>
      <c r="L1459" s="2">
        <v>95.068550000000002</v>
      </c>
      <c r="M1459">
        <f t="shared" si="68"/>
        <v>2.9932346923698699E-2</v>
      </c>
    </row>
    <row r="1460" spans="2:13">
      <c r="B1460" s="1">
        <v>5.4478299999999997</v>
      </c>
      <c r="C1460" s="2">
        <v>95.62603</v>
      </c>
      <c r="D1460" s="2">
        <v>98.450010000000006</v>
      </c>
      <c r="E1460">
        <f t="shared" si="67"/>
        <v>-2.9101789175005898E-2</v>
      </c>
      <c r="F1460" s="1">
        <v>5.4478299999999997</v>
      </c>
      <c r="G1460" s="2">
        <v>95.605829999999997</v>
      </c>
      <c r="H1460" s="2">
        <v>98.536569999999998</v>
      </c>
      <c r="I1460">
        <f t="shared" si="69"/>
        <v>-3.0191653137078764E-2</v>
      </c>
      <c r="J1460" s="1">
        <v>5.4478299999999997</v>
      </c>
      <c r="K1460" s="2">
        <v>97.965519999999998</v>
      </c>
      <c r="L1460" s="2">
        <v>95.077110000000005</v>
      </c>
      <c r="M1460">
        <f t="shared" si="68"/>
        <v>2.9925099963671167E-2</v>
      </c>
    </row>
    <row r="1461" spans="2:13">
      <c r="B1461" s="1">
        <v>5.4380600000000001</v>
      </c>
      <c r="C1461" s="2">
        <v>95.627610000000004</v>
      </c>
      <c r="D1461" s="2">
        <v>98.450649999999996</v>
      </c>
      <c r="E1461">
        <f t="shared" si="67"/>
        <v>-2.9091769474849906E-2</v>
      </c>
      <c r="F1461" s="1">
        <v>5.4380600000000001</v>
      </c>
      <c r="G1461" s="2">
        <v>95.607460000000003</v>
      </c>
      <c r="H1461" s="2">
        <v>98.536680000000004</v>
      </c>
      <c r="I1461">
        <f t="shared" si="69"/>
        <v>-3.0175724077996905E-2</v>
      </c>
      <c r="J1461" s="1">
        <v>5.4380600000000001</v>
      </c>
      <c r="K1461" s="2">
        <v>97.973020000000005</v>
      </c>
      <c r="L1461" s="2">
        <v>95.085149999999999</v>
      </c>
      <c r="M1461">
        <f t="shared" si="68"/>
        <v>2.9917097007601454E-2</v>
      </c>
    </row>
    <row r="1462" spans="2:13">
      <c r="B1462" s="1">
        <v>5.4282899999999996</v>
      </c>
      <c r="C1462" s="2">
        <v>95.629189999999994</v>
      </c>
      <c r="D1462" s="2">
        <v>98.451239999999999</v>
      </c>
      <c r="E1462">
        <f t="shared" si="67"/>
        <v>-2.9081242245805047E-2</v>
      </c>
      <c r="F1462" s="1">
        <v>5.4282899999999996</v>
      </c>
      <c r="G1462" s="2">
        <v>95.609129999999993</v>
      </c>
      <c r="H1462" s="2">
        <v>98.536770000000004</v>
      </c>
      <c r="I1462">
        <f t="shared" si="69"/>
        <v>-3.0159174105659829E-2</v>
      </c>
      <c r="J1462" s="1">
        <v>5.4282899999999996</v>
      </c>
      <c r="K1462" s="2">
        <v>97.980469999999997</v>
      </c>
      <c r="L1462" s="2">
        <v>95.093270000000004</v>
      </c>
      <c r="M1462">
        <f t="shared" si="68"/>
        <v>2.9907744056752544E-2</v>
      </c>
    </row>
    <row r="1463" spans="2:13">
      <c r="B1463" s="1">
        <v>5.4177600000000004</v>
      </c>
      <c r="C1463" s="2">
        <v>95.630899999999997</v>
      </c>
      <c r="D1463" s="2">
        <v>98.451830000000001</v>
      </c>
      <c r="E1463">
        <f t="shared" si="67"/>
        <v>-2.906935614518617E-2</v>
      </c>
      <c r="F1463" s="1">
        <v>5.4177600000000004</v>
      </c>
      <c r="G1463" s="2">
        <v>95.610969999999995</v>
      </c>
      <c r="H1463" s="2">
        <v>98.536820000000006</v>
      </c>
      <c r="I1463">
        <f t="shared" si="69"/>
        <v>-3.0140440949649867E-2</v>
      </c>
      <c r="J1463" s="1">
        <v>5.4177600000000004</v>
      </c>
      <c r="K1463" s="2">
        <v>97.98845</v>
      </c>
      <c r="L1463" s="2">
        <v>95.102109999999996</v>
      </c>
      <c r="M1463">
        <f t="shared" si="68"/>
        <v>2.9896231074165454E-2</v>
      </c>
    </row>
    <row r="1464" spans="2:13">
      <c r="B1464" s="1">
        <v>5.4079899999999999</v>
      </c>
      <c r="C1464" s="2">
        <v>95.632490000000004</v>
      </c>
      <c r="D1464" s="2">
        <v>98.452330000000003</v>
      </c>
      <c r="E1464">
        <f t="shared" si="67"/>
        <v>-2.9057810909683707E-2</v>
      </c>
      <c r="F1464" s="1">
        <v>5.4079899999999999</v>
      </c>
      <c r="G1464" s="2">
        <v>95.612719999999996</v>
      </c>
      <c r="H1464" s="2">
        <v>98.536839999999998</v>
      </c>
      <c r="I1464">
        <f t="shared" si="69"/>
        <v>-3.0122344856202628E-2</v>
      </c>
      <c r="J1464" s="1">
        <v>5.4079899999999999</v>
      </c>
      <c r="K1464" s="2">
        <v>97.995819999999995</v>
      </c>
      <c r="L1464" s="2">
        <v>95.110399999999998</v>
      </c>
      <c r="M1464">
        <f t="shared" si="68"/>
        <v>2.9884278196735416E-2</v>
      </c>
    </row>
    <row r="1465" spans="2:13">
      <c r="B1465" s="1">
        <v>5.3982099999999997</v>
      </c>
      <c r="C1465" s="2">
        <v>95.63409</v>
      </c>
      <c r="D1465" s="2">
        <v>98.452789999999993</v>
      </c>
      <c r="E1465">
        <f t="shared" si="67"/>
        <v>-2.9045755179329922E-2</v>
      </c>
      <c r="F1465" s="1">
        <v>5.3982099999999997</v>
      </c>
      <c r="G1465" s="2">
        <v>95.614500000000007</v>
      </c>
      <c r="H1465" s="2">
        <v>98.536839999999998</v>
      </c>
      <c r="I1465">
        <f t="shared" si="69"/>
        <v>-3.0103732480033268E-2</v>
      </c>
      <c r="J1465" s="1">
        <v>5.3982099999999997</v>
      </c>
      <c r="K1465" s="2">
        <v>98.003140000000002</v>
      </c>
      <c r="L1465" s="2">
        <v>95.118780000000001</v>
      </c>
      <c r="M1465">
        <f t="shared" si="68"/>
        <v>2.9870871209234054E-2</v>
      </c>
    </row>
    <row r="1466" spans="2:13">
      <c r="B1466" s="1">
        <v>5.3884299999999996</v>
      </c>
      <c r="C1466" s="2">
        <v>95.6357</v>
      </c>
      <c r="D1466" s="2">
        <v>98.453199999999995</v>
      </c>
      <c r="E1466">
        <f t="shared" si="67"/>
        <v>-2.9033087415096852E-2</v>
      </c>
      <c r="F1466" s="1">
        <v>5.3884299999999996</v>
      </c>
      <c r="G1466" s="2">
        <v>95.616320000000002</v>
      </c>
      <c r="H1466" s="2">
        <v>98.536799999999999</v>
      </c>
      <c r="I1466">
        <f t="shared" si="69"/>
        <v>-3.0084296353311217E-2</v>
      </c>
      <c r="J1466" s="1">
        <v>5.3884299999999996</v>
      </c>
      <c r="K1466" s="2">
        <v>98.010429999999999</v>
      </c>
      <c r="L1466" s="2">
        <v>95.12724</v>
      </c>
      <c r="M1466">
        <f t="shared" si="68"/>
        <v>2.985631958799129E-2</v>
      </c>
    </row>
    <row r="1467" spans="2:13">
      <c r="B1467" s="1">
        <v>5.3779000000000003</v>
      </c>
      <c r="C1467" s="2">
        <v>95.637429999999995</v>
      </c>
      <c r="D1467" s="2">
        <v>98.453599999999994</v>
      </c>
      <c r="E1467">
        <f t="shared" si="67"/>
        <v>-2.9019063889763476E-2</v>
      </c>
      <c r="F1467" s="1">
        <v>5.3779000000000003</v>
      </c>
      <c r="G1467" s="2">
        <v>95.618309999999994</v>
      </c>
      <c r="H1467" s="2">
        <v>98.536720000000003</v>
      </c>
      <c r="I1467">
        <f t="shared" si="69"/>
        <v>-3.0062677232724884E-2</v>
      </c>
      <c r="J1467" s="1">
        <v>5.3779000000000003</v>
      </c>
      <c r="K1467" s="2">
        <v>98.018219999999999</v>
      </c>
      <c r="L1467" s="2">
        <v>95.136430000000004</v>
      </c>
      <c r="M1467">
        <f t="shared" si="68"/>
        <v>2.983919879744024E-2</v>
      </c>
    </row>
    <row r="1468" spans="2:13">
      <c r="B1468" s="1">
        <v>5.3681200000000002</v>
      </c>
      <c r="C1468" s="2">
        <v>95.639039999999994</v>
      </c>
      <c r="D1468" s="2">
        <v>98.453919999999997</v>
      </c>
      <c r="E1468">
        <f t="shared" si="67"/>
        <v>-2.9005482733634461E-2</v>
      </c>
      <c r="F1468" s="1">
        <v>5.3681200000000002</v>
      </c>
      <c r="G1468" s="2">
        <v>95.620199999999997</v>
      </c>
      <c r="H1468" s="2">
        <v>98.536630000000002</v>
      </c>
      <c r="I1468">
        <f t="shared" si="69"/>
        <v>-3.0042002642915063E-2</v>
      </c>
      <c r="J1468" s="1">
        <v>5.3681200000000002</v>
      </c>
      <c r="K1468" s="2">
        <v>98.025419999999997</v>
      </c>
      <c r="L1468" s="2">
        <v>95.145060000000001</v>
      </c>
      <c r="M1468">
        <f t="shared" si="68"/>
        <v>2.9821947949810926E-2</v>
      </c>
    </row>
    <row r="1469" spans="2:13">
      <c r="B1469" s="1">
        <v>5.3583400000000001</v>
      </c>
      <c r="C1469" s="2">
        <v>95.640659999999997</v>
      </c>
      <c r="D1469" s="2">
        <v>98.4542</v>
      </c>
      <c r="E1469">
        <f t="shared" si="67"/>
        <v>-2.8991391116694215E-2</v>
      </c>
      <c r="F1469" s="1">
        <v>5.3583400000000001</v>
      </c>
      <c r="G1469" s="2">
        <v>95.622129999999999</v>
      </c>
      <c r="H1469" s="2">
        <v>98.536500000000004</v>
      </c>
      <c r="I1469">
        <f t="shared" si="69"/>
        <v>-3.0020504368000588E-2</v>
      </c>
      <c r="J1469" s="1">
        <v>5.3583400000000001</v>
      </c>
      <c r="K1469" s="2">
        <v>98.032570000000007</v>
      </c>
      <c r="L1469" s="2">
        <v>95.153760000000005</v>
      </c>
      <c r="M1469">
        <f t="shared" si="68"/>
        <v>2.9803454519789278E-2</v>
      </c>
    </row>
    <row r="1470" spans="2:13">
      <c r="B1470" s="1">
        <v>5.34781</v>
      </c>
      <c r="C1470" s="2">
        <v>95.642409999999998</v>
      </c>
      <c r="D1470" s="2">
        <v>98.454459999999997</v>
      </c>
      <c r="E1470">
        <f t="shared" si="67"/>
        <v>-2.8975737733431758E-2</v>
      </c>
      <c r="F1470" s="1">
        <v>5.34781</v>
      </c>
      <c r="G1470" s="2">
        <v>95.62424</v>
      </c>
      <c r="H1470" s="2">
        <v>98.536330000000007</v>
      </c>
      <c r="I1470">
        <f t="shared" si="69"/>
        <v>-2.9996718695253173E-2</v>
      </c>
      <c r="J1470" s="1">
        <v>5.34781</v>
      </c>
      <c r="K1470" s="2">
        <v>98.040220000000005</v>
      </c>
      <c r="L1470" s="2">
        <v>95.163229999999999</v>
      </c>
      <c r="M1470">
        <f t="shared" si="68"/>
        <v>2.9781973355030734E-2</v>
      </c>
    </row>
    <row r="1471" spans="2:13">
      <c r="B1471" s="1">
        <v>5.3380200000000002</v>
      </c>
      <c r="C1471" s="2">
        <v>95.644040000000004</v>
      </c>
      <c r="D1471" s="2">
        <v>98.454650000000001</v>
      </c>
      <c r="E1471">
        <f t="shared" si="67"/>
        <v>-2.8960628224744812E-2</v>
      </c>
      <c r="F1471" s="1">
        <v>5.3380200000000002</v>
      </c>
      <c r="G1471" s="2">
        <v>95.626239999999996</v>
      </c>
      <c r="H1471" s="2">
        <v>98.536140000000003</v>
      </c>
      <c r="I1471">
        <f t="shared" si="69"/>
        <v>-2.9973880625072762E-2</v>
      </c>
      <c r="J1471" s="1">
        <v>5.3380200000000002</v>
      </c>
      <c r="K1471" s="2">
        <v>98.047280000000001</v>
      </c>
      <c r="L1471" s="2">
        <v>95.1721</v>
      </c>
      <c r="M1471">
        <f t="shared" si="68"/>
        <v>2.9760782795183384E-2</v>
      </c>
    </row>
    <row r="1472" spans="2:13">
      <c r="B1472" s="1">
        <v>5.3282400000000001</v>
      </c>
      <c r="C1472" s="2">
        <v>95.645679999999999</v>
      </c>
      <c r="D1472" s="2">
        <v>98.454790000000003</v>
      </c>
      <c r="E1472">
        <f t="shared" si="67"/>
        <v>-2.8944906727943562E-2</v>
      </c>
      <c r="F1472" s="1">
        <v>5.3282400000000001</v>
      </c>
      <c r="G1472" s="2">
        <v>95.628280000000004</v>
      </c>
      <c r="H1472" s="2">
        <v>98.535920000000004</v>
      </c>
      <c r="I1472">
        <f t="shared" si="69"/>
        <v>-2.9950320398920097E-2</v>
      </c>
      <c r="J1472" s="1">
        <v>5.3282400000000001</v>
      </c>
      <c r="K1472" s="2">
        <v>98.054299999999998</v>
      </c>
      <c r="L1472" s="2">
        <v>95.181039999999996</v>
      </c>
      <c r="M1472">
        <f t="shared" si="68"/>
        <v>2.9738452603959523E-2</v>
      </c>
    </row>
    <row r="1473" spans="2:13">
      <c r="B1473" s="1">
        <v>5.3184500000000003</v>
      </c>
      <c r="C1473" s="2">
        <v>95.647319999999993</v>
      </c>
      <c r="D1473" s="2">
        <v>98.454899999999995</v>
      </c>
      <c r="E1473">
        <f t="shared" si="67"/>
        <v>-2.8928880875241939E-2</v>
      </c>
      <c r="F1473" s="1">
        <v>5.3184500000000003</v>
      </c>
      <c r="G1473" s="2">
        <v>95.630350000000007</v>
      </c>
      <c r="H1473" s="2">
        <v>98.535669999999996</v>
      </c>
      <c r="I1473">
        <f t="shared" si="69"/>
        <v>-2.9926142586637856E-2</v>
      </c>
      <c r="J1473" s="1">
        <v>5.3184500000000003</v>
      </c>
      <c r="K1473" s="2">
        <v>98.061269999999993</v>
      </c>
      <c r="L1473" s="2">
        <v>95.190070000000006</v>
      </c>
      <c r="M1473">
        <f t="shared" si="68"/>
        <v>2.9714671059978031E-2</v>
      </c>
    </row>
    <row r="1474" spans="2:13">
      <c r="B1474" s="1">
        <v>5.3079200000000002</v>
      </c>
      <c r="C1474" s="2">
        <v>95.649090000000001</v>
      </c>
      <c r="D1474" s="2">
        <v>98.45496</v>
      </c>
      <c r="E1474">
        <f t="shared" si="67"/>
        <v>-2.8910988719709853E-2</v>
      </c>
      <c r="F1474" s="1">
        <v>5.3079200000000002</v>
      </c>
      <c r="G1474" s="2">
        <v>95.632620000000003</v>
      </c>
      <c r="H1474" s="2">
        <v>98.53537</v>
      </c>
      <c r="I1474">
        <f t="shared" si="69"/>
        <v>-2.9899367037790291E-2</v>
      </c>
      <c r="J1474" s="1">
        <v>5.3079200000000002</v>
      </c>
      <c r="K1474" s="2">
        <v>98.068730000000002</v>
      </c>
      <c r="L1474" s="2">
        <v>95.199879999999993</v>
      </c>
      <c r="M1474">
        <f t="shared" si="68"/>
        <v>2.9687697345161319E-2</v>
      </c>
    </row>
    <row r="1475" spans="2:13">
      <c r="B1475" s="1">
        <v>5.2981299999999996</v>
      </c>
      <c r="C1475" s="2">
        <v>95.650739999999999</v>
      </c>
      <c r="D1475" s="2">
        <v>98.454970000000003</v>
      </c>
      <c r="E1475">
        <f t="shared" si="67"/>
        <v>-2.8893843462925478E-2</v>
      </c>
      <c r="F1475" s="1">
        <v>5.2981299999999996</v>
      </c>
      <c r="G1475" s="2">
        <v>95.63476</v>
      </c>
      <c r="H1475" s="2">
        <v>98.535060000000001</v>
      </c>
      <c r="I1475">
        <f t="shared" si="69"/>
        <v>-2.9873849602373853E-2</v>
      </c>
      <c r="J1475" s="1">
        <v>5.2981299999999996</v>
      </c>
      <c r="K1475" s="2">
        <v>98.075609999999998</v>
      </c>
      <c r="L1475" s="2">
        <v>95.209069999999997</v>
      </c>
      <c r="M1475">
        <f t="shared" si="68"/>
        <v>2.9661326495198696E-2</v>
      </c>
    </row>
    <row r="1476" spans="2:13">
      <c r="B1476" s="1">
        <v>5.2883399999999998</v>
      </c>
      <c r="C1476" s="2">
        <v>95.652389999999997</v>
      </c>
      <c r="D1476" s="2">
        <v>98.454939999999993</v>
      </c>
      <c r="E1476">
        <f t="shared" si="67"/>
        <v>-2.8876292306941699E-2</v>
      </c>
      <c r="F1476" s="1">
        <v>5.2883399999999998</v>
      </c>
      <c r="G1476" s="2">
        <v>95.636939999999996</v>
      </c>
      <c r="H1476" s="2">
        <v>98.534719999999993</v>
      </c>
      <c r="I1476">
        <f t="shared" si="69"/>
        <v>-2.9847610099228671E-2</v>
      </c>
      <c r="J1476" s="1">
        <v>5.2883399999999998</v>
      </c>
      <c r="K1476" s="2">
        <v>98.082449999999994</v>
      </c>
      <c r="L1476" s="2">
        <v>95.218329999999995</v>
      </c>
      <c r="M1476">
        <f t="shared" si="68"/>
        <v>2.9633817307928093E-2</v>
      </c>
    </row>
    <row r="1477" spans="2:13">
      <c r="B1477" s="1">
        <v>5.2785500000000001</v>
      </c>
      <c r="C1477" s="2">
        <v>95.654049999999998</v>
      </c>
      <c r="D1477" s="2">
        <v>98.45487</v>
      </c>
      <c r="E1477">
        <f t="shared" ref="E1477:E1540" si="70">(C1477-D1477)/(C1477+D1477)*2</f>
        <v>-2.8858230729427597E-2</v>
      </c>
      <c r="F1477" s="1">
        <v>5.2785500000000001</v>
      </c>
      <c r="G1477" s="2">
        <v>95.639150000000001</v>
      </c>
      <c r="H1477" s="2">
        <v>98.534350000000003</v>
      </c>
      <c r="I1477">
        <f t="shared" si="69"/>
        <v>-2.9820753089376283E-2</v>
      </c>
      <c r="J1477" s="1">
        <v>5.2785500000000001</v>
      </c>
      <c r="K1477" s="2">
        <v>98.089240000000004</v>
      </c>
      <c r="L1477" s="2">
        <v>95.227670000000003</v>
      </c>
      <c r="M1477">
        <f t="shared" ref="M1477:M1540" si="71">(K1477-L1477)/(K1477+L1477)*2</f>
        <v>2.960496316644002E-2</v>
      </c>
    </row>
    <row r="1478" spans="2:13">
      <c r="B1478" s="1">
        <v>5.2680100000000003</v>
      </c>
      <c r="C1478" s="2">
        <v>95.655850000000001</v>
      </c>
      <c r="D1478" s="2">
        <v>98.454740000000001</v>
      </c>
      <c r="E1478">
        <f t="shared" si="70"/>
        <v>-2.883809688075236E-2</v>
      </c>
      <c r="F1478" s="1">
        <v>5.2680100000000003</v>
      </c>
      <c r="G1478" s="2">
        <v>95.641580000000005</v>
      </c>
      <c r="H1478" s="2">
        <v>98.533919999999995</v>
      </c>
      <c r="I1478">
        <f t="shared" si="69"/>
        <v>-2.9790988049470609E-2</v>
      </c>
      <c r="J1478" s="1">
        <v>5.2680100000000003</v>
      </c>
      <c r="K1478" s="2">
        <v>98.096500000000006</v>
      </c>
      <c r="L1478" s="2">
        <v>95.237809999999996</v>
      </c>
      <c r="M1478">
        <f t="shared" si="71"/>
        <v>2.9572505780272623E-2</v>
      </c>
    </row>
    <row r="1479" spans="2:13">
      <c r="B1479" s="1">
        <v>5.2582100000000001</v>
      </c>
      <c r="C1479" s="2">
        <v>95.657520000000005</v>
      </c>
      <c r="D1479" s="2">
        <v>98.454580000000007</v>
      </c>
      <c r="E1479">
        <f t="shared" si="70"/>
        <v>-2.8819017464650602E-2</v>
      </c>
      <c r="F1479" s="1">
        <v>5.2582100000000001</v>
      </c>
      <c r="G1479" s="2">
        <v>95.643860000000004</v>
      </c>
      <c r="H1479" s="2">
        <v>98.53349</v>
      </c>
      <c r="I1479">
        <f t="shared" si="69"/>
        <v>-2.9762791592325231E-2</v>
      </c>
      <c r="J1479" s="1">
        <v>5.2582100000000001</v>
      </c>
      <c r="K1479" s="2">
        <v>98.103200000000001</v>
      </c>
      <c r="L1479" s="2">
        <v>95.247309999999999</v>
      </c>
      <c r="M1479">
        <f t="shared" si="71"/>
        <v>2.9541065084338309E-2</v>
      </c>
    </row>
    <row r="1480" spans="2:13">
      <c r="B1480" s="1">
        <v>5.2484200000000003</v>
      </c>
      <c r="C1480" s="2">
        <v>95.659199999999998</v>
      </c>
      <c r="D1480" s="2">
        <v>98.454369999999997</v>
      </c>
      <c r="E1480">
        <f t="shared" si="70"/>
        <v>-2.8799326085239677E-2</v>
      </c>
      <c r="F1480" s="1">
        <v>5.2484200000000003</v>
      </c>
      <c r="G1480" s="2">
        <v>95.646180000000001</v>
      </c>
      <c r="H1480" s="2">
        <v>98.533019999999993</v>
      </c>
      <c r="I1480">
        <f t="shared" si="69"/>
        <v>-2.9733771691303628E-2</v>
      </c>
      <c r="J1480" s="1">
        <v>5.2484200000000003</v>
      </c>
      <c r="K1480" s="2">
        <v>98.109849999999994</v>
      </c>
      <c r="L1480" s="2">
        <v>95.256879999999995</v>
      </c>
      <c r="M1480">
        <f t="shared" si="71"/>
        <v>2.9508385439418656E-2</v>
      </c>
    </row>
    <row r="1481" spans="2:13">
      <c r="B1481" s="1">
        <v>5.23787</v>
      </c>
      <c r="C1481" s="2">
        <v>95.661019999999994</v>
      </c>
      <c r="D1481" s="2">
        <v>98.454099999999997</v>
      </c>
      <c r="E1481">
        <f t="shared" si="70"/>
        <v>-2.8777562510328959E-2</v>
      </c>
      <c r="F1481" s="1">
        <v>5.23787</v>
      </c>
      <c r="G1481" s="2">
        <v>95.648719999999997</v>
      </c>
      <c r="H1481" s="2">
        <v>98.532489999999996</v>
      </c>
      <c r="I1481">
        <f t="shared" si="69"/>
        <v>-2.9701843963172322E-2</v>
      </c>
      <c r="J1481" s="1">
        <v>5.23787</v>
      </c>
      <c r="K1481" s="2">
        <v>98.116960000000006</v>
      </c>
      <c r="L1481" s="2">
        <v>95.267269999999996</v>
      </c>
      <c r="M1481">
        <f t="shared" si="71"/>
        <v>2.9471793020558187E-2</v>
      </c>
    </row>
    <row r="1482" spans="2:13">
      <c r="B1482" s="1">
        <v>5.2280800000000003</v>
      </c>
      <c r="C1482" s="2">
        <v>95.662710000000004</v>
      </c>
      <c r="D1482" s="2">
        <v>98.453810000000004</v>
      </c>
      <c r="E1482">
        <f t="shared" si="70"/>
        <v>-2.8756954843410544E-2</v>
      </c>
      <c r="F1482" s="1">
        <v>5.2280800000000003</v>
      </c>
      <c r="G1482" s="2">
        <v>95.651120000000006</v>
      </c>
      <c r="H1482" s="2">
        <v>98.531970000000001</v>
      </c>
      <c r="I1482">
        <f t="shared" si="69"/>
        <v>-2.9671481692870327E-2</v>
      </c>
      <c r="J1482" s="1">
        <v>5.2280800000000003</v>
      </c>
      <c r="K1482" s="2">
        <v>98.123519999999999</v>
      </c>
      <c r="L1482" s="2">
        <v>95.276989999999998</v>
      </c>
      <c r="M1482">
        <f t="shared" si="71"/>
        <v>2.943663385375769E-2</v>
      </c>
    </row>
    <row r="1483" spans="2:13">
      <c r="B1483" s="1">
        <v>5.21828</v>
      </c>
      <c r="C1483" s="2">
        <v>95.664400000000001</v>
      </c>
      <c r="D1483" s="2">
        <v>98.453469999999996</v>
      </c>
      <c r="E1483">
        <f t="shared" si="70"/>
        <v>-2.873583972459615E-2</v>
      </c>
      <c r="F1483" s="1">
        <v>5.21828</v>
      </c>
      <c r="G1483" s="2">
        <v>95.653540000000007</v>
      </c>
      <c r="H1483" s="2">
        <v>98.531419999999997</v>
      </c>
      <c r="I1483">
        <f t="shared" si="69"/>
        <v>-2.9640606563968604E-2</v>
      </c>
      <c r="J1483" s="1">
        <v>5.21828</v>
      </c>
      <c r="K1483" s="2">
        <v>98.130030000000005</v>
      </c>
      <c r="L1483" s="2">
        <v>95.286789999999996</v>
      </c>
      <c r="M1483">
        <f t="shared" si="71"/>
        <v>2.9400131798258379E-2</v>
      </c>
    </row>
    <row r="1484" spans="2:13">
      <c r="B1484" s="1">
        <v>5.2084799999999998</v>
      </c>
      <c r="C1484" s="2">
        <v>95.666110000000003</v>
      </c>
      <c r="D1484" s="2">
        <v>98.453090000000003</v>
      </c>
      <c r="E1484">
        <f t="shared" si="70"/>
        <v>-2.8714109681061941E-2</v>
      </c>
      <c r="F1484" s="1">
        <v>5.2084799999999998</v>
      </c>
      <c r="G1484" s="2">
        <v>95.656009999999995</v>
      </c>
      <c r="H1484" s="2">
        <v>98.530839999999998</v>
      </c>
      <c r="I1484">
        <f t="shared" si="69"/>
        <v>-2.9608905031416936E-2</v>
      </c>
      <c r="J1484" s="1">
        <v>5.2084799999999998</v>
      </c>
      <c r="K1484" s="2">
        <v>98.136489999999995</v>
      </c>
      <c r="L1484" s="2">
        <v>95.29665</v>
      </c>
      <c r="M1484">
        <f t="shared" si="71"/>
        <v>2.9362497036443658E-2</v>
      </c>
    </row>
    <row r="1485" spans="2:13">
      <c r="B1485" s="1">
        <v>5.1979300000000004</v>
      </c>
      <c r="C1485" s="2">
        <v>95.667950000000005</v>
      </c>
      <c r="D1485" s="2">
        <v>98.452629999999999</v>
      </c>
      <c r="E1485">
        <f t="shared" si="70"/>
        <v>-2.8690208941267271E-2</v>
      </c>
      <c r="F1485" s="1">
        <v>5.1979300000000004</v>
      </c>
      <c r="G1485" s="2">
        <v>95.658699999999996</v>
      </c>
      <c r="H1485" s="2">
        <v>98.530180000000001</v>
      </c>
      <c r="I1485">
        <f t="shared" si="69"/>
        <v>-2.957409301706674E-2</v>
      </c>
      <c r="J1485" s="1">
        <v>5.1979300000000004</v>
      </c>
      <c r="K1485" s="2">
        <v>98.1434</v>
      </c>
      <c r="L1485" s="2">
        <v>95.307360000000003</v>
      </c>
      <c r="M1485">
        <f t="shared" si="71"/>
        <v>2.9320536140566178E-2</v>
      </c>
    </row>
    <row r="1486" spans="2:13">
      <c r="B1486" s="1">
        <v>5.1881300000000001</v>
      </c>
      <c r="C1486" s="2">
        <v>95.669669999999996</v>
      </c>
      <c r="D1486" s="2">
        <v>98.452160000000006</v>
      </c>
      <c r="E1486">
        <f t="shared" si="70"/>
        <v>-2.8667461047528865E-2</v>
      </c>
      <c r="F1486" s="1">
        <v>5.1881300000000001</v>
      </c>
      <c r="G1486" s="2">
        <v>95.661230000000003</v>
      </c>
      <c r="H1486" s="2">
        <v>98.529529999999994</v>
      </c>
      <c r="I1486">
        <f t="shared" si="69"/>
        <v>-2.9541055403459884E-2</v>
      </c>
      <c r="J1486" s="1">
        <v>5.1881300000000001</v>
      </c>
      <c r="K1486" s="2">
        <v>98.149760000000001</v>
      </c>
      <c r="L1486" s="2">
        <v>95.31738</v>
      </c>
      <c r="M1486">
        <f t="shared" si="71"/>
        <v>2.9280217818901964E-2</v>
      </c>
    </row>
    <row r="1487" spans="2:13">
      <c r="B1487" s="1">
        <v>5.1783299999999999</v>
      </c>
      <c r="C1487" s="2">
        <v>95.671390000000002</v>
      </c>
      <c r="D1487" s="2">
        <v>98.451650000000001</v>
      </c>
      <c r="E1487">
        <f t="shared" si="70"/>
        <v>-2.8644307239367346E-2</v>
      </c>
      <c r="F1487" s="1">
        <v>5.1783299999999999</v>
      </c>
      <c r="G1487" s="2">
        <v>95.663799999999995</v>
      </c>
      <c r="H1487" s="2">
        <v>98.528859999999995</v>
      </c>
      <c r="I1487">
        <f t="shared" si="69"/>
        <v>-2.9507397447462742E-2</v>
      </c>
      <c r="J1487" s="1">
        <v>5.1783299999999999</v>
      </c>
      <c r="K1487" s="2">
        <v>98.156080000000003</v>
      </c>
      <c r="L1487" s="2">
        <v>95.327460000000002</v>
      </c>
      <c r="M1487">
        <f t="shared" si="71"/>
        <v>2.9238869621674286E-2</v>
      </c>
    </row>
    <row r="1488" spans="2:13">
      <c r="B1488" s="1">
        <v>5.1685299999999996</v>
      </c>
      <c r="C1488" s="2">
        <v>95.673119999999997</v>
      </c>
      <c r="D1488" s="2">
        <v>98.451099999999997</v>
      </c>
      <c r="E1488">
        <f t="shared" si="70"/>
        <v>-2.8620643008893994E-2</v>
      </c>
      <c r="F1488" s="1">
        <v>5.1685299999999996</v>
      </c>
      <c r="G1488" s="2">
        <v>95.666399999999996</v>
      </c>
      <c r="H1488" s="2">
        <v>98.528149999999997</v>
      </c>
      <c r="I1488">
        <f t="shared" si="69"/>
        <v>-2.9473020741313295E-2</v>
      </c>
      <c r="J1488" s="1">
        <v>5.1685299999999996</v>
      </c>
      <c r="K1488" s="2">
        <v>98.162350000000004</v>
      </c>
      <c r="L1488" s="2">
        <v>95.337620000000001</v>
      </c>
      <c r="M1488">
        <f t="shared" si="71"/>
        <v>2.9196180237133908E-2</v>
      </c>
    </row>
    <row r="1489" spans="2:13">
      <c r="B1489" s="1">
        <v>5.1579699999999997</v>
      </c>
      <c r="C1489" s="2">
        <v>95.674989999999994</v>
      </c>
      <c r="D1489" s="2">
        <v>98.450460000000007</v>
      </c>
      <c r="E1489">
        <f t="shared" si="70"/>
        <v>-2.8594602098797585E-2</v>
      </c>
      <c r="F1489" s="1">
        <v>5.1579699999999997</v>
      </c>
      <c r="G1489" s="2">
        <v>95.669240000000002</v>
      </c>
      <c r="H1489" s="2">
        <v>98.527360000000002</v>
      </c>
      <c r="I1489">
        <f t="shared" si="69"/>
        <v>-2.943532482031096E-2</v>
      </c>
      <c r="J1489" s="1">
        <v>5.1579699999999997</v>
      </c>
      <c r="K1489" s="2">
        <v>98.169049999999999</v>
      </c>
      <c r="L1489" s="2">
        <v>95.34863</v>
      </c>
      <c r="M1489">
        <f t="shared" si="71"/>
        <v>2.9148964580393882E-2</v>
      </c>
    </row>
    <row r="1490" spans="2:13">
      <c r="B1490" s="1">
        <v>5.1481700000000004</v>
      </c>
      <c r="C1490" s="2">
        <v>95.676739999999995</v>
      </c>
      <c r="D1490" s="2">
        <v>98.449820000000003</v>
      </c>
      <c r="E1490">
        <f t="shared" si="70"/>
        <v>-2.8569815485320581E-2</v>
      </c>
      <c r="F1490" s="1">
        <v>5.1481700000000004</v>
      </c>
      <c r="G1490" s="2">
        <v>95.67192</v>
      </c>
      <c r="H1490" s="2">
        <v>98.526600000000002</v>
      </c>
      <c r="I1490">
        <f t="shared" si="69"/>
        <v>-2.9399606135000429E-2</v>
      </c>
      <c r="J1490" s="1">
        <v>5.1481700000000004</v>
      </c>
      <c r="K1490" s="2">
        <v>98.175219999999996</v>
      </c>
      <c r="L1490" s="2">
        <v>95.358919999999998</v>
      </c>
      <c r="M1490">
        <f t="shared" si="71"/>
        <v>2.9103909005408539E-2</v>
      </c>
    </row>
    <row r="1491" spans="2:13">
      <c r="B1491" s="1">
        <v>5.1383599999999996</v>
      </c>
      <c r="C1491" s="2">
        <v>95.678489999999996</v>
      </c>
      <c r="D1491" s="2">
        <v>98.44914</v>
      </c>
      <c r="E1491">
        <f t="shared" si="70"/>
        <v>-2.8544622936982265E-2</v>
      </c>
      <c r="F1491" s="1">
        <v>5.1383599999999996</v>
      </c>
      <c r="G1491" s="2">
        <v>95.674620000000004</v>
      </c>
      <c r="H1491" s="2">
        <v>98.525800000000004</v>
      </c>
      <c r="I1491">
        <f t="shared" si="69"/>
        <v>-2.9363273261715905E-2</v>
      </c>
      <c r="J1491" s="1">
        <v>5.1383599999999996</v>
      </c>
      <c r="K1491" s="2">
        <v>98.181349999999995</v>
      </c>
      <c r="L1491" s="2">
        <v>95.369290000000007</v>
      </c>
      <c r="M1491">
        <f t="shared" si="71"/>
        <v>2.9057615102693418E-2</v>
      </c>
    </row>
    <row r="1492" spans="2:13">
      <c r="B1492" s="1">
        <v>5.1285499999999997</v>
      </c>
      <c r="C1492" s="2">
        <v>95.680250000000001</v>
      </c>
      <c r="D1492" s="2">
        <v>98.448419999999999</v>
      </c>
      <c r="E1492">
        <f t="shared" si="70"/>
        <v>-2.851891995139098E-2</v>
      </c>
      <c r="F1492" s="1">
        <v>5.1285499999999997</v>
      </c>
      <c r="G1492" s="2">
        <v>95.677359999999993</v>
      </c>
      <c r="H1492" s="2">
        <v>98.524969999999996</v>
      </c>
      <c r="I1492">
        <f t="shared" si="69"/>
        <v>-2.9326218691608934E-2</v>
      </c>
      <c r="J1492" s="1">
        <v>5.1285499999999997</v>
      </c>
      <c r="K1492" s="2">
        <v>98.187420000000003</v>
      </c>
      <c r="L1492" s="2">
        <v>95.379720000000006</v>
      </c>
      <c r="M1492">
        <f t="shared" si="71"/>
        <v>2.9010089212456174E-2</v>
      </c>
    </row>
    <row r="1493" spans="2:13">
      <c r="B1493" s="1">
        <v>5.1179899999999998</v>
      </c>
      <c r="C1493" s="2">
        <v>95.682149999999993</v>
      </c>
      <c r="D1493" s="2">
        <v>98.447599999999994</v>
      </c>
      <c r="E1493">
        <f t="shared" si="70"/>
        <v>-2.8490738797118949E-2</v>
      </c>
      <c r="F1493" s="1">
        <v>5.1179899999999998</v>
      </c>
      <c r="G1493" s="2">
        <v>95.680350000000004</v>
      </c>
      <c r="H1493" s="2">
        <v>98.524050000000003</v>
      </c>
      <c r="I1493">
        <f t="shared" si="69"/>
        <v>-2.9285639254311418E-2</v>
      </c>
      <c r="J1493" s="1">
        <v>5.1179899999999998</v>
      </c>
      <c r="K1493" s="2">
        <v>98.193910000000002</v>
      </c>
      <c r="L1493" s="2">
        <v>95.391019999999997</v>
      </c>
      <c r="M1493">
        <f t="shared" si="71"/>
        <v>2.8957729302585746E-2</v>
      </c>
    </row>
    <row r="1494" spans="2:13">
      <c r="B1494" s="1">
        <v>5.1081799999999999</v>
      </c>
      <c r="C1494" s="2">
        <v>95.683930000000004</v>
      </c>
      <c r="D1494" s="2">
        <v>98.446799999999996</v>
      </c>
      <c r="E1494">
        <f t="shared" si="70"/>
        <v>-2.8464014944980555E-2</v>
      </c>
      <c r="F1494" s="1">
        <v>5.1081799999999999</v>
      </c>
      <c r="G1494" s="2">
        <v>95.683160000000001</v>
      </c>
      <c r="H1494" s="2">
        <v>98.523160000000004</v>
      </c>
      <c r="I1494">
        <f t="shared" si="69"/>
        <v>-2.9247245918670447E-2</v>
      </c>
      <c r="J1494" s="1">
        <v>5.1081799999999999</v>
      </c>
      <c r="K1494" s="2">
        <v>98.199879999999993</v>
      </c>
      <c r="L1494" s="2">
        <v>95.401589999999999</v>
      </c>
      <c r="M1494">
        <f t="shared" si="71"/>
        <v>2.8907735049738974E-2</v>
      </c>
    </row>
    <row r="1495" spans="2:13">
      <c r="B1495" s="1">
        <v>5.0983799999999997</v>
      </c>
      <c r="C1495" s="2">
        <v>95.685720000000003</v>
      </c>
      <c r="D1495" s="2">
        <v>98.445949999999996</v>
      </c>
      <c r="E1495">
        <f t="shared" si="70"/>
        <v>-2.8436679084870523E-2</v>
      </c>
      <c r="F1495" s="1">
        <v>5.0983799999999997</v>
      </c>
      <c r="G1495" s="2">
        <v>95.686000000000007</v>
      </c>
      <c r="H1495" s="2">
        <v>98.52225</v>
      </c>
      <c r="I1495">
        <f t="shared" si="69"/>
        <v>-2.9208336926984227E-2</v>
      </c>
      <c r="J1495" s="1">
        <v>5.0983799999999997</v>
      </c>
      <c r="K1495" s="2">
        <v>98.205799999999996</v>
      </c>
      <c r="L1495" s="2">
        <v>95.412220000000005</v>
      </c>
      <c r="M1495">
        <f t="shared" si="71"/>
        <v>2.8856611590181446E-2</v>
      </c>
    </row>
    <row r="1496" spans="2:13">
      <c r="B1496" s="1">
        <v>5.0885600000000002</v>
      </c>
      <c r="C1496" s="2">
        <v>95.687510000000003</v>
      </c>
      <c r="D1496" s="2">
        <v>98.445070000000001</v>
      </c>
      <c r="E1496">
        <f t="shared" si="70"/>
        <v>-2.8409038812547565E-2</v>
      </c>
      <c r="F1496" s="1">
        <v>5.0885600000000002</v>
      </c>
      <c r="G1496" s="2">
        <v>95.688879999999997</v>
      </c>
      <c r="H1496" s="2">
        <v>98.521299999999997</v>
      </c>
      <c r="I1496">
        <f t="shared" si="69"/>
        <v>-2.9168604858921393E-2</v>
      </c>
      <c r="J1496" s="1">
        <v>5.0885600000000002</v>
      </c>
      <c r="K1496" s="2">
        <v>98.211680000000001</v>
      </c>
      <c r="L1496" s="2">
        <v>95.422920000000005</v>
      </c>
      <c r="M1496">
        <f t="shared" si="71"/>
        <v>2.880435624624934E-2</v>
      </c>
    </row>
    <row r="1497" spans="2:13">
      <c r="B1497" s="1">
        <v>5.0780000000000003</v>
      </c>
      <c r="C1497" s="2">
        <v>95.689449999999994</v>
      </c>
      <c r="D1497" s="2">
        <v>98.444069999999996</v>
      </c>
      <c r="E1497">
        <f t="shared" si="70"/>
        <v>-2.8378612822762429E-2</v>
      </c>
      <c r="F1497" s="1">
        <v>5.0780000000000003</v>
      </c>
      <c r="G1497" s="2">
        <v>95.692019999999999</v>
      </c>
      <c r="H1497" s="2">
        <v>98.520250000000004</v>
      </c>
      <c r="I1497">
        <f t="shared" si="69"/>
        <v>-2.9125142299196698E-2</v>
      </c>
      <c r="J1497" s="1">
        <v>5.0780000000000003</v>
      </c>
      <c r="K1497" s="2">
        <v>98.217950000000002</v>
      </c>
      <c r="L1497" s="2">
        <v>95.4345</v>
      </c>
      <c r="M1497">
        <f t="shared" si="71"/>
        <v>2.8746860677466277E-2</v>
      </c>
    </row>
    <row r="1498" spans="2:13">
      <c r="B1498" s="1">
        <v>5.0681900000000004</v>
      </c>
      <c r="C1498" s="2">
        <v>95.691270000000003</v>
      </c>
      <c r="D1498" s="2">
        <v>98.443110000000004</v>
      </c>
      <c r="E1498">
        <f t="shared" si="70"/>
        <v>-2.8349847152266395E-2</v>
      </c>
      <c r="F1498" s="1">
        <v>5.0681900000000004</v>
      </c>
      <c r="G1498" s="2">
        <v>95.694959999999995</v>
      </c>
      <c r="H1498" s="2">
        <v>98.519239999999996</v>
      </c>
      <c r="I1498">
        <f t="shared" si="69"/>
        <v>-2.9084176131302465E-2</v>
      </c>
      <c r="J1498" s="1">
        <v>5.0681900000000004</v>
      </c>
      <c r="K1498" s="2">
        <v>98.22372</v>
      </c>
      <c r="L1498" s="2">
        <v>95.445329999999998</v>
      </c>
      <c r="M1498">
        <f t="shared" si="71"/>
        <v>2.869214260099899E-2</v>
      </c>
    </row>
    <row r="1499" spans="2:13">
      <c r="B1499" s="1">
        <v>5.05837</v>
      </c>
      <c r="C1499" s="2">
        <v>95.693089999999998</v>
      </c>
      <c r="D1499" s="2">
        <v>98.442099999999996</v>
      </c>
      <c r="E1499">
        <f t="shared" si="70"/>
        <v>-2.8320573925829713E-2</v>
      </c>
      <c r="F1499" s="1">
        <v>5.05837</v>
      </c>
      <c r="G1499" s="2">
        <v>95.697940000000003</v>
      </c>
      <c r="H1499" s="2">
        <v>98.518199999999993</v>
      </c>
      <c r="I1499">
        <f t="shared" si="69"/>
        <v>-2.9042488435821971E-2</v>
      </c>
      <c r="J1499" s="1">
        <v>5.05837</v>
      </c>
      <c r="K1499" s="2">
        <v>98.229439999999997</v>
      </c>
      <c r="L1499" s="2">
        <v>95.456209999999999</v>
      </c>
      <c r="M1499">
        <f t="shared" si="71"/>
        <v>2.8636401302832688E-2</v>
      </c>
    </row>
    <row r="1500" spans="2:13">
      <c r="B1500" s="1">
        <v>5.0485600000000002</v>
      </c>
      <c r="C1500" s="2">
        <v>95.694919999999996</v>
      </c>
      <c r="D1500" s="2">
        <v>98.441050000000004</v>
      </c>
      <c r="E1500">
        <f t="shared" si="70"/>
        <v>-2.8290790212653617E-2</v>
      </c>
      <c r="F1500" s="1">
        <v>5.0485600000000002</v>
      </c>
      <c r="G1500" s="2">
        <v>95.700950000000006</v>
      </c>
      <c r="H1500" s="2">
        <v>98.517129999999995</v>
      </c>
      <c r="I1500">
        <f t="shared" si="69"/>
        <v>-2.9000183711011752E-2</v>
      </c>
      <c r="J1500" s="1">
        <v>5.0485600000000002</v>
      </c>
      <c r="K1500" s="2">
        <v>98.235110000000006</v>
      </c>
      <c r="L1500" s="2">
        <v>95.467160000000007</v>
      </c>
      <c r="M1500">
        <f t="shared" si="71"/>
        <v>2.8579427592665786E-2</v>
      </c>
    </row>
    <row r="1501" spans="2:13">
      <c r="B1501" s="1">
        <v>5.0379899999999997</v>
      </c>
      <c r="C1501" s="2">
        <v>95.696899999999999</v>
      </c>
      <c r="D1501" s="2">
        <v>98.439890000000005</v>
      </c>
      <c r="E1501">
        <f t="shared" si="70"/>
        <v>-2.8258322392164883E-2</v>
      </c>
      <c r="F1501" s="1">
        <v>5.0379899999999997</v>
      </c>
      <c r="G1501" s="2">
        <v>95.704229999999995</v>
      </c>
      <c r="H1501" s="2">
        <v>98.515950000000004</v>
      </c>
      <c r="I1501">
        <f t="shared" si="69"/>
        <v>-2.8953942891001422E-2</v>
      </c>
      <c r="J1501" s="1">
        <v>5.0379899999999997</v>
      </c>
      <c r="K1501" s="2">
        <v>98.241159999999994</v>
      </c>
      <c r="L1501" s="2">
        <v>95.479010000000002</v>
      </c>
      <c r="M1501">
        <f t="shared" si="71"/>
        <v>2.8516906628772744E-2</v>
      </c>
    </row>
    <row r="1502" spans="2:13">
      <c r="B1502" s="1">
        <v>5.0281700000000003</v>
      </c>
      <c r="C1502" s="2">
        <v>95.698759999999993</v>
      </c>
      <c r="D1502" s="2">
        <v>98.438760000000002</v>
      </c>
      <c r="E1502">
        <f t="shared" si="70"/>
        <v>-2.8227413227489558E-2</v>
      </c>
      <c r="F1502" s="1">
        <v>5.0281700000000003</v>
      </c>
      <c r="G1502" s="2">
        <v>95.707310000000007</v>
      </c>
      <c r="H1502" s="2">
        <v>98.51482</v>
      </c>
      <c r="I1502">
        <f t="shared" si="69"/>
        <v>-2.8910299768620532E-2</v>
      </c>
      <c r="J1502" s="1">
        <v>5.0281700000000003</v>
      </c>
      <c r="K1502" s="2">
        <v>98.246729999999999</v>
      </c>
      <c r="L1502" s="2">
        <v>95.490080000000006</v>
      </c>
      <c r="M1502">
        <f t="shared" si="71"/>
        <v>2.845767926084871E-2</v>
      </c>
    </row>
    <row r="1503" spans="2:13">
      <c r="B1503" s="1">
        <v>5.0183499999999999</v>
      </c>
      <c r="C1503" s="2">
        <v>95.700620000000001</v>
      </c>
      <c r="D1503" s="2">
        <v>98.437600000000003</v>
      </c>
      <c r="E1503">
        <f t="shared" si="70"/>
        <v>-2.8196199594289088E-2</v>
      </c>
      <c r="F1503" s="1">
        <v>5.0183499999999999</v>
      </c>
      <c r="G1503" s="2">
        <v>95.710419999999999</v>
      </c>
      <c r="H1503" s="2">
        <v>98.513670000000005</v>
      </c>
      <c r="I1503">
        <f t="shared" si="69"/>
        <v>-2.8866141167143641E-2</v>
      </c>
      <c r="J1503" s="1">
        <v>5.0183499999999999</v>
      </c>
      <c r="K1503" s="2">
        <v>98.252250000000004</v>
      </c>
      <c r="L1503" s="2">
        <v>95.50121</v>
      </c>
      <c r="M1503">
        <f t="shared" si="71"/>
        <v>2.8397325136800169E-2</v>
      </c>
    </row>
    <row r="1504" spans="2:13">
      <c r="B1504" s="1">
        <v>5.0085300000000004</v>
      </c>
      <c r="C1504" s="2">
        <v>95.702489999999997</v>
      </c>
      <c r="D1504" s="2">
        <v>98.436400000000006</v>
      </c>
      <c r="E1504">
        <f t="shared" si="70"/>
        <v>-2.8164475443328316E-2</v>
      </c>
      <c r="F1504" s="1">
        <v>5.0085300000000004</v>
      </c>
      <c r="G1504" s="2">
        <v>95.713560000000001</v>
      </c>
      <c r="H1504" s="2">
        <v>98.512479999999996</v>
      </c>
      <c r="I1504">
        <f t="shared" si="69"/>
        <v>-2.8821264131215312E-2</v>
      </c>
      <c r="J1504" s="1">
        <v>5.0085300000000004</v>
      </c>
      <c r="K1504" s="2">
        <v>98.257710000000003</v>
      </c>
      <c r="L1504" s="2">
        <v>95.512389999999996</v>
      </c>
      <c r="M1504">
        <f t="shared" si="71"/>
        <v>2.8335847481112994E-2</v>
      </c>
    </row>
    <row r="1505" spans="2:13">
      <c r="B1505" s="1">
        <v>4.99824</v>
      </c>
      <c r="C1505" s="2">
        <v>95.704470000000001</v>
      </c>
      <c r="D1505" s="2">
        <v>98.435100000000006</v>
      </c>
      <c r="E1505">
        <f t="shared" si="70"/>
        <v>-2.8130586670198198E-2</v>
      </c>
      <c r="F1505" s="1">
        <v>4.99824</v>
      </c>
      <c r="G1505" s="2">
        <v>95.716890000000006</v>
      </c>
      <c r="H1505" s="2">
        <v>98.511200000000002</v>
      </c>
      <c r="I1505">
        <f t="shared" si="69"/>
        <v>-2.8773489972536884E-2</v>
      </c>
      <c r="J1505" s="1">
        <v>4.99824</v>
      </c>
      <c r="K1505" s="2">
        <v>98.263379999999998</v>
      </c>
      <c r="L1505" s="2">
        <v>95.524169999999998</v>
      </c>
      <c r="M1505">
        <f t="shared" si="71"/>
        <v>2.8270237174679178E-2</v>
      </c>
    </row>
    <row r="1506" spans="2:13">
      <c r="B1506" s="1">
        <v>4.9882400000000002</v>
      </c>
      <c r="C1506" s="2">
        <v>95.706400000000002</v>
      </c>
      <c r="D1506" s="2">
        <v>98.433800000000005</v>
      </c>
      <c r="E1506">
        <f t="shared" si="70"/>
        <v>-2.8097220462325712E-2</v>
      </c>
      <c r="F1506" s="1">
        <v>4.9882400000000002</v>
      </c>
      <c r="G1506" s="2">
        <v>95.720150000000004</v>
      </c>
      <c r="H1506" s="2">
        <v>98.509929999999997</v>
      </c>
      <c r="I1506">
        <f t="shared" si="69"/>
        <v>-2.8726549461339804E-2</v>
      </c>
      <c r="J1506" s="1">
        <v>4.9882400000000002</v>
      </c>
      <c r="K1506" s="2">
        <v>98.268839999999997</v>
      </c>
      <c r="L1506" s="2">
        <v>95.535690000000002</v>
      </c>
      <c r="M1506">
        <f t="shared" si="71"/>
        <v>2.820522306676727E-2</v>
      </c>
    </row>
    <row r="1507" spans="2:13">
      <c r="B1507" s="1">
        <v>4.9784499999999996</v>
      </c>
      <c r="C1507" s="2">
        <v>95.708299999999994</v>
      </c>
      <c r="D1507" s="2">
        <v>98.432490000000001</v>
      </c>
      <c r="E1507">
        <f t="shared" si="70"/>
        <v>-2.8064066289212149E-2</v>
      </c>
      <c r="F1507" s="1">
        <v>4.9784499999999996</v>
      </c>
      <c r="G1507" s="2">
        <v>95.723380000000006</v>
      </c>
      <c r="H1507" s="2">
        <v>98.508660000000006</v>
      </c>
      <c r="I1507">
        <f t="shared" si="69"/>
        <v>-2.8679923250561547E-2</v>
      </c>
      <c r="J1507" s="1">
        <v>4.9784499999999996</v>
      </c>
      <c r="K1507" s="2">
        <v>98.27413</v>
      </c>
      <c r="L1507" s="2">
        <v>95.546999999999997</v>
      </c>
      <c r="M1507">
        <f t="shared" si="71"/>
        <v>2.8140688272738919E-2</v>
      </c>
    </row>
    <row r="1508" spans="2:13">
      <c r="B1508" s="1">
        <v>4.9684200000000001</v>
      </c>
      <c r="C1508" s="2">
        <v>95.710260000000005</v>
      </c>
      <c r="D1508" s="2">
        <v>98.431120000000007</v>
      </c>
      <c r="E1508">
        <f t="shared" si="70"/>
        <v>-2.802967610511475E-2</v>
      </c>
      <c r="F1508" s="1">
        <v>4.9684200000000001</v>
      </c>
      <c r="G1508" s="2">
        <v>95.72672</v>
      </c>
      <c r="H1508" s="2">
        <v>98.507320000000007</v>
      </c>
      <c r="I1508">
        <f t="shared" si="69"/>
        <v>-2.8631438649991597E-2</v>
      </c>
      <c r="J1508" s="1">
        <v>4.9684200000000001</v>
      </c>
      <c r="K1508" s="2">
        <v>98.279489999999996</v>
      </c>
      <c r="L1508" s="2">
        <v>95.558639999999997</v>
      </c>
      <c r="M1508">
        <f t="shared" si="71"/>
        <v>2.8073423943988717E-2</v>
      </c>
    </row>
    <row r="1509" spans="2:13">
      <c r="B1509" s="1">
        <v>4.95838</v>
      </c>
      <c r="C1509" s="2">
        <v>95.712239999999994</v>
      </c>
      <c r="D1509" s="2">
        <v>98.429699999999997</v>
      </c>
      <c r="E1509">
        <f t="shared" si="70"/>
        <v>-2.7994569334168631E-2</v>
      </c>
      <c r="F1509" s="1">
        <v>4.95838</v>
      </c>
      <c r="G1509" s="2">
        <v>95.730099999999993</v>
      </c>
      <c r="H1509" s="2">
        <v>98.505960000000002</v>
      </c>
      <c r="I1509">
        <f t="shared" si="69"/>
        <v>-2.8582334299820624E-2</v>
      </c>
      <c r="J1509" s="1">
        <v>4.95838</v>
      </c>
      <c r="K1509" s="2">
        <v>98.284809999999993</v>
      </c>
      <c r="L1509" s="2">
        <v>95.570359999999994</v>
      </c>
      <c r="M1509">
        <f t="shared" si="71"/>
        <v>2.8004927596204935E-2</v>
      </c>
    </row>
    <row r="1510" spans="2:13">
      <c r="B1510" s="1">
        <v>4.9483300000000003</v>
      </c>
      <c r="C1510" s="2">
        <v>95.714230000000001</v>
      </c>
      <c r="D1510" s="2">
        <v>98.428240000000002</v>
      </c>
      <c r="E1510">
        <f t="shared" si="70"/>
        <v>-2.7958952000559194E-2</v>
      </c>
      <c r="F1510" s="1">
        <v>4.9483300000000003</v>
      </c>
      <c r="G1510" s="2">
        <v>95.733509999999995</v>
      </c>
      <c r="H1510" s="2">
        <v>98.504559999999998</v>
      </c>
      <c r="I1510">
        <f t="shared" si="69"/>
        <v>-2.8532511674977029E-2</v>
      </c>
      <c r="J1510" s="1">
        <v>4.9483300000000003</v>
      </c>
      <c r="K1510" s="2">
        <v>98.290080000000003</v>
      </c>
      <c r="L1510" s="2">
        <v>95.582139999999995</v>
      </c>
      <c r="M1510">
        <f t="shared" si="71"/>
        <v>2.7935307080096446E-2</v>
      </c>
    </row>
    <row r="1511" spans="2:13">
      <c r="B1511" s="1">
        <v>4.9382700000000002</v>
      </c>
      <c r="C1511" s="2">
        <v>95.716229999999996</v>
      </c>
      <c r="D1511" s="2">
        <v>98.426749999999998</v>
      </c>
      <c r="E1511">
        <f t="shared" si="70"/>
        <v>-2.792292567055479E-2</v>
      </c>
      <c r="F1511" s="1">
        <v>4.9382700000000002</v>
      </c>
      <c r="G1511" s="2">
        <v>95.736949999999993</v>
      </c>
      <c r="H1511" s="2">
        <v>98.503129999999999</v>
      </c>
      <c r="I1511">
        <f t="shared" si="69"/>
        <v>-2.8482072289097143E-2</v>
      </c>
      <c r="J1511" s="1">
        <v>4.9382700000000002</v>
      </c>
      <c r="K1511" s="2">
        <v>98.295299999999997</v>
      </c>
      <c r="L1511" s="2">
        <v>95.593980000000002</v>
      </c>
      <c r="M1511">
        <f t="shared" si="71"/>
        <v>2.7864562703002412E-2</v>
      </c>
    </row>
    <row r="1512" spans="2:13">
      <c r="B1512" s="1">
        <v>4.9284299999999996</v>
      </c>
      <c r="C1512" s="2">
        <v>95.718209999999999</v>
      </c>
      <c r="D1512" s="2">
        <v>98.425259999999994</v>
      </c>
      <c r="E1512">
        <f t="shared" si="70"/>
        <v>-2.7887108435838668E-2</v>
      </c>
      <c r="F1512" s="1">
        <v>4.9284299999999996</v>
      </c>
      <c r="G1512" s="2">
        <v>95.740350000000007</v>
      </c>
      <c r="H1512" s="2">
        <v>98.5017</v>
      </c>
      <c r="I1512">
        <f t="shared" si="69"/>
        <v>-2.8432051659257024E-2</v>
      </c>
      <c r="J1512" s="1">
        <v>4.9284299999999996</v>
      </c>
      <c r="K1512" s="2">
        <v>98.300340000000006</v>
      </c>
      <c r="L1512" s="2">
        <v>95.605609999999999</v>
      </c>
      <c r="M1512">
        <f t="shared" si="71"/>
        <v>2.779419610383288E-2</v>
      </c>
    </row>
    <row r="1513" spans="2:13">
      <c r="B1513" s="1">
        <v>4.9183500000000002</v>
      </c>
      <c r="C1513" s="2">
        <v>95.720249999999993</v>
      </c>
      <c r="D1513" s="2">
        <v>98.423689999999993</v>
      </c>
      <c r="E1513">
        <f t="shared" si="70"/>
        <v>-2.7849852022164594E-2</v>
      </c>
      <c r="F1513" s="1">
        <v>4.9183500000000002</v>
      </c>
      <c r="G1513" s="2">
        <v>95.743870000000001</v>
      </c>
      <c r="H1513" s="2">
        <v>98.500209999999996</v>
      </c>
      <c r="I1513">
        <f t="shared" si="69"/>
        <v>-2.8380169938769764E-2</v>
      </c>
      <c r="J1513" s="1">
        <v>4.9183500000000002</v>
      </c>
      <c r="K1513" s="2">
        <v>98.305459999999997</v>
      </c>
      <c r="L1513" s="2">
        <v>95.617590000000007</v>
      </c>
      <c r="M1513">
        <f t="shared" si="71"/>
        <v>2.7720995518583168E-2</v>
      </c>
    </row>
    <row r="1514" spans="2:13">
      <c r="B1514" s="1">
        <v>4.9084899999999996</v>
      </c>
      <c r="C1514" s="2">
        <v>95.722250000000003</v>
      </c>
      <c r="D1514" s="2">
        <v>98.422120000000007</v>
      </c>
      <c r="E1514">
        <f t="shared" si="70"/>
        <v>-2.781301358365431E-2</v>
      </c>
      <c r="F1514" s="1">
        <v>4.9084899999999996</v>
      </c>
      <c r="G1514" s="2">
        <v>95.747339999999994</v>
      </c>
      <c r="H1514" s="2">
        <v>98.498720000000006</v>
      </c>
      <c r="I1514">
        <f t="shared" si="69"/>
        <v>-2.8328811405492722E-2</v>
      </c>
      <c r="J1514" s="1">
        <v>4.9084899999999996</v>
      </c>
      <c r="K1514" s="2">
        <v>98.310410000000005</v>
      </c>
      <c r="L1514" s="2">
        <v>95.629339999999999</v>
      </c>
      <c r="M1514">
        <f t="shared" si="71"/>
        <v>2.7648483614112169E-2</v>
      </c>
    </row>
    <row r="1515" spans="2:13">
      <c r="B1515" s="1">
        <v>4.8983800000000004</v>
      </c>
      <c r="C1515" s="2">
        <v>95.724329999999995</v>
      </c>
      <c r="D1515" s="2">
        <v>98.420479999999998</v>
      </c>
      <c r="E1515">
        <f t="shared" si="70"/>
        <v>-2.7774628639313126E-2</v>
      </c>
      <c r="F1515" s="1">
        <v>4.8983800000000004</v>
      </c>
      <c r="G1515" s="2">
        <v>95.750929999999997</v>
      </c>
      <c r="H1515" s="2">
        <v>98.497159999999994</v>
      </c>
      <c r="I1515">
        <f t="shared" si="69"/>
        <v>-2.8275490379339095E-2</v>
      </c>
      <c r="J1515" s="1">
        <v>4.8983800000000004</v>
      </c>
      <c r="K1515" s="2">
        <v>98.315430000000006</v>
      </c>
      <c r="L1515" s="2">
        <v>95.64143</v>
      </c>
      <c r="M1515">
        <f t="shared" si="71"/>
        <v>2.7573141780084565E-2</v>
      </c>
    </row>
    <row r="1516" spans="2:13">
      <c r="B1516" s="1">
        <v>4.8884999999999996</v>
      </c>
      <c r="C1516" s="2">
        <v>95.726370000000003</v>
      </c>
      <c r="D1516" s="2">
        <v>98.418850000000006</v>
      </c>
      <c r="E1516">
        <f t="shared" si="70"/>
        <v>-2.773676323321278E-2</v>
      </c>
      <c r="F1516" s="1">
        <v>4.8884999999999996</v>
      </c>
      <c r="G1516" s="2">
        <v>95.754469999999998</v>
      </c>
      <c r="H1516" s="2">
        <v>98.495609999999999</v>
      </c>
      <c r="I1516">
        <f t="shared" ref="I1516:I1579" si="72">(G1516-H1516)/(G1516+H1516)*2</f>
        <v>-2.8222794039518558E-2</v>
      </c>
      <c r="J1516" s="1">
        <v>4.8884999999999996</v>
      </c>
      <c r="K1516" s="2">
        <v>98.320279999999997</v>
      </c>
      <c r="L1516" s="2">
        <v>95.653310000000005</v>
      </c>
      <c r="M1516">
        <f t="shared" si="71"/>
        <v>2.7498279533827177E-2</v>
      </c>
    </row>
    <row r="1517" spans="2:13">
      <c r="B1517" s="1">
        <v>4.8783700000000003</v>
      </c>
      <c r="C1517" s="2">
        <v>95.728470000000002</v>
      </c>
      <c r="D1517" s="2">
        <v>98.417140000000003</v>
      </c>
      <c r="E1517">
        <f t="shared" si="70"/>
        <v>-2.7697458623967875E-2</v>
      </c>
      <c r="F1517" s="1">
        <v>4.8783700000000003</v>
      </c>
      <c r="G1517" s="2">
        <v>95.758120000000005</v>
      </c>
      <c r="H1517" s="2">
        <v>98.493989999999997</v>
      </c>
      <c r="I1517">
        <f t="shared" si="72"/>
        <v>-2.8168239716932712E-2</v>
      </c>
      <c r="J1517" s="1">
        <v>4.8783700000000003</v>
      </c>
      <c r="K1517" s="2">
        <v>98.325199999999995</v>
      </c>
      <c r="L1517" s="2">
        <v>95.665520000000001</v>
      </c>
      <c r="M1517">
        <f t="shared" si="71"/>
        <v>2.7420693113567436E-2</v>
      </c>
    </row>
    <row r="1518" spans="2:13">
      <c r="B1518" s="1">
        <v>4.8684700000000003</v>
      </c>
      <c r="C1518" s="2">
        <v>95.730549999999994</v>
      </c>
      <c r="D1518" s="2">
        <v>98.415430000000001</v>
      </c>
      <c r="E1518">
        <f t="shared" si="70"/>
        <v>-2.7658363052379519E-2</v>
      </c>
      <c r="F1518" s="1">
        <v>4.8684700000000003</v>
      </c>
      <c r="G1518" s="2">
        <v>95.76173</v>
      </c>
      <c r="H1518" s="2">
        <v>98.492369999999994</v>
      </c>
      <c r="I1518">
        <f t="shared" si="72"/>
        <v>-2.811410415533051E-2</v>
      </c>
      <c r="J1518" s="1">
        <v>4.8684700000000003</v>
      </c>
      <c r="K1518" s="2">
        <v>98.329949999999997</v>
      </c>
      <c r="L1518" s="2">
        <v>95.677509999999998</v>
      </c>
      <c r="M1518">
        <f t="shared" si="71"/>
        <v>2.734369080446699E-2</v>
      </c>
    </row>
    <row r="1519" spans="2:13">
      <c r="B1519" s="1">
        <v>4.85832</v>
      </c>
      <c r="C1519" s="2">
        <v>95.732690000000005</v>
      </c>
      <c r="D1519" s="2">
        <v>98.413650000000004</v>
      </c>
      <c r="E1519">
        <f t="shared" si="70"/>
        <v>-2.7617929856416545E-2</v>
      </c>
      <c r="F1519" s="1">
        <v>4.85832</v>
      </c>
      <c r="G1519" s="2">
        <v>95.765450000000001</v>
      </c>
      <c r="H1519" s="2">
        <v>98.490690000000001</v>
      </c>
      <c r="I1519">
        <f t="shared" si="72"/>
        <v>-2.8058212214038633E-2</v>
      </c>
      <c r="J1519" s="1">
        <v>4.85832</v>
      </c>
      <c r="K1519" s="2">
        <v>98.334770000000006</v>
      </c>
      <c r="L1519" s="2">
        <v>95.689830000000001</v>
      </c>
      <c r="M1519">
        <f t="shared" si="71"/>
        <v>2.7263965497158659E-2</v>
      </c>
    </row>
    <row r="1520" spans="2:13">
      <c r="B1520" s="1">
        <v>4.8483900000000002</v>
      </c>
      <c r="C1520" s="2">
        <v>95.734809999999996</v>
      </c>
      <c r="D1520" s="2">
        <v>98.411869999999993</v>
      </c>
      <c r="E1520">
        <f t="shared" si="70"/>
        <v>-2.7577705681086046E-2</v>
      </c>
      <c r="F1520" s="1">
        <v>4.8483900000000002</v>
      </c>
      <c r="G1520" s="2">
        <v>95.769130000000004</v>
      </c>
      <c r="H1520" s="2">
        <v>98.489009999999993</v>
      </c>
      <c r="I1520">
        <f t="shared" si="72"/>
        <v>-2.8002739035800396E-2</v>
      </c>
      <c r="J1520" s="1">
        <v>4.8483900000000002</v>
      </c>
      <c r="K1520" s="2">
        <v>98.339420000000004</v>
      </c>
      <c r="L1520" s="2">
        <v>95.701930000000004</v>
      </c>
      <c r="M1520">
        <f t="shared" si="71"/>
        <v>2.7184824265549579E-2</v>
      </c>
    </row>
    <row r="1521" spans="2:13">
      <c r="B1521" s="1">
        <v>4.8384600000000004</v>
      </c>
      <c r="C1521" s="2">
        <v>95.736940000000004</v>
      </c>
      <c r="D1521" s="2">
        <v>98.410070000000005</v>
      </c>
      <c r="E1521">
        <f t="shared" si="70"/>
        <v>-2.753717402086182E-2</v>
      </c>
      <c r="F1521" s="1">
        <v>4.8384600000000004</v>
      </c>
      <c r="G1521" s="2">
        <v>95.772829999999999</v>
      </c>
      <c r="H1521" s="2">
        <v>98.487309999999994</v>
      </c>
      <c r="I1521">
        <f t="shared" si="72"/>
        <v>-2.794685518089295E-2</v>
      </c>
      <c r="J1521" s="1">
        <v>4.8384600000000004</v>
      </c>
      <c r="K1521" s="2">
        <v>98.34402</v>
      </c>
      <c r="L1521" s="2">
        <v>95.714079999999996</v>
      </c>
      <c r="M1521">
        <f t="shared" si="71"/>
        <v>2.7104666076809007E-2</v>
      </c>
    </row>
    <row r="1522" spans="2:13">
      <c r="B1522" s="1">
        <v>4.8285200000000001</v>
      </c>
      <c r="C1522" s="2">
        <v>95.739090000000004</v>
      </c>
      <c r="D1522" s="2">
        <v>98.408230000000003</v>
      </c>
      <c r="E1522">
        <f t="shared" si="70"/>
        <v>-2.7496027243641568E-2</v>
      </c>
      <c r="F1522" s="1">
        <v>4.8285200000000001</v>
      </c>
      <c r="G1522" s="2">
        <v>95.776570000000007</v>
      </c>
      <c r="H1522" s="2">
        <v>98.485569999999996</v>
      </c>
      <c r="I1522">
        <f t="shared" si="72"/>
        <v>-2.7890148847325467E-2</v>
      </c>
      <c r="J1522" s="1">
        <v>4.8285200000000001</v>
      </c>
      <c r="K1522" s="2">
        <v>98.348569999999995</v>
      </c>
      <c r="L1522" s="2">
        <v>95.726280000000003</v>
      </c>
      <c r="M1522">
        <f t="shared" si="71"/>
        <v>2.7023491194247917E-2</v>
      </c>
    </row>
    <row r="1523" spans="2:13">
      <c r="B1523" s="1">
        <v>4.8183199999999999</v>
      </c>
      <c r="C1523" s="2">
        <v>95.741320000000002</v>
      </c>
      <c r="D1523" s="2">
        <v>98.406319999999994</v>
      </c>
      <c r="E1523">
        <f t="shared" si="70"/>
        <v>-2.7453333967901873E-2</v>
      </c>
      <c r="F1523" s="1">
        <v>4.8183199999999999</v>
      </c>
      <c r="G1523" s="2">
        <v>95.780429999999996</v>
      </c>
      <c r="H1523" s="2">
        <v>98.483760000000004</v>
      </c>
      <c r="I1523">
        <f t="shared" si="72"/>
        <v>-2.7831480418496157E-2</v>
      </c>
      <c r="J1523" s="1">
        <v>4.8183199999999999</v>
      </c>
      <c r="K1523" s="2">
        <v>98.353170000000006</v>
      </c>
      <c r="L1523" s="2">
        <v>95.738829999999993</v>
      </c>
      <c r="M1523">
        <f t="shared" si="71"/>
        <v>2.693918347999931E-2</v>
      </c>
    </row>
    <row r="1524" spans="2:13">
      <c r="B1524" s="1">
        <v>4.8083600000000004</v>
      </c>
      <c r="C1524" s="2">
        <v>95.743510000000001</v>
      </c>
      <c r="D1524" s="2">
        <v>98.404409999999999</v>
      </c>
      <c r="E1524">
        <f t="shared" si="70"/>
        <v>-2.7411058537222525E-2</v>
      </c>
      <c r="F1524" s="1">
        <v>4.8083600000000004</v>
      </c>
      <c r="G1524" s="2">
        <v>95.784229999999994</v>
      </c>
      <c r="H1524" s="2">
        <v>98.481960000000001</v>
      </c>
      <c r="I1524">
        <f t="shared" si="72"/>
        <v>-2.7773541036657044E-2</v>
      </c>
      <c r="J1524" s="1">
        <v>4.8083600000000004</v>
      </c>
      <c r="K1524" s="2">
        <v>98.357609999999994</v>
      </c>
      <c r="L1524" s="2">
        <v>95.751130000000003</v>
      </c>
      <c r="M1524">
        <f t="shared" si="71"/>
        <v>2.6855874701983955E-2</v>
      </c>
    </row>
    <row r="1525" spans="2:13">
      <c r="B1525" s="1">
        <v>4.7983799999999999</v>
      </c>
      <c r="C1525" s="2">
        <v>95.745720000000006</v>
      </c>
      <c r="D1525" s="2">
        <v>98.402479999999997</v>
      </c>
      <c r="E1525">
        <f t="shared" si="70"/>
        <v>-2.7368371172125122E-2</v>
      </c>
      <c r="F1525" s="1">
        <v>4.7983799999999999</v>
      </c>
      <c r="G1525" s="2">
        <v>95.788070000000005</v>
      </c>
      <c r="H1525" s="2">
        <v>98.480130000000003</v>
      </c>
      <c r="I1525">
        <f t="shared" si="72"/>
        <v>-2.7714880767928027E-2</v>
      </c>
      <c r="J1525" s="1">
        <v>4.7983799999999999</v>
      </c>
      <c r="K1525" s="2">
        <v>98.362009999999998</v>
      </c>
      <c r="L1525" s="2">
        <v>95.763490000000004</v>
      </c>
      <c r="M1525">
        <f t="shared" si="71"/>
        <v>2.6771547272254222E-2</v>
      </c>
    </row>
    <row r="1526" spans="2:13">
      <c r="B1526" s="1">
        <v>4.7883899999999997</v>
      </c>
      <c r="C1526" s="2">
        <v>95.747960000000006</v>
      </c>
      <c r="D1526" s="2">
        <v>98.40052</v>
      </c>
      <c r="E1526">
        <f t="shared" si="70"/>
        <v>-2.7325065846510815E-2</v>
      </c>
      <c r="F1526" s="1">
        <v>4.7883899999999997</v>
      </c>
      <c r="G1526" s="2">
        <v>95.791939999999997</v>
      </c>
      <c r="H1526" s="2">
        <v>98.478269999999995</v>
      </c>
      <c r="I1526">
        <f t="shared" si="72"/>
        <v>-2.7655604016694049E-2</v>
      </c>
      <c r="J1526" s="1">
        <v>4.7883899999999997</v>
      </c>
      <c r="K1526" s="2">
        <v>98.366349999999997</v>
      </c>
      <c r="L1526" s="2">
        <v>95.775890000000004</v>
      </c>
      <c r="M1526">
        <f t="shared" si="71"/>
        <v>2.6686206978965451E-2</v>
      </c>
    </row>
    <row r="1527" spans="2:13">
      <c r="B1527" s="1">
        <v>4.7784000000000004</v>
      </c>
      <c r="C1527" s="2">
        <v>95.750219999999999</v>
      </c>
      <c r="D1527" s="2">
        <v>98.398520000000005</v>
      </c>
      <c r="E1527">
        <f t="shared" si="70"/>
        <v>-2.7281145373387498E-2</v>
      </c>
      <c r="F1527" s="1">
        <v>4.7784000000000004</v>
      </c>
      <c r="G1527" s="2">
        <v>95.795829999999995</v>
      </c>
      <c r="H1527" s="2">
        <v>98.476380000000006</v>
      </c>
      <c r="I1527">
        <f t="shared" si="72"/>
        <v>-2.7595815170888424E-2</v>
      </c>
      <c r="J1527" s="1">
        <v>4.7784000000000004</v>
      </c>
      <c r="K1527" s="2">
        <v>98.370630000000006</v>
      </c>
      <c r="L1527" s="2">
        <v>95.788340000000005</v>
      </c>
      <c r="M1527">
        <f t="shared" si="71"/>
        <v>2.6599749679347806E-2</v>
      </c>
    </row>
    <row r="1528" spans="2:13">
      <c r="B1528" s="1">
        <v>4.7683900000000001</v>
      </c>
      <c r="C1528" s="2">
        <v>95.752499999999998</v>
      </c>
      <c r="D1528" s="2">
        <v>98.396500000000003</v>
      </c>
      <c r="E1528">
        <f t="shared" si="70"/>
        <v>-2.723681296323963E-2</v>
      </c>
      <c r="F1528" s="1">
        <v>4.7683900000000001</v>
      </c>
      <c r="G1528" s="2">
        <v>95.799769999999995</v>
      </c>
      <c r="H1528" s="2">
        <v>98.474459999999993</v>
      </c>
      <c r="I1528">
        <f t="shared" si="72"/>
        <v>-2.7535201143249914E-2</v>
      </c>
      <c r="J1528" s="1">
        <v>4.7683900000000001</v>
      </c>
      <c r="K1528" s="2">
        <v>98.374870000000001</v>
      </c>
      <c r="L1528" s="2">
        <v>95.800830000000005</v>
      </c>
      <c r="M1528">
        <f t="shared" si="71"/>
        <v>2.651248328189363E-2</v>
      </c>
    </row>
    <row r="1529" spans="2:13">
      <c r="B1529" s="1">
        <v>4.7583700000000002</v>
      </c>
      <c r="C1529" s="2">
        <v>95.754800000000003</v>
      </c>
      <c r="D1529" s="2">
        <v>98.394450000000006</v>
      </c>
      <c r="E1529">
        <f t="shared" si="70"/>
        <v>-2.7191967004765696E-2</v>
      </c>
      <c r="F1529" s="1">
        <v>4.7583700000000002</v>
      </c>
      <c r="G1529" s="2">
        <v>95.803730000000002</v>
      </c>
      <c r="H1529" s="2">
        <v>98.47251</v>
      </c>
      <c r="I1529">
        <f t="shared" si="72"/>
        <v>-2.7474075059307285E-2</v>
      </c>
      <c r="J1529" s="1">
        <v>4.7583700000000002</v>
      </c>
      <c r="K1529" s="2">
        <v>98.379050000000007</v>
      </c>
      <c r="L1529" s="2">
        <v>95.813370000000006</v>
      </c>
      <c r="M1529">
        <f t="shared" si="71"/>
        <v>2.6424100384556719E-2</v>
      </c>
    </row>
    <row r="1530" spans="2:13">
      <c r="B1530" s="1">
        <v>4.7485799999999996</v>
      </c>
      <c r="C1530" s="2">
        <v>95.757069999999999</v>
      </c>
      <c r="D1530" s="2">
        <v>98.392420000000001</v>
      </c>
      <c r="E1530">
        <f t="shared" si="70"/>
        <v>-2.7147637627067702E-2</v>
      </c>
      <c r="F1530" s="1">
        <v>4.7485799999999996</v>
      </c>
      <c r="G1530" s="2">
        <v>95.807630000000003</v>
      </c>
      <c r="H1530" s="2">
        <v>98.470579999999998</v>
      </c>
      <c r="I1530">
        <f t="shared" si="72"/>
        <v>-2.7413779445466323E-2</v>
      </c>
      <c r="J1530" s="1">
        <v>4.7485799999999996</v>
      </c>
      <c r="K1530" s="2">
        <v>98.383080000000007</v>
      </c>
      <c r="L1530" s="2">
        <v>95.825649999999996</v>
      </c>
      <c r="M1530">
        <f t="shared" si="71"/>
        <v>2.6336921105451962E-2</v>
      </c>
    </row>
    <row r="1531" spans="2:13">
      <c r="B1531" s="1">
        <v>4.73855</v>
      </c>
      <c r="C1531" s="2">
        <v>95.759429999999995</v>
      </c>
      <c r="D1531" s="2">
        <v>98.390309999999999</v>
      </c>
      <c r="E1531">
        <f t="shared" si="70"/>
        <v>-2.7101555737339692E-2</v>
      </c>
      <c r="F1531" s="1">
        <v>4.73855</v>
      </c>
      <c r="G1531" s="2">
        <v>95.81165</v>
      </c>
      <c r="H1531" s="2">
        <v>98.46857</v>
      </c>
      <c r="I1531">
        <f t="shared" si="72"/>
        <v>-2.7351420540907351E-2</v>
      </c>
      <c r="J1531" s="1">
        <v>4.73855</v>
      </c>
      <c r="K1531" s="2">
        <v>98.387159999999994</v>
      </c>
      <c r="L1531" s="2">
        <v>95.838269999999994</v>
      </c>
      <c r="M1531">
        <f t="shared" si="71"/>
        <v>2.6246717538480933E-2</v>
      </c>
    </row>
    <row r="1532" spans="2:13">
      <c r="B1532" s="1">
        <v>4.7285000000000004</v>
      </c>
      <c r="C1532" s="2">
        <v>95.761799999999994</v>
      </c>
      <c r="D1532" s="2">
        <v>98.388180000000006</v>
      </c>
      <c r="E1532">
        <f t="shared" si="70"/>
        <v>-2.70551663203881E-2</v>
      </c>
      <c r="F1532" s="1">
        <v>4.7285000000000004</v>
      </c>
      <c r="G1532" s="2">
        <v>95.815709999999996</v>
      </c>
      <c r="H1532" s="2">
        <v>98.466520000000003</v>
      </c>
      <c r="I1532">
        <f t="shared" si="72"/>
        <v>-2.7288239382469586E-2</v>
      </c>
      <c r="J1532" s="1">
        <v>4.7285000000000004</v>
      </c>
      <c r="K1532" s="2">
        <v>98.391180000000006</v>
      </c>
      <c r="L1532" s="2">
        <v>95.850939999999994</v>
      </c>
      <c r="M1532">
        <f t="shared" si="71"/>
        <v>2.6155398221559892E-2</v>
      </c>
    </row>
    <row r="1533" spans="2:13">
      <c r="B1533" s="1">
        <v>4.7184400000000002</v>
      </c>
      <c r="C1533" s="2">
        <v>95.764200000000002</v>
      </c>
      <c r="D1533" s="2">
        <v>98.386020000000002</v>
      </c>
      <c r="E1533">
        <f t="shared" si="70"/>
        <v>-2.700815894002077E-2</v>
      </c>
      <c r="F1533" s="1">
        <v>4.7184400000000002</v>
      </c>
      <c r="G1533" s="2">
        <v>95.819789999999998</v>
      </c>
      <c r="H1533" s="2">
        <v>98.464449999999999</v>
      </c>
      <c r="I1533">
        <f t="shared" si="72"/>
        <v>-2.7224647763503633E-2</v>
      </c>
      <c r="J1533" s="1">
        <v>4.7184400000000002</v>
      </c>
      <c r="K1533" s="2">
        <v>98.395139999999998</v>
      </c>
      <c r="L1533" s="2">
        <v>95.863640000000004</v>
      </c>
      <c r="M1533">
        <f t="shared" si="71"/>
        <v>2.6063172022391924E-2</v>
      </c>
    </row>
    <row r="1534" spans="2:13">
      <c r="B1534" s="1">
        <v>4.7086100000000002</v>
      </c>
      <c r="C1534" s="2">
        <v>95.766570000000002</v>
      </c>
      <c r="D1534" s="2">
        <v>98.383880000000005</v>
      </c>
      <c r="E1534">
        <f t="shared" si="70"/>
        <v>-2.6961668129020594E-2</v>
      </c>
      <c r="F1534" s="1">
        <v>4.7086100000000002</v>
      </c>
      <c r="G1534" s="2">
        <v>95.823809999999995</v>
      </c>
      <c r="H1534" s="2">
        <v>98.462400000000002</v>
      </c>
      <c r="I1534">
        <f t="shared" si="72"/>
        <v>-2.7161886579598296E-2</v>
      </c>
      <c r="J1534" s="1">
        <v>4.7086100000000002</v>
      </c>
      <c r="K1534" s="2">
        <v>98.398960000000002</v>
      </c>
      <c r="L1534" s="2">
        <v>95.876080000000002</v>
      </c>
      <c r="M1534">
        <f t="shared" si="71"/>
        <v>2.5972250475408482E-2</v>
      </c>
    </row>
    <row r="1535" spans="2:13">
      <c r="B1535" s="1">
        <v>4.6985400000000004</v>
      </c>
      <c r="C1535" s="2">
        <v>95.769019999999998</v>
      </c>
      <c r="D1535" s="2">
        <v>98.38167</v>
      </c>
      <c r="E1535">
        <f t="shared" si="70"/>
        <v>-2.6913630850346214E-2</v>
      </c>
      <c r="F1535" s="1">
        <v>4.6985400000000004</v>
      </c>
      <c r="G1535" s="2">
        <v>95.827950000000001</v>
      </c>
      <c r="H1535" s="2">
        <v>98.460269999999994</v>
      </c>
      <c r="I1535">
        <f t="shared" si="72"/>
        <v>-2.7097062292299481E-2</v>
      </c>
      <c r="J1535" s="1">
        <v>4.6985400000000004</v>
      </c>
      <c r="K1535" s="2">
        <v>98.402820000000006</v>
      </c>
      <c r="L1535" s="2">
        <v>95.888859999999994</v>
      </c>
      <c r="M1535">
        <f t="shared" si="71"/>
        <v>2.5878205386870006E-2</v>
      </c>
    </row>
    <row r="1536" spans="2:13">
      <c r="B1536" s="1">
        <v>4.6884499999999996</v>
      </c>
      <c r="C1536" s="2">
        <v>95.771500000000003</v>
      </c>
      <c r="D1536" s="2">
        <v>98.379429999999999</v>
      </c>
      <c r="E1536">
        <f t="shared" si="70"/>
        <v>-2.6864975614590111E-2</v>
      </c>
      <c r="F1536" s="1">
        <v>4.6884499999999996</v>
      </c>
      <c r="G1536" s="2">
        <v>95.832130000000006</v>
      </c>
      <c r="H1536" s="2">
        <v>98.458110000000005</v>
      </c>
      <c r="I1536">
        <f t="shared" si="72"/>
        <v>-2.7031517383477404E-2</v>
      </c>
      <c r="J1536" s="1">
        <v>4.6884499999999996</v>
      </c>
      <c r="K1536" s="2">
        <v>98.406620000000004</v>
      </c>
      <c r="L1536" s="2">
        <v>95.901679999999999</v>
      </c>
      <c r="M1536">
        <f t="shared" si="71"/>
        <v>2.5783149767663088E-2</v>
      </c>
    </row>
    <row r="1537" spans="2:13">
      <c r="B1537" s="1">
        <v>4.6785899999999998</v>
      </c>
      <c r="C1537" s="2">
        <v>95.773949999999999</v>
      </c>
      <c r="D1537" s="2">
        <v>98.377229999999997</v>
      </c>
      <c r="E1537">
        <f t="shared" si="70"/>
        <v>-2.6817040205472847E-2</v>
      </c>
      <c r="F1537" s="1">
        <v>4.6785899999999998</v>
      </c>
      <c r="G1537" s="2">
        <v>95.83623</v>
      </c>
      <c r="H1537" s="2">
        <v>98.455969999999994</v>
      </c>
      <c r="I1537">
        <f t="shared" si="72"/>
        <v>-2.6967011542408735E-2</v>
      </c>
      <c r="J1537" s="1">
        <v>4.6785899999999998</v>
      </c>
      <c r="K1537" s="2">
        <v>98.41028</v>
      </c>
      <c r="L1537" s="2">
        <v>95.91422</v>
      </c>
      <c r="M1537">
        <f t="shared" si="71"/>
        <v>2.5689606817462542E-2</v>
      </c>
    </row>
    <row r="1538" spans="2:13">
      <c r="B1538" s="1">
        <v>4.6684799999999997</v>
      </c>
      <c r="C1538" s="2">
        <v>95.776489999999995</v>
      </c>
      <c r="D1538" s="2">
        <v>98.374939999999995</v>
      </c>
      <c r="E1538">
        <f t="shared" si="70"/>
        <v>-2.6767250697046111E-2</v>
      </c>
      <c r="F1538" s="1">
        <v>4.6684799999999997</v>
      </c>
      <c r="G1538" s="2">
        <v>95.840469999999996</v>
      </c>
      <c r="H1538" s="2">
        <v>98.453739999999996</v>
      </c>
      <c r="I1538">
        <f t="shared" si="72"/>
        <v>-2.6900132536116235E-2</v>
      </c>
      <c r="J1538" s="1">
        <v>4.6684799999999997</v>
      </c>
      <c r="K1538" s="2">
        <v>98.413970000000006</v>
      </c>
      <c r="L1538" s="2">
        <v>95.927099999999996</v>
      </c>
      <c r="M1538">
        <f t="shared" si="71"/>
        <v>2.5592840463418365E-2</v>
      </c>
    </row>
    <row r="1539" spans="2:13">
      <c r="B1539" s="1">
        <v>4.6586100000000004</v>
      </c>
      <c r="C1539" s="2">
        <v>95.778989999999993</v>
      </c>
      <c r="D1539" s="2">
        <v>98.372690000000006</v>
      </c>
      <c r="E1539">
        <f t="shared" si="70"/>
        <v>-2.6718285414785107E-2</v>
      </c>
      <c r="F1539" s="1">
        <v>4.6586100000000004</v>
      </c>
      <c r="G1539" s="2">
        <v>95.844629999999995</v>
      </c>
      <c r="H1539" s="2">
        <v>98.451549999999997</v>
      </c>
      <c r="I1539">
        <f t="shared" si="72"/>
        <v>-2.6834495665329111E-2</v>
      </c>
      <c r="J1539" s="1">
        <v>4.6586100000000004</v>
      </c>
      <c r="K1539" s="2">
        <v>98.417519999999996</v>
      </c>
      <c r="L1539" s="2">
        <v>95.939710000000005</v>
      </c>
      <c r="M1539">
        <f t="shared" si="71"/>
        <v>2.549748213637322E-2</v>
      </c>
    </row>
    <row r="1540" spans="2:13">
      <c r="B1540" s="1">
        <v>4.6484800000000002</v>
      </c>
      <c r="C1540" s="2">
        <v>95.781580000000005</v>
      </c>
      <c r="D1540" s="2">
        <v>98.370360000000005</v>
      </c>
      <c r="E1540">
        <f t="shared" si="70"/>
        <v>-2.666756767921041E-2</v>
      </c>
      <c r="F1540" s="1">
        <v>4.6484800000000002</v>
      </c>
      <c r="G1540" s="2">
        <v>95.848920000000007</v>
      </c>
      <c r="H1540" s="2">
        <v>98.449269999999999</v>
      </c>
      <c r="I1540">
        <f t="shared" si="72"/>
        <v>-2.6766590054184157E-2</v>
      </c>
      <c r="J1540" s="1">
        <v>4.6484800000000002</v>
      </c>
      <c r="K1540" s="2">
        <v>98.421099999999996</v>
      </c>
      <c r="L1540" s="2">
        <v>95.952659999999995</v>
      </c>
      <c r="M1540">
        <f t="shared" si="71"/>
        <v>2.539890158013099E-2</v>
      </c>
    </row>
    <row r="1541" spans="2:13">
      <c r="B1541" s="1">
        <v>4.6385800000000001</v>
      </c>
      <c r="C1541" s="2">
        <v>95.784139999999994</v>
      </c>
      <c r="D1541" s="2">
        <v>98.368070000000003</v>
      </c>
      <c r="E1541">
        <f t="shared" ref="E1541:E1604" si="73">(C1541-D1541)/(C1541+D1541)*2</f>
        <v>-2.6617569792278022E-2</v>
      </c>
      <c r="F1541" s="1">
        <v>4.6385800000000001</v>
      </c>
      <c r="G1541" s="2">
        <v>95.853139999999996</v>
      </c>
      <c r="H1541" s="2">
        <v>98.447010000000006</v>
      </c>
      <c r="I1541">
        <f t="shared" si="72"/>
        <v>-2.6699619120211793E-2</v>
      </c>
      <c r="J1541" s="1">
        <v>4.6385800000000001</v>
      </c>
      <c r="K1541" s="2">
        <v>98.424539999999993</v>
      </c>
      <c r="L1541" s="2">
        <v>95.965320000000006</v>
      </c>
      <c r="M1541">
        <f t="shared" ref="M1541:M1604" si="74">(K1541-L1541)/(K1541+L1541)*2</f>
        <v>2.5301937045481566E-2</v>
      </c>
    </row>
    <row r="1542" spans="2:13">
      <c r="B1542" s="1">
        <v>4.6284299999999998</v>
      </c>
      <c r="C1542" s="2">
        <v>95.786799999999999</v>
      </c>
      <c r="D1542" s="2">
        <v>98.365690000000001</v>
      </c>
      <c r="E1542">
        <f t="shared" si="73"/>
        <v>-2.6565613451570991E-2</v>
      </c>
      <c r="F1542" s="1">
        <v>4.6284299999999998</v>
      </c>
      <c r="G1542" s="2">
        <v>95.857489999999999</v>
      </c>
      <c r="H1542" s="2">
        <v>98.444670000000002</v>
      </c>
      <c r="I1542">
        <f t="shared" si="72"/>
        <v>-2.6630481102217322E-2</v>
      </c>
      <c r="J1542" s="1">
        <v>4.6284299999999998</v>
      </c>
      <c r="K1542" s="2">
        <v>98.42801</v>
      </c>
      <c r="L1542" s="2">
        <v>95.978319999999997</v>
      </c>
      <c r="M1542">
        <f t="shared" si="74"/>
        <v>2.5201751403876652E-2</v>
      </c>
    </row>
    <row r="1543" spans="2:13">
      <c r="B1543" s="1">
        <v>4.6185200000000002</v>
      </c>
      <c r="C1543" s="2">
        <v>95.789420000000007</v>
      </c>
      <c r="D1543" s="2">
        <v>98.36336</v>
      </c>
      <c r="E1543">
        <f t="shared" si="73"/>
        <v>-2.6514583000047623E-2</v>
      </c>
      <c r="F1543" s="1">
        <v>4.6185200000000002</v>
      </c>
      <c r="G1543" s="2">
        <v>95.861760000000004</v>
      </c>
      <c r="H1543" s="2">
        <v>98.442359999999994</v>
      </c>
      <c r="I1543">
        <f t="shared" si="72"/>
        <v>-2.6562483595303998E-2</v>
      </c>
      <c r="J1543" s="1">
        <v>4.6185200000000002</v>
      </c>
      <c r="K1543" s="2">
        <v>98.431340000000006</v>
      </c>
      <c r="L1543" s="2">
        <v>95.991039999999998</v>
      </c>
      <c r="M1543">
        <f t="shared" si="74"/>
        <v>2.510307712517466E-2</v>
      </c>
    </row>
    <row r="1544" spans="2:13">
      <c r="B1544" s="1">
        <v>4.6085900000000004</v>
      </c>
      <c r="C1544" s="2">
        <v>95.792069999999995</v>
      </c>
      <c r="D1544" s="2">
        <v>98.361000000000004</v>
      </c>
      <c r="E1544">
        <f t="shared" si="73"/>
        <v>-2.6462934631937662E-2</v>
      </c>
      <c r="F1544" s="1">
        <v>4.6085900000000004</v>
      </c>
      <c r="G1544" s="2">
        <v>95.866050000000001</v>
      </c>
      <c r="H1544" s="2">
        <v>98.440020000000004</v>
      </c>
      <c r="I1544">
        <f t="shared" si="72"/>
        <v>-2.6493974171779632E-2</v>
      </c>
      <c r="J1544" s="1">
        <v>4.6085900000000004</v>
      </c>
      <c r="K1544" s="2">
        <v>98.434610000000006</v>
      </c>
      <c r="L1544" s="2">
        <v>96.003780000000006</v>
      </c>
      <c r="M1544">
        <f t="shared" si="74"/>
        <v>2.5003601397851523E-2</v>
      </c>
    </row>
    <row r="1545" spans="2:13">
      <c r="B1545" s="1">
        <v>4.5986599999999997</v>
      </c>
      <c r="C1545" s="2">
        <v>95.794749999999993</v>
      </c>
      <c r="D1545" s="2">
        <v>98.358630000000005</v>
      </c>
      <c r="E1545">
        <f t="shared" si="73"/>
        <v>-2.6410871652092913E-2</v>
      </c>
      <c r="F1545" s="1">
        <v>4.5986599999999997</v>
      </c>
      <c r="G1545" s="2">
        <v>95.870379999999997</v>
      </c>
      <c r="H1545" s="2">
        <v>98.437650000000005</v>
      </c>
      <c r="I1545">
        <f t="shared" si="72"/>
        <v>-2.6424744257867342E-2</v>
      </c>
      <c r="J1545" s="1">
        <v>4.5986599999999997</v>
      </c>
      <c r="K1545" s="2">
        <v>98.437830000000005</v>
      </c>
      <c r="L1545" s="2">
        <v>96.016549999999995</v>
      </c>
      <c r="M1545">
        <f t="shared" si="74"/>
        <v>2.4903321797122902E-2</v>
      </c>
    </row>
    <row r="1546" spans="2:13">
      <c r="B1546" s="1">
        <v>4.58847</v>
      </c>
      <c r="C1546" s="2">
        <v>95.797529999999995</v>
      </c>
      <c r="D1546" s="2">
        <v>98.356179999999995</v>
      </c>
      <c r="E1546">
        <f t="shared" si="73"/>
        <v>-2.6356951922268189E-2</v>
      </c>
      <c r="F1546" s="1">
        <v>4.58847</v>
      </c>
      <c r="G1546" s="2">
        <v>95.874840000000006</v>
      </c>
      <c r="H1546" s="2">
        <v>98.435190000000006</v>
      </c>
      <c r="I1546">
        <f t="shared" si="72"/>
        <v>-2.6353245892659267E-2</v>
      </c>
      <c r="J1546" s="1">
        <v>4.58847</v>
      </c>
      <c r="K1546" s="2">
        <v>98.441069999999996</v>
      </c>
      <c r="L1546" s="2">
        <v>96.029650000000004</v>
      </c>
      <c r="M1546">
        <f t="shared" si="74"/>
        <v>2.4799825906953937E-2</v>
      </c>
    </row>
    <row r="1547" spans="2:13">
      <c r="B1547" s="1">
        <v>4.5785200000000001</v>
      </c>
      <c r="C1547" s="2">
        <v>95.800280000000001</v>
      </c>
      <c r="D1547" s="2">
        <v>98.35378</v>
      </c>
      <c r="E1547">
        <f t="shared" si="73"/>
        <v>-2.6303853754075495E-2</v>
      </c>
      <c r="F1547" s="1">
        <v>4.5785200000000001</v>
      </c>
      <c r="G1547" s="2">
        <v>95.87921</v>
      </c>
      <c r="H1547" s="2">
        <v>98.432760000000002</v>
      </c>
      <c r="I1547">
        <f t="shared" si="72"/>
        <v>-2.6282992241805806E-2</v>
      </c>
      <c r="J1547" s="1">
        <v>4.5785200000000001</v>
      </c>
      <c r="K1547" s="2">
        <v>98.444180000000003</v>
      </c>
      <c r="L1547" s="2">
        <v>96.042450000000002</v>
      </c>
      <c r="M1547">
        <f t="shared" si="74"/>
        <v>2.4698150201893063E-2</v>
      </c>
    </row>
    <row r="1548" spans="2:13">
      <c r="B1548" s="1">
        <v>4.5685599999999997</v>
      </c>
      <c r="C1548" s="2">
        <v>95.803060000000002</v>
      </c>
      <c r="D1548" s="2">
        <v>98.351349999999996</v>
      </c>
      <c r="E1548">
        <f t="shared" si="73"/>
        <v>-2.6250137712555636E-2</v>
      </c>
      <c r="F1548" s="1">
        <v>4.5685599999999997</v>
      </c>
      <c r="G1548" s="2">
        <v>95.883610000000004</v>
      </c>
      <c r="H1548" s="2">
        <v>98.430310000000006</v>
      </c>
      <c r="I1548">
        <f t="shared" si="72"/>
        <v>-2.6212224013596158E-2</v>
      </c>
      <c r="J1548" s="1">
        <v>4.5685599999999997</v>
      </c>
      <c r="K1548" s="2">
        <v>98.447230000000005</v>
      </c>
      <c r="L1548" s="2">
        <v>96.055279999999996</v>
      </c>
      <c r="M1548">
        <f t="shared" si="74"/>
        <v>2.4595569486481263E-2</v>
      </c>
    </row>
    <row r="1549" spans="2:13">
      <c r="B1549" s="1">
        <v>4.5585899999999997</v>
      </c>
      <c r="C1549" s="2">
        <v>95.805869999999999</v>
      </c>
      <c r="D1549" s="2">
        <v>98.348910000000004</v>
      </c>
      <c r="E1549">
        <f t="shared" si="73"/>
        <v>-2.6196007123800966E-2</v>
      </c>
      <c r="F1549" s="1">
        <v>4.5585899999999997</v>
      </c>
      <c r="G1549" s="2">
        <v>95.888040000000004</v>
      </c>
      <c r="H1549" s="2">
        <v>98.42783</v>
      </c>
      <c r="I1549">
        <f t="shared" si="72"/>
        <v>-2.6140839654527407E-2</v>
      </c>
      <c r="J1549" s="1">
        <v>4.5585899999999997</v>
      </c>
      <c r="K1549" s="2">
        <v>98.450220000000002</v>
      </c>
      <c r="L1549" s="2">
        <v>96.068119999999993</v>
      </c>
      <c r="M1549">
        <f t="shared" si="74"/>
        <v>2.4492292089270434E-2</v>
      </c>
    </row>
    <row r="1550" spans="2:13">
      <c r="B1550" s="1">
        <v>4.5486000000000004</v>
      </c>
      <c r="C1550" s="2">
        <v>95.808719999999994</v>
      </c>
      <c r="D1550" s="2">
        <v>98.346459999999993</v>
      </c>
      <c r="E1550">
        <f t="shared" si="73"/>
        <v>-2.6141357650102354E-2</v>
      </c>
      <c r="F1550" s="1">
        <v>4.5486000000000004</v>
      </c>
      <c r="G1550" s="2">
        <v>95.892489999999995</v>
      </c>
      <c r="H1550" s="2">
        <v>98.425319999999999</v>
      </c>
      <c r="I1550">
        <f t="shared" si="72"/>
        <v>-2.6068943448878969E-2</v>
      </c>
      <c r="J1550" s="1">
        <v>4.5486000000000004</v>
      </c>
      <c r="K1550" s="2">
        <v>98.453159999999997</v>
      </c>
      <c r="L1550" s="2">
        <v>96.080969999999994</v>
      </c>
      <c r="M1550">
        <f t="shared" si="74"/>
        <v>2.4388419656746128E-2</v>
      </c>
    </row>
    <row r="1551" spans="2:13">
      <c r="B1551" s="1">
        <v>4.5386100000000003</v>
      </c>
      <c r="C1551" s="2">
        <v>95.811599999999999</v>
      </c>
      <c r="D1551" s="2">
        <v>98.343990000000005</v>
      </c>
      <c r="E1551">
        <f t="shared" si="73"/>
        <v>-2.6086192007142378E-2</v>
      </c>
      <c r="F1551" s="1">
        <v>4.5386100000000003</v>
      </c>
      <c r="G1551" s="2">
        <v>95.896969999999996</v>
      </c>
      <c r="H1551" s="2">
        <v>98.422780000000003</v>
      </c>
      <c r="I1551">
        <f t="shared" si="72"/>
        <v>-2.5996431139912509E-2</v>
      </c>
      <c r="J1551" s="1">
        <v>4.5386100000000003</v>
      </c>
      <c r="K1551" s="2">
        <v>98.456040000000002</v>
      </c>
      <c r="L1551" s="2">
        <v>96.09384</v>
      </c>
      <c r="M1551">
        <f t="shared" si="74"/>
        <v>2.4283746666921627E-2</v>
      </c>
    </row>
    <row r="1552" spans="2:13">
      <c r="B1552" s="1">
        <v>4.5286099999999996</v>
      </c>
      <c r="C1552" s="2">
        <v>95.814520000000002</v>
      </c>
      <c r="D1552" s="2">
        <v>98.34151</v>
      </c>
      <c r="E1552">
        <f t="shared" si="73"/>
        <v>-2.6030507525313513E-2</v>
      </c>
      <c r="F1552" s="1">
        <v>4.5286099999999996</v>
      </c>
      <c r="G1552" s="2">
        <v>95.901470000000003</v>
      </c>
      <c r="H1552" s="2">
        <v>98.420209999999997</v>
      </c>
      <c r="I1552">
        <f t="shared" si="72"/>
        <v>-2.5923407002244873E-2</v>
      </c>
      <c r="J1552" s="1">
        <v>4.5286099999999996</v>
      </c>
      <c r="K1552" s="2">
        <v>98.458860000000001</v>
      </c>
      <c r="L1552" s="2">
        <v>96.106719999999996</v>
      </c>
      <c r="M1552">
        <f t="shared" si="74"/>
        <v>2.4178377285437699E-2</v>
      </c>
    </row>
    <row r="1553" spans="2:13">
      <c r="B1553" s="1">
        <v>4.5186000000000002</v>
      </c>
      <c r="C1553" s="2">
        <v>95.81747</v>
      </c>
      <c r="D1553" s="2">
        <v>98.339020000000005</v>
      </c>
      <c r="E1553">
        <f t="shared" si="73"/>
        <v>-2.5974408581448959E-2</v>
      </c>
      <c r="F1553" s="1">
        <v>4.5186000000000002</v>
      </c>
      <c r="G1553" s="2">
        <v>95.905990000000003</v>
      </c>
      <c r="H1553" s="2">
        <v>98.417619999999999</v>
      </c>
      <c r="I1553">
        <f t="shared" si="72"/>
        <v>-2.5849972630706035E-2</v>
      </c>
      <c r="J1553" s="1">
        <v>4.5186000000000002</v>
      </c>
      <c r="K1553" s="2">
        <v>98.46163</v>
      </c>
      <c r="L1553" s="2">
        <v>96.119619999999998</v>
      </c>
      <c r="M1553">
        <f t="shared" si="74"/>
        <v>2.4072309125365385E-2</v>
      </c>
    </row>
    <row r="1554" spans="2:13">
      <c r="B1554" s="1">
        <v>4.5085899999999999</v>
      </c>
      <c r="C1554" s="2">
        <v>95.820459999999997</v>
      </c>
      <c r="D1554" s="2">
        <v>98.336510000000004</v>
      </c>
      <c r="E1554">
        <f t="shared" si="73"/>
        <v>-2.5917689176958282E-2</v>
      </c>
      <c r="F1554" s="1">
        <v>4.5085899999999999</v>
      </c>
      <c r="G1554" s="2">
        <v>95.910539999999997</v>
      </c>
      <c r="H1554" s="2">
        <v>98.415000000000006</v>
      </c>
      <c r="I1554">
        <f t="shared" si="72"/>
        <v>-2.5775922197360253E-2</v>
      </c>
      <c r="J1554" s="1">
        <v>4.5085899999999999</v>
      </c>
      <c r="K1554" s="2">
        <v>98.464330000000004</v>
      </c>
      <c r="L1554" s="2">
        <v>96.13252</v>
      </c>
      <c r="M1554">
        <f t="shared" si="74"/>
        <v>2.3965547232650521E-2</v>
      </c>
    </row>
    <row r="1555" spans="2:13">
      <c r="B1555" s="1">
        <v>4.4985600000000003</v>
      </c>
      <c r="C1555" s="2">
        <v>95.823490000000007</v>
      </c>
      <c r="D1555" s="2">
        <v>98.334000000000003</v>
      </c>
      <c r="E1555">
        <f t="shared" si="73"/>
        <v>-2.5860552688438614E-2</v>
      </c>
      <c r="F1555" s="1">
        <v>4.4985600000000003</v>
      </c>
      <c r="G1555" s="2">
        <v>95.915109999999999</v>
      </c>
      <c r="H1555" s="2">
        <v>98.412360000000007</v>
      </c>
      <c r="I1555">
        <f t="shared" si="72"/>
        <v>-2.5701461558677301E-2</v>
      </c>
      <c r="J1555" s="1">
        <v>4.4985600000000003</v>
      </c>
      <c r="K1555" s="2">
        <v>98.466980000000007</v>
      </c>
      <c r="L1555" s="2">
        <v>96.145420000000001</v>
      </c>
      <c r="M1555">
        <f t="shared" si="74"/>
        <v>2.385829474380877E-2</v>
      </c>
    </row>
    <row r="1556" spans="2:13">
      <c r="B1556" s="1">
        <v>4.4885200000000003</v>
      </c>
      <c r="C1556" s="2">
        <v>95.826560000000001</v>
      </c>
      <c r="D1556" s="2">
        <v>98.331469999999996</v>
      </c>
      <c r="E1556">
        <f t="shared" si="73"/>
        <v>-2.5802795794745089E-2</v>
      </c>
      <c r="F1556" s="1">
        <v>4.4885200000000003</v>
      </c>
      <c r="G1556" s="2">
        <v>95.919709999999995</v>
      </c>
      <c r="H1556" s="2">
        <v>98.409679999999994</v>
      </c>
      <c r="I1556">
        <f t="shared" si="72"/>
        <v>-2.5626283291477422E-2</v>
      </c>
      <c r="J1556" s="1">
        <v>4.4885200000000003</v>
      </c>
      <c r="K1556" s="2">
        <v>98.469579999999993</v>
      </c>
      <c r="L1556" s="2">
        <v>96.158339999999995</v>
      </c>
      <c r="M1556">
        <f t="shared" si="74"/>
        <v>2.3750343732800494E-2</v>
      </c>
    </row>
    <row r="1557" spans="2:13">
      <c r="B1557" s="1">
        <v>4.47872</v>
      </c>
      <c r="C1557" s="2">
        <v>95.829589999999996</v>
      </c>
      <c r="D1557" s="2">
        <v>98.328999999999994</v>
      </c>
      <c r="E1557">
        <f t="shared" si="73"/>
        <v>-2.5746066656128861E-2</v>
      </c>
      <c r="F1557" s="1">
        <v>4.47872</v>
      </c>
      <c r="G1557" s="2">
        <v>95.924210000000002</v>
      </c>
      <c r="H1557" s="2">
        <v>98.407049999999998</v>
      </c>
      <c r="I1557">
        <f t="shared" si="72"/>
        <v>-2.5552656839666413E-2</v>
      </c>
      <c r="J1557" s="1">
        <v>4.47872</v>
      </c>
      <c r="K1557" s="2">
        <v>98.472049999999996</v>
      </c>
      <c r="L1557" s="2">
        <v>96.170940000000002</v>
      </c>
      <c r="M1557">
        <f t="shared" si="74"/>
        <v>2.3644416888581442E-2</v>
      </c>
    </row>
    <row r="1558" spans="2:13">
      <c r="B1558" s="1">
        <v>4.4686599999999999</v>
      </c>
      <c r="C1558" s="2">
        <v>95.832740000000001</v>
      </c>
      <c r="D1558" s="2">
        <v>98.326449999999994</v>
      </c>
      <c r="E1558">
        <f t="shared" si="73"/>
        <v>-2.5687272387158115E-2</v>
      </c>
      <c r="F1558" s="1">
        <v>4.4686599999999999</v>
      </c>
      <c r="G1558" s="2">
        <v>95.928849999999997</v>
      </c>
      <c r="H1558" s="2">
        <v>98.404319999999998</v>
      </c>
      <c r="I1558">
        <f t="shared" si="72"/>
        <v>-2.5476556575493536E-2</v>
      </c>
      <c r="J1558" s="1">
        <v>4.4686599999999999</v>
      </c>
      <c r="K1558" s="2">
        <v>98.474530000000001</v>
      </c>
      <c r="L1558" s="2">
        <v>96.183859999999996</v>
      </c>
      <c r="M1558">
        <f t="shared" si="74"/>
        <v>2.3535281474381924E-2</v>
      </c>
    </row>
    <row r="1559" spans="2:13">
      <c r="B1559" s="1">
        <v>4.4585999999999997</v>
      </c>
      <c r="C1559" s="2">
        <v>95.835920000000002</v>
      </c>
      <c r="D1559" s="2">
        <v>98.323899999999995</v>
      </c>
      <c r="E1559">
        <f t="shared" si="73"/>
        <v>-2.5628165497887188E-2</v>
      </c>
      <c r="F1559" s="1">
        <v>4.4585999999999997</v>
      </c>
      <c r="G1559" s="2">
        <v>95.933509999999998</v>
      </c>
      <c r="H1559" s="2">
        <v>98.401570000000007</v>
      </c>
      <c r="I1559">
        <f t="shared" si="72"/>
        <v>-2.540004614709818E-2</v>
      </c>
      <c r="J1559" s="1">
        <v>4.4585999999999997</v>
      </c>
      <c r="K1559" s="2">
        <v>98.476939999999999</v>
      </c>
      <c r="L1559" s="2">
        <v>96.196780000000004</v>
      </c>
      <c r="M1559">
        <f t="shared" si="74"/>
        <v>2.3425452598327037E-2</v>
      </c>
    </row>
    <row r="1560" spans="2:13">
      <c r="B1560" s="1">
        <v>4.4485299999999999</v>
      </c>
      <c r="C1560" s="2">
        <v>95.839150000000004</v>
      </c>
      <c r="D1560" s="2">
        <v>98.321340000000006</v>
      </c>
      <c r="E1560">
        <f t="shared" si="73"/>
        <v>-2.5568435679164208E-2</v>
      </c>
      <c r="F1560" s="1">
        <v>4.4485299999999999</v>
      </c>
      <c r="G1560" s="2">
        <v>95.938190000000006</v>
      </c>
      <c r="H1560" s="2">
        <v>98.398790000000005</v>
      </c>
      <c r="I1560">
        <f t="shared" si="72"/>
        <v>-2.5323023955605355E-2</v>
      </c>
      <c r="J1560" s="1">
        <v>4.4485299999999999</v>
      </c>
      <c r="K1560" s="2">
        <v>98.479299999999995</v>
      </c>
      <c r="L1560" s="2">
        <v>96.209699999999998</v>
      </c>
      <c r="M1560">
        <f t="shared" si="74"/>
        <v>2.3315133366548672E-2</v>
      </c>
    </row>
    <row r="1561" spans="2:13">
      <c r="B1561" s="1">
        <v>4.4386900000000002</v>
      </c>
      <c r="C1561" s="2">
        <v>95.842339999999993</v>
      </c>
      <c r="D1561" s="2">
        <v>98.318839999999994</v>
      </c>
      <c r="E1561">
        <f t="shared" si="73"/>
        <v>-2.5509733717110718E-2</v>
      </c>
      <c r="F1561" s="1">
        <v>4.4386900000000002</v>
      </c>
      <c r="G1561" s="2">
        <v>95.942779999999999</v>
      </c>
      <c r="H1561" s="2">
        <v>98.396050000000002</v>
      </c>
      <c r="I1561">
        <f t="shared" si="72"/>
        <v>-2.5247347635055779E-2</v>
      </c>
      <c r="J1561" s="1">
        <v>4.4386900000000002</v>
      </c>
      <c r="K1561" s="2">
        <v>98.481549999999999</v>
      </c>
      <c r="L1561" s="2">
        <v>96.222309999999993</v>
      </c>
      <c r="M1561">
        <f t="shared" si="74"/>
        <v>2.3206935907690844E-2</v>
      </c>
    </row>
    <row r="1562" spans="2:13">
      <c r="B1562" s="1">
        <v>4.4286000000000003</v>
      </c>
      <c r="C1562" s="2">
        <v>95.845650000000006</v>
      </c>
      <c r="D1562" s="2">
        <v>98.316270000000003</v>
      </c>
      <c r="E1562">
        <f t="shared" si="73"/>
        <v>-2.5449068488815896E-2</v>
      </c>
      <c r="F1562" s="1">
        <v>4.4286000000000003</v>
      </c>
      <c r="G1562" s="2">
        <v>95.947500000000005</v>
      </c>
      <c r="H1562" s="2">
        <v>98.393219999999999</v>
      </c>
      <c r="I1562">
        <f t="shared" si="72"/>
        <v>-2.5169403509465175E-2</v>
      </c>
      <c r="J1562" s="1">
        <v>4.4286000000000003</v>
      </c>
      <c r="K1562" s="2">
        <v>98.483789999999999</v>
      </c>
      <c r="L1562" s="2">
        <v>96.235219999999998</v>
      </c>
      <c r="M1562">
        <f t="shared" si="74"/>
        <v>2.3095536486139705E-2</v>
      </c>
    </row>
    <row r="1563" spans="2:13">
      <c r="B1563" s="1">
        <v>4.4187500000000002</v>
      </c>
      <c r="C1563" s="2">
        <v>95.848920000000007</v>
      </c>
      <c r="D1563" s="2">
        <v>98.313760000000002</v>
      </c>
      <c r="E1563">
        <f t="shared" si="73"/>
        <v>-2.5389431171839973E-2</v>
      </c>
      <c r="F1563" s="1">
        <v>4.4187500000000002</v>
      </c>
      <c r="G1563" s="2">
        <v>95.952119999999994</v>
      </c>
      <c r="H1563" s="2">
        <v>98.390429999999995</v>
      </c>
      <c r="I1563">
        <f t="shared" si="72"/>
        <v>-2.5092909401466652E-2</v>
      </c>
      <c r="J1563" s="1">
        <v>4.4187500000000002</v>
      </c>
      <c r="K1563" s="2">
        <v>98.485919999999993</v>
      </c>
      <c r="L1563" s="2">
        <v>96.247810000000001</v>
      </c>
      <c r="M1563">
        <f t="shared" si="74"/>
        <v>2.2986361941508458E-2</v>
      </c>
    </row>
    <row r="1564" spans="2:13">
      <c r="B1564" s="1">
        <v>4.4086400000000001</v>
      </c>
      <c r="C1564" s="2">
        <v>95.852320000000006</v>
      </c>
      <c r="D1564" s="2">
        <v>98.311179999999993</v>
      </c>
      <c r="E1564">
        <f t="shared" si="73"/>
        <v>-2.5327726374936455E-2</v>
      </c>
      <c r="F1564" s="1">
        <v>4.4086400000000001</v>
      </c>
      <c r="G1564" s="2">
        <v>95.956890000000001</v>
      </c>
      <c r="H1564" s="2">
        <v>98.387540000000001</v>
      </c>
      <c r="I1564">
        <f t="shared" si="72"/>
        <v>-2.5013837546051618E-2</v>
      </c>
      <c r="J1564" s="1">
        <v>4.4086400000000001</v>
      </c>
      <c r="K1564" s="2">
        <v>98.488039999999998</v>
      </c>
      <c r="L1564" s="2">
        <v>96.260710000000003</v>
      </c>
      <c r="M1564">
        <f t="shared" si="74"/>
        <v>2.2873882374084505E-2</v>
      </c>
    </row>
    <row r="1565" spans="2:13">
      <c r="B1565" s="1">
        <v>4.3987600000000002</v>
      </c>
      <c r="C1565" s="2">
        <v>95.855680000000007</v>
      </c>
      <c r="D1565" s="2">
        <v>98.308660000000003</v>
      </c>
      <c r="E1565">
        <f t="shared" si="73"/>
        <v>-2.5267049551941374E-2</v>
      </c>
      <c r="F1565" s="1">
        <v>4.3987600000000002</v>
      </c>
      <c r="G1565" s="2">
        <v>95.961550000000003</v>
      </c>
      <c r="H1565" s="2">
        <v>98.384709999999998</v>
      </c>
      <c r="I1565">
        <f t="shared" si="72"/>
        <v>-2.4936523090282218E-2</v>
      </c>
      <c r="J1565" s="1">
        <v>4.3987600000000002</v>
      </c>
      <c r="K1565" s="2">
        <v>98.49006</v>
      </c>
      <c r="L1565" s="2">
        <v>96.27328</v>
      </c>
      <c r="M1565">
        <f t="shared" si="74"/>
        <v>2.276383224892323E-2</v>
      </c>
    </row>
    <row r="1566" spans="2:13">
      <c r="B1566" s="1">
        <v>4.3886399999999997</v>
      </c>
      <c r="C1566" s="2">
        <v>95.859160000000003</v>
      </c>
      <c r="D1566" s="2">
        <v>98.306079999999994</v>
      </c>
      <c r="E1566">
        <f t="shared" si="73"/>
        <v>-2.5204511373920397E-2</v>
      </c>
      <c r="F1566" s="1">
        <v>4.3886399999999997</v>
      </c>
      <c r="G1566" s="2">
        <v>95.966350000000006</v>
      </c>
      <c r="H1566" s="2">
        <v>98.381770000000003</v>
      </c>
      <c r="I1566">
        <f t="shared" si="72"/>
        <v>-2.4856633550147E-2</v>
      </c>
      <c r="J1566" s="1">
        <v>4.3886399999999997</v>
      </c>
      <c r="K1566" s="2">
        <v>98.492059999999995</v>
      </c>
      <c r="L1566" s="2">
        <v>96.286159999999995</v>
      </c>
      <c r="M1566">
        <f t="shared" si="74"/>
        <v>2.265037641272212E-2</v>
      </c>
    </row>
    <row r="1567" spans="2:13">
      <c r="B1567" s="1">
        <v>4.3787500000000001</v>
      </c>
      <c r="C1567" s="2">
        <v>95.862610000000004</v>
      </c>
      <c r="D1567" s="2">
        <v>98.303550000000001</v>
      </c>
      <c r="E1567">
        <f t="shared" si="73"/>
        <v>-2.5142795222401246E-2</v>
      </c>
      <c r="F1567" s="1">
        <v>4.3787500000000001</v>
      </c>
      <c r="G1567" s="2">
        <v>95.971050000000005</v>
      </c>
      <c r="H1567" s="2">
        <v>98.378879999999995</v>
      </c>
      <c r="I1567">
        <f t="shared" si="72"/>
        <v>-2.4778295520867848E-2</v>
      </c>
      <c r="J1567" s="1">
        <v>4.3787500000000001</v>
      </c>
      <c r="K1567" s="2">
        <v>98.493960000000001</v>
      </c>
      <c r="L1567" s="2">
        <v>96.29871</v>
      </c>
      <c r="M1567">
        <f t="shared" si="74"/>
        <v>2.2539349144913939E-2</v>
      </c>
    </row>
    <row r="1568" spans="2:13">
      <c r="B1568" s="1">
        <v>4.3685999999999998</v>
      </c>
      <c r="C1568" s="2">
        <v>95.866190000000003</v>
      </c>
      <c r="D1568" s="2">
        <v>98.300970000000007</v>
      </c>
      <c r="E1568">
        <f t="shared" si="73"/>
        <v>-2.507921524937588E-2</v>
      </c>
      <c r="F1568" s="1">
        <v>4.3685999999999998</v>
      </c>
      <c r="G1568" s="2">
        <v>95.975890000000007</v>
      </c>
      <c r="H1568" s="2">
        <v>98.375900000000001</v>
      </c>
      <c r="I1568">
        <f t="shared" si="72"/>
        <v>-2.4697585754162539E-2</v>
      </c>
      <c r="J1568" s="1">
        <v>4.3685999999999998</v>
      </c>
      <c r="K1568" s="2">
        <v>98.495850000000004</v>
      </c>
      <c r="L1568" s="2">
        <v>96.311549999999997</v>
      </c>
      <c r="M1568">
        <f t="shared" si="74"/>
        <v>2.2425226146440099E-2</v>
      </c>
    </row>
    <row r="1569" spans="2:13">
      <c r="B1569" s="1">
        <v>4.3586999999999998</v>
      </c>
      <c r="C1569" s="2">
        <v>95.869730000000004</v>
      </c>
      <c r="D1569" s="2">
        <v>98.298450000000003</v>
      </c>
      <c r="E1569">
        <f t="shared" si="73"/>
        <v>-2.5016663389438972E-2</v>
      </c>
      <c r="F1569" s="1">
        <v>4.3586999999999998</v>
      </c>
      <c r="G1569" s="2">
        <v>95.980620000000002</v>
      </c>
      <c r="H1569" s="2">
        <v>98.372969999999995</v>
      </c>
      <c r="I1569">
        <f t="shared" si="72"/>
        <v>-2.4618531615495175E-2</v>
      </c>
      <c r="J1569" s="1">
        <v>4.3586999999999998</v>
      </c>
      <c r="K1569" s="2">
        <v>98.497630000000001</v>
      </c>
      <c r="L1569" s="2">
        <v>96.324070000000006</v>
      </c>
      <c r="M1569">
        <f t="shared" si="74"/>
        <v>2.2313325466310936E-2</v>
      </c>
    </row>
    <row r="1570" spans="2:13">
      <c r="B1570" s="1">
        <v>4.3487799999999996</v>
      </c>
      <c r="C1570" s="2">
        <v>95.873310000000004</v>
      </c>
      <c r="D1570" s="2">
        <v>98.295929999999998</v>
      </c>
      <c r="E1570">
        <f t="shared" si="73"/>
        <v>-2.4953695034290652E-2</v>
      </c>
      <c r="F1570" s="1">
        <v>4.3487799999999996</v>
      </c>
      <c r="G1570" s="2">
        <v>95.985370000000003</v>
      </c>
      <c r="H1570" s="2">
        <v>98.370009999999994</v>
      </c>
      <c r="I1570">
        <f t="shared" si="72"/>
        <v>-2.4538965682349419E-2</v>
      </c>
      <c r="J1570" s="1">
        <v>4.3487799999999996</v>
      </c>
      <c r="K1570" s="2">
        <v>98.499350000000007</v>
      </c>
      <c r="L1570" s="2">
        <v>96.336569999999995</v>
      </c>
      <c r="M1570">
        <f t="shared" si="74"/>
        <v>2.220103972614508E-2</v>
      </c>
    </row>
    <row r="1571" spans="2:13">
      <c r="B1571" s="1">
        <v>4.3386100000000001</v>
      </c>
      <c r="C1571" s="2">
        <v>95.877030000000005</v>
      </c>
      <c r="D1571" s="2">
        <v>98.293350000000004</v>
      </c>
      <c r="E1571">
        <f t="shared" si="73"/>
        <v>-2.4888657064996201E-2</v>
      </c>
      <c r="F1571" s="1">
        <v>4.3386100000000001</v>
      </c>
      <c r="G1571" s="2">
        <v>95.990260000000006</v>
      </c>
      <c r="H1571" s="2">
        <v>98.366950000000003</v>
      </c>
      <c r="I1571">
        <f t="shared" si="72"/>
        <v>-2.4456926501466001E-2</v>
      </c>
      <c r="J1571" s="1">
        <v>4.3386100000000001</v>
      </c>
      <c r="K1571" s="2">
        <v>98.501059999999995</v>
      </c>
      <c r="L1571" s="2">
        <v>96.349360000000004</v>
      </c>
      <c r="M1571">
        <f t="shared" si="74"/>
        <v>2.2085659348334903E-2</v>
      </c>
    </row>
    <row r="1572" spans="2:13">
      <c r="B1572" s="1">
        <v>4.3286800000000003</v>
      </c>
      <c r="C1572" s="2">
        <v>95.880709999999993</v>
      </c>
      <c r="D1572" s="2">
        <v>98.29083</v>
      </c>
      <c r="E1572">
        <f t="shared" si="73"/>
        <v>-2.4824647319581502E-2</v>
      </c>
      <c r="F1572" s="1">
        <v>4.3286800000000003</v>
      </c>
      <c r="G1572" s="2">
        <v>95.995040000000003</v>
      </c>
      <c r="H1572" s="2">
        <v>98.363939999999999</v>
      </c>
      <c r="I1572">
        <f t="shared" si="72"/>
        <v>-2.4376542828121413E-2</v>
      </c>
      <c r="J1572" s="1">
        <v>4.3286800000000003</v>
      </c>
      <c r="K1572" s="2">
        <v>98.502660000000006</v>
      </c>
      <c r="L1572" s="2">
        <v>96.361810000000006</v>
      </c>
      <c r="M1572">
        <f t="shared" si="74"/>
        <v>2.1972707492545977E-2</v>
      </c>
    </row>
    <row r="1573" spans="2:13">
      <c r="B1573" s="1">
        <v>4.31874</v>
      </c>
      <c r="C1573" s="2">
        <v>95.884439999999998</v>
      </c>
      <c r="D1573" s="2">
        <v>98.288319999999999</v>
      </c>
      <c r="E1573">
        <f t="shared" si="73"/>
        <v>-2.4760218683609392E-2</v>
      </c>
      <c r="F1573" s="1">
        <v>4.31874</v>
      </c>
      <c r="G1573" s="2">
        <v>95.999840000000006</v>
      </c>
      <c r="H1573" s="2">
        <v>98.360910000000004</v>
      </c>
      <c r="I1573">
        <f t="shared" si="72"/>
        <v>-2.429574901311091E-2</v>
      </c>
      <c r="J1573" s="1">
        <v>4.31874</v>
      </c>
      <c r="K1573" s="2">
        <v>98.50421</v>
      </c>
      <c r="L1573" s="2">
        <v>96.37424</v>
      </c>
      <c r="M1573">
        <f t="shared" si="74"/>
        <v>2.1859471891325082E-2</v>
      </c>
    </row>
    <row r="1574" spans="2:13">
      <c r="B1574" s="1">
        <v>4.3087900000000001</v>
      </c>
      <c r="C1574" s="2">
        <v>95.888220000000004</v>
      </c>
      <c r="D1574" s="2">
        <v>98.285820000000001</v>
      </c>
      <c r="E1574">
        <f t="shared" si="73"/>
        <v>-2.4695371224701276E-2</v>
      </c>
      <c r="F1574" s="1">
        <v>4.3087900000000001</v>
      </c>
      <c r="G1574" s="2">
        <v>96.004649999999998</v>
      </c>
      <c r="H1574" s="2">
        <v>98.357860000000002</v>
      </c>
      <c r="I1574">
        <f t="shared" si="72"/>
        <v>-2.4214649213986836E-2</v>
      </c>
      <c r="J1574" s="1">
        <v>4.3087900000000001</v>
      </c>
      <c r="K1574" s="2">
        <v>98.505690000000001</v>
      </c>
      <c r="L1574" s="2">
        <v>96.386650000000003</v>
      </c>
      <c r="M1574">
        <f t="shared" si="74"/>
        <v>2.1745749473786383E-2</v>
      </c>
    </row>
    <row r="1575" spans="2:13">
      <c r="B1575" s="1">
        <v>4.2988299999999997</v>
      </c>
      <c r="C1575" s="2">
        <v>95.892039999999994</v>
      </c>
      <c r="D1575" s="2">
        <v>98.283320000000003</v>
      </c>
      <c r="E1575">
        <f t="shared" si="73"/>
        <v>-2.4630107548146263E-2</v>
      </c>
      <c r="F1575" s="1">
        <v>4.2988299999999997</v>
      </c>
      <c r="G1575" s="2">
        <v>96.009479999999996</v>
      </c>
      <c r="H1575" s="2">
        <v>98.354780000000005</v>
      </c>
      <c r="I1575">
        <f t="shared" si="72"/>
        <v>-2.4133037627391052E-2</v>
      </c>
      <c r="J1575" s="1">
        <v>4.2988299999999997</v>
      </c>
      <c r="K1575" s="2">
        <v>98.50712</v>
      </c>
      <c r="L1575" s="2">
        <v>96.399019999999993</v>
      </c>
      <c r="M1575">
        <f t="shared" si="74"/>
        <v>2.1631950640446807E-2</v>
      </c>
    </row>
    <row r="1576" spans="2:13">
      <c r="B1576" s="1">
        <v>4.2886199999999999</v>
      </c>
      <c r="C1576" s="2">
        <v>95.896019999999993</v>
      </c>
      <c r="D1576" s="2">
        <v>98.280760000000001</v>
      </c>
      <c r="E1576">
        <f t="shared" si="73"/>
        <v>-2.4562566131748686E-2</v>
      </c>
      <c r="F1576" s="1">
        <v>4.2886199999999999</v>
      </c>
      <c r="G1576" s="2">
        <v>96.014439999999993</v>
      </c>
      <c r="H1576" s="2">
        <v>98.351609999999994</v>
      </c>
      <c r="I1576">
        <f t="shared" si="72"/>
        <v>-2.4049158790848513E-2</v>
      </c>
      <c r="J1576" s="1">
        <v>4.2886199999999999</v>
      </c>
      <c r="K1576" s="2">
        <v>98.508520000000004</v>
      </c>
      <c r="L1576" s="2">
        <v>96.411680000000004</v>
      </c>
      <c r="M1576">
        <f t="shared" si="74"/>
        <v>2.1514855823049638E-2</v>
      </c>
    </row>
    <row r="1577" spans="2:13">
      <c r="B1577" s="1">
        <v>4.2786499999999998</v>
      </c>
      <c r="C1577" s="2">
        <v>95.899950000000004</v>
      </c>
      <c r="D1577" s="2">
        <v>98.278279999999995</v>
      </c>
      <c r="E1577">
        <f t="shared" si="73"/>
        <v>-2.4496360894833487E-2</v>
      </c>
      <c r="F1577" s="1">
        <v>4.2786499999999998</v>
      </c>
      <c r="G1577" s="2">
        <v>96.019300000000001</v>
      </c>
      <c r="H1577" s="2">
        <v>98.348489999999998</v>
      </c>
      <c r="I1577">
        <f t="shared" si="72"/>
        <v>-2.396683112978747E-2</v>
      </c>
      <c r="J1577" s="1">
        <v>4.2786499999999998</v>
      </c>
      <c r="K1577" s="2">
        <v>98.509829999999994</v>
      </c>
      <c r="L1577" s="2">
        <v>96.423990000000003</v>
      </c>
      <c r="M1577">
        <f t="shared" si="74"/>
        <v>2.1400493767577022E-2</v>
      </c>
    </row>
    <row r="1578" spans="2:13">
      <c r="B1578" s="1">
        <v>4.2686599999999997</v>
      </c>
      <c r="C1578" s="2">
        <v>95.903930000000003</v>
      </c>
      <c r="D1578" s="2">
        <v>98.275800000000004</v>
      </c>
      <c r="E1578">
        <f t="shared" si="73"/>
        <v>-2.4429635369253022E-2</v>
      </c>
      <c r="F1578" s="1">
        <v>4.2686599999999997</v>
      </c>
      <c r="G1578" s="2">
        <v>96.024169999999998</v>
      </c>
      <c r="H1578" s="2">
        <v>98.345339999999993</v>
      </c>
      <c r="I1578">
        <f t="shared" si="72"/>
        <v>-2.3884095813175587E-2</v>
      </c>
      <c r="J1578" s="1">
        <v>4.2686599999999997</v>
      </c>
      <c r="K1578" s="2">
        <v>98.511080000000007</v>
      </c>
      <c r="L1578" s="2">
        <v>96.436269999999993</v>
      </c>
      <c r="M1578">
        <f t="shared" si="74"/>
        <v>2.1285849743533456E-2</v>
      </c>
    </row>
    <row r="1579" spans="2:13">
      <c r="B1579" s="1">
        <v>4.2586700000000004</v>
      </c>
      <c r="C1579" s="2">
        <v>95.907970000000006</v>
      </c>
      <c r="D1579" s="2">
        <v>98.273330000000001</v>
      </c>
      <c r="E1579">
        <f t="shared" si="73"/>
        <v>-2.43623871093663E-2</v>
      </c>
      <c r="F1579" s="1">
        <v>4.2586700000000004</v>
      </c>
      <c r="G1579" s="2">
        <v>96.029049999999998</v>
      </c>
      <c r="H1579" s="2">
        <v>98.342179999999999</v>
      </c>
      <c r="I1579">
        <f t="shared" si="72"/>
        <v>-2.3801156169048279E-2</v>
      </c>
      <c r="J1579" s="1">
        <v>4.2586700000000004</v>
      </c>
      <c r="K1579" s="2">
        <v>98.512270000000001</v>
      </c>
      <c r="L1579" s="2">
        <v>96.448509999999999</v>
      </c>
      <c r="M1579">
        <f t="shared" si="74"/>
        <v>2.1171027321495145E-2</v>
      </c>
    </row>
    <row r="1580" spans="2:13">
      <c r="B1580" s="1">
        <v>4.2486699999999997</v>
      </c>
      <c r="C1580" s="2">
        <v>95.912059999999997</v>
      </c>
      <c r="D1580" s="2">
        <v>98.270880000000005</v>
      </c>
      <c r="E1580">
        <f t="shared" si="73"/>
        <v>-2.4294822191898099E-2</v>
      </c>
      <c r="F1580" s="1">
        <v>4.2486699999999997</v>
      </c>
      <c r="G1580" s="2">
        <v>96.033940000000001</v>
      </c>
      <c r="H1580" s="2">
        <v>98.338989999999995</v>
      </c>
      <c r="I1580">
        <f t="shared" ref="I1580:I1643" si="75">(G1580-H1580)/(G1580+H1580)*2</f>
        <v>-2.3717808853321233E-2</v>
      </c>
      <c r="J1580" s="1">
        <v>4.2486699999999997</v>
      </c>
      <c r="K1580" s="2">
        <v>98.513400000000004</v>
      </c>
      <c r="L1580" s="2">
        <v>96.460710000000006</v>
      </c>
      <c r="M1580">
        <f t="shared" si="74"/>
        <v>2.1056026361653848E-2</v>
      </c>
    </row>
    <row r="1581" spans="2:13">
      <c r="B1581" s="1">
        <v>4.2386699999999999</v>
      </c>
      <c r="C1581" s="2">
        <v>95.916200000000003</v>
      </c>
      <c r="D1581" s="2">
        <v>98.268429999999995</v>
      </c>
      <c r="E1581">
        <f t="shared" si="73"/>
        <v>-2.4226737203660163E-2</v>
      </c>
      <c r="F1581" s="1">
        <v>4.2386699999999999</v>
      </c>
      <c r="G1581" s="2">
        <v>96.038839999999993</v>
      </c>
      <c r="H1581" s="2">
        <v>98.33578</v>
      </c>
      <c r="I1581">
        <f t="shared" si="75"/>
        <v>-2.3634155529153E-2</v>
      </c>
      <c r="J1581" s="1">
        <v>4.2386699999999999</v>
      </c>
      <c r="K1581" s="2">
        <v>98.514470000000003</v>
      </c>
      <c r="L1581" s="2">
        <v>96.47287</v>
      </c>
      <c r="M1581">
        <f t="shared" si="74"/>
        <v>2.0940846723689881E-2</v>
      </c>
    </row>
    <row r="1582" spans="2:13">
      <c r="B1582" s="1">
        <v>4.22865</v>
      </c>
      <c r="C1582" s="2">
        <v>95.920400000000001</v>
      </c>
      <c r="D1582" s="2">
        <v>98.266000000000005</v>
      </c>
      <c r="E1582">
        <f t="shared" si="73"/>
        <v>-2.415823147244096E-2</v>
      </c>
      <c r="F1582" s="1">
        <v>4.22865</v>
      </c>
      <c r="G1582" s="2">
        <v>96.043760000000006</v>
      </c>
      <c r="H1582" s="2">
        <v>98.332549999999998</v>
      </c>
      <c r="I1582">
        <f t="shared" si="75"/>
        <v>-2.35500920868391E-2</v>
      </c>
      <c r="J1582" s="1">
        <v>4.22865</v>
      </c>
      <c r="K1582" s="2">
        <v>98.515479999999997</v>
      </c>
      <c r="L1582" s="2">
        <v>96.484989999999996</v>
      </c>
      <c r="M1582">
        <f t="shared" si="74"/>
        <v>2.0825488266771872E-2</v>
      </c>
    </row>
    <row r="1583" spans="2:13">
      <c r="B1583" s="1">
        <v>4.2188800000000004</v>
      </c>
      <c r="C1583" s="2">
        <v>95.924539999999993</v>
      </c>
      <c r="D1583" s="2">
        <v>98.263639999999995</v>
      </c>
      <c r="E1583">
        <f t="shared" si="73"/>
        <v>-2.4091064656973478E-2</v>
      </c>
      <c r="F1583" s="1">
        <v>4.2188800000000004</v>
      </c>
      <c r="G1583" s="2">
        <v>96.048559999999995</v>
      </c>
      <c r="H1583" s="2">
        <v>98.329390000000004</v>
      </c>
      <c r="I1583">
        <f t="shared" si="75"/>
        <v>-2.3467991096726853E-2</v>
      </c>
      <c r="J1583" s="1">
        <v>4.2188800000000004</v>
      </c>
      <c r="K1583" s="2">
        <v>98.516409999999993</v>
      </c>
      <c r="L1583" s="2">
        <v>96.496769999999998</v>
      </c>
      <c r="M1583">
        <f t="shared" si="74"/>
        <v>2.0712856433601008E-2</v>
      </c>
    </row>
    <row r="1584" spans="2:13">
      <c r="B1584" s="1">
        <v>4.20885</v>
      </c>
      <c r="C1584" s="2">
        <v>95.928849999999997</v>
      </c>
      <c r="D1584" s="2">
        <v>98.261229999999998</v>
      </c>
      <c r="E1584">
        <f t="shared" si="73"/>
        <v>-2.4021618406048349E-2</v>
      </c>
      <c r="F1584" s="1">
        <v>4.20885</v>
      </c>
      <c r="G1584" s="2">
        <v>96.053489999999996</v>
      </c>
      <c r="H1584" s="2">
        <v>98.326120000000003</v>
      </c>
      <c r="I1584">
        <f t="shared" si="75"/>
        <v>-2.3383419690985143E-2</v>
      </c>
      <c r="J1584" s="1">
        <v>4.20885</v>
      </c>
      <c r="K1584" s="2">
        <v>98.517300000000006</v>
      </c>
      <c r="L1584" s="2">
        <v>96.508790000000005</v>
      </c>
      <c r="M1584">
        <f t="shared" si="74"/>
        <v>2.0597346744735547E-2</v>
      </c>
    </row>
    <row r="1585" spans="2:13">
      <c r="B1585" s="1">
        <v>4.1988099999999999</v>
      </c>
      <c r="C1585" s="2">
        <v>95.933220000000006</v>
      </c>
      <c r="D1585" s="2">
        <v>98.258840000000006</v>
      </c>
      <c r="E1585">
        <f t="shared" si="73"/>
        <v>-2.3951751683359251E-2</v>
      </c>
      <c r="F1585" s="1">
        <v>4.1988099999999999</v>
      </c>
      <c r="G1585" s="2">
        <v>96.058440000000004</v>
      </c>
      <c r="H1585" s="2">
        <v>98.322819999999993</v>
      </c>
      <c r="I1585">
        <f t="shared" si="75"/>
        <v>-2.3298336475439954E-2</v>
      </c>
      <c r="J1585" s="1">
        <v>4.1988099999999999</v>
      </c>
      <c r="K1585" s="2">
        <v>98.518129999999999</v>
      </c>
      <c r="L1585" s="2">
        <v>96.520769999999999</v>
      </c>
      <c r="M1585">
        <f t="shared" si="74"/>
        <v>2.0481657761605508E-2</v>
      </c>
    </row>
    <row r="1586" spans="2:13">
      <c r="B1586" s="1">
        <v>4.1887600000000003</v>
      </c>
      <c r="C1586" s="2">
        <v>95.937650000000005</v>
      </c>
      <c r="D1586" s="2">
        <v>98.256460000000004</v>
      </c>
      <c r="E1586">
        <f t="shared" si="73"/>
        <v>-2.3881362828151675E-2</v>
      </c>
      <c r="F1586" s="1">
        <v>4.1887600000000003</v>
      </c>
      <c r="G1586" s="2">
        <v>96.063389999999998</v>
      </c>
      <c r="H1586" s="2">
        <v>98.319509999999994</v>
      </c>
      <c r="I1586">
        <f t="shared" si="75"/>
        <v>-2.3213153008829434E-2</v>
      </c>
      <c r="J1586" s="1">
        <v>4.1887600000000003</v>
      </c>
      <c r="K1586" s="2">
        <v>98.518900000000002</v>
      </c>
      <c r="L1586" s="2">
        <v>96.532700000000006</v>
      </c>
      <c r="M1586">
        <f t="shared" si="74"/>
        <v>2.0365892922693241E-2</v>
      </c>
    </row>
    <row r="1587" spans="2:13">
      <c r="B1587" s="1">
        <v>4.1787000000000001</v>
      </c>
      <c r="C1587" s="2">
        <v>95.942130000000006</v>
      </c>
      <c r="D1587" s="2">
        <v>98.254099999999994</v>
      </c>
      <c r="E1587">
        <f t="shared" si="73"/>
        <v>-2.3810657910300195E-2</v>
      </c>
      <c r="F1587" s="1">
        <v>4.1787000000000001</v>
      </c>
      <c r="G1587" s="2">
        <v>96.068349999999995</v>
      </c>
      <c r="H1587" s="2">
        <v>98.316180000000003</v>
      </c>
      <c r="I1587">
        <f t="shared" si="75"/>
        <v>-2.3127663502851874E-2</v>
      </c>
      <c r="J1587" s="1">
        <v>4.1787000000000001</v>
      </c>
      <c r="K1587" s="2">
        <v>98.51961</v>
      </c>
      <c r="L1587" s="2">
        <v>96.544569999999993</v>
      </c>
      <c r="M1587">
        <f t="shared" si="74"/>
        <v>2.0250155615449305E-2</v>
      </c>
    </row>
    <row r="1588" spans="2:13">
      <c r="B1588" s="1">
        <v>4.1688900000000002</v>
      </c>
      <c r="C1588" s="2">
        <v>95.946560000000005</v>
      </c>
      <c r="D1588" s="2">
        <v>98.251819999999995</v>
      </c>
      <c r="E1588">
        <f t="shared" si="73"/>
        <v>-2.3741289705918146E-2</v>
      </c>
      <c r="F1588" s="1">
        <v>4.1688900000000002</v>
      </c>
      <c r="G1588" s="2">
        <v>96.073189999999997</v>
      </c>
      <c r="H1588" s="2">
        <v>98.312910000000002</v>
      </c>
      <c r="I1588">
        <f t="shared" si="75"/>
        <v>-2.3044034527160178E-2</v>
      </c>
      <c r="J1588" s="1">
        <v>4.1688900000000002</v>
      </c>
      <c r="K1588" s="2">
        <v>98.520240000000001</v>
      </c>
      <c r="L1588" s="2">
        <v>96.556089999999998</v>
      </c>
      <c r="M1588">
        <f t="shared" si="74"/>
        <v>2.0137245764260622E-2</v>
      </c>
    </row>
    <row r="1589" spans="2:13">
      <c r="B1589" s="1">
        <v>4.1588200000000004</v>
      </c>
      <c r="C1589" s="2">
        <v>95.951160000000002</v>
      </c>
      <c r="D1589" s="2">
        <v>98.249499999999998</v>
      </c>
      <c r="E1589">
        <f t="shared" si="73"/>
        <v>-2.3669744479756106E-2</v>
      </c>
      <c r="F1589" s="1">
        <v>4.1588200000000004</v>
      </c>
      <c r="G1589" s="2">
        <v>96.07817</v>
      </c>
      <c r="H1589" s="2">
        <v>98.309539999999998</v>
      </c>
      <c r="I1589">
        <f t="shared" si="75"/>
        <v>-2.2957932885777587E-2</v>
      </c>
      <c r="J1589" s="1">
        <v>4.1588200000000004</v>
      </c>
      <c r="K1589" s="2">
        <v>98.520830000000004</v>
      </c>
      <c r="L1589" s="2">
        <v>96.567850000000007</v>
      </c>
      <c r="M1589">
        <f t="shared" si="74"/>
        <v>2.0021458959074371E-2</v>
      </c>
    </row>
    <row r="1590" spans="2:13">
      <c r="B1590" s="1">
        <v>4.1487400000000001</v>
      </c>
      <c r="C1590" s="2">
        <v>95.955820000000003</v>
      </c>
      <c r="D1590" s="2">
        <v>98.247200000000007</v>
      </c>
      <c r="E1590">
        <f t="shared" si="73"/>
        <v>-2.3597779272433596E-2</v>
      </c>
      <c r="F1590" s="1">
        <v>4.1487400000000001</v>
      </c>
      <c r="G1590" s="2">
        <v>96.083150000000003</v>
      </c>
      <c r="H1590" s="2">
        <v>98.306150000000002</v>
      </c>
      <c r="I1590">
        <f t="shared" si="75"/>
        <v>-2.2871629251198487E-2</v>
      </c>
      <c r="J1590" s="1">
        <v>4.1487400000000001</v>
      </c>
      <c r="K1590" s="2">
        <v>98.521360000000001</v>
      </c>
      <c r="L1590" s="2">
        <v>96.579549999999998</v>
      </c>
      <c r="M1590">
        <f t="shared" si="74"/>
        <v>1.9905699055939859E-2</v>
      </c>
    </row>
    <row r="1591" spans="2:13">
      <c r="B1591" s="1">
        <v>4.1388999999999996</v>
      </c>
      <c r="C1591" s="2">
        <v>95.960430000000002</v>
      </c>
      <c r="D1591" s="2">
        <v>98.244969999999995</v>
      </c>
      <c r="E1591">
        <f t="shared" si="73"/>
        <v>-2.3527049196366247E-2</v>
      </c>
      <c r="F1591" s="1">
        <v>4.1388999999999996</v>
      </c>
      <c r="G1591" s="2">
        <v>96.08802</v>
      </c>
      <c r="H1591" s="2">
        <v>98.30283</v>
      </c>
      <c r="I1591">
        <f t="shared" si="75"/>
        <v>-2.2787183656020844E-2</v>
      </c>
      <c r="J1591" s="1">
        <v>4.1388999999999996</v>
      </c>
      <c r="K1591" s="2">
        <v>98.521820000000005</v>
      </c>
      <c r="L1591" s="2">
        <v>96.590900000000005</v>
      </c>
      <c r="M1591">
        <f t="shared" si="74"/>
        <v>1.979286640050941E-2</v>
      </c>
    </row>
    <row r="1592" spans="2:13">
      <c r="B1592" s="1">
        <v>4.1288099999999996</v>
      </c>
      <c r="C1592" s="2">
        <v>95.965220000000002</v>
      </c>
      <c r="D1592" s="2">
        <v>98.242710000000002</v>
      </c>
      <c r="E1592">
        <f t="shared" si="73"/>
        <v>-2.3454140106431289E-2</v>
      </c>
      <c r="F1592" s="1">
        <v>4.1288099999999996</v>
      </c>
      <c r="G1592" s="2">
        <v>96.093010000000007</v>
      </c>
      <c r="H1592" s="2">
        <v>98.299400000000006</v>
      </c>
      <c r="I1592">
        <f t="shared" si="75"/>
        <v>-2.2700371892091866E-2</v>
      </c>
      <c r="J1592" s="1">
        <v>4.1288099999999996</v>
      </c>
      <c r="K1592" s="2">
        <v>98.522220000000004</v>
      </c>
      <c r="L1592" s="2">
        <v>96.602469999999997</v>
      </c>
      <c r="M1592">
        <f t="shared" si="74"/>
        <v>1.9677161306444691E-2</v>
      </c>
    </row>
    <row r="1593" spans="2:13">
      <c r="B1593" s="1">
        <v>4.1186999999999996</v>
      </c>
      <c r="C1593" s="2">
        <v>95.970060000000004</v>
      </c>
      <c r="D1593" s="2">
        <v>98.240470000000002</v>
      </c>
      <c r="E1593">
        <f t="shared" si="73"/>
        <v>-2.3380915545619468E-2</v>
      </c>
      <c r="F1593" s="1">
        <v>4.1186999999999996</v>
      </c>
      <c r="G1593" s="2">
        <v>96.098010000000002</v>
      </c>
      <c r="H1593" s="2">
        <v>98.295959999999994</v>
      </c>
      <c r="I1593">
        <f t="shared" si="75"/>
        <v>-2.2613355753781782E-2</v>
      </c>
      <c r="J1593" s="1">
        <v>4.1186999999999996</v>
      </c>
      <c r="K1593" s="2">
        <v>98.522570000000002</v>
      </c>
      <c r="L1593" s="2">
        <v>96.613969999999995</v>
      </c>
      <c r="M1593">
        <f t="shared" si="74"/>
        <v>1.9561687421535783E-2</v>
      </c>
    </row>
    <row r="1594" spans="2:13">
      <c r="B1594" s="1">
        <v>4.1088399999999998</v>
      </c>
      <c r="C1594" s="2">
        <v>95.974860000000007</v>
      </c>
      <c r="D1594" s="2">
        <v>98.238309999999998</v>
      </c>
      <c r="E1594">
        <f t="shared" si="73"/>
        <v>-2.3308923900474843E-2</v>
      </c>
      <c r="F1594" s="1">
        <v>4.1088399999999998</v>
      </c>
      <c r="G1594" s="2">
        <v>96.102879999999999</v>
      </c>
      <c r="H1594" s="2">
        <v>98.292580000000001</v>
      </c>
      <c r="I1594">
        <f t="shared" si="75"/>
        <v>-2.252830390174752E-2</v>
      </c>
      <c r="J1594" s="1">
        <v>4.1088399999999998</v>
      </c>
      <c r="K1594" s="2">
        <v>98.522850000000005</v>
      </c>
      <c r="L1594" s="2">
        <v>96.625119999999995</v>
      </c>
      <c r="M1594">
        <f t="shared" si="74"/>
        <v>1.9449139030244689E-2</v>
      </c>
    </row>
    <row r="1595" spans="2:13">
      <c r="B1595" s="1">
        <v>4.0987200000000001</v>
      </c>
      <c r="C1595" s="2">
        <v>95.979830000000007</v>
      </c>
      <c r="D1595" s="2">
        <v>98.23612</v>
      </c>
      <c r="E1595">
        <f t="shared" si="73"/>
        <v>-2.3234857899158051E-2</v>
      </c>
      <c r="F1595" s="1">
        <v>4.0987200000000001</v>
      </c>
      <c r="G1595" s="2">
        <v>96.107889999999998</v>
      </c>
      <c r="H1595" s="2">
        <v>98.289100000000005</v>
      </c>
      <c r="I1595">
        <f t="shared" si="75"/>
        <v>-2.2440779561453159E-2</v>
      </c>
      <c r="J1595" s="1">
        <v>4.0987200000000001</v>
      </c>
      <c r="K1595" s="2">
        <v>98.523070000000004</v>
      </c>
      <c r="L1595" s="2">
        <v>96.636480000000006</v>
      </c>
      <c r="M1595">
        <f t="shared" si="74"/>
        <v>1.9333821993338249E-2</v>
      </c>
    </row>
    <row r="1596" spans="2:13">
      <c r="B1596" s="1">
        <v>4.0888499999999999</v>
      </c>
      <c r="C1596" s="2">
        <v>95.984750000000005</v>
      </c>
      <c r="D1596" s="2">
        <v>98.234009999999998</v>
      </c>
      <c r="E1596">
        <f t="shared" si="73"/>
        <v>-2.3162129137267611E-2</v>
      </c>
      <c r="F1596" s="1">
        <v>4.0888499999999999</v>
      </c>
      <c r="G1596" s="2">
        <v>96.112769999999998</v>
      </c>
      <c r="H1596" s="2">
        <v>98.285690000000002</v>
      </c>
      <c r="I1596">
        <f t="shared" si="75"/>
        <v>-2.2355321127543962E-2</v>
      </c>
      <c r="J1596" s="1">
        <v>4.0888499999999999</v>
      </c>
      <c r="K1596" s="2">
        <v>98.523240000000001</v>
      </c>
      <c r="L1596" s="2">
        <v>96.647480000000002</v>
      </c>
      <c r="M1596">
        <f t="shared" si="74"/>
        <v>1.9221735719374293E-2</v>
      </c>
    </row>
    <row r="1597" spans="2:13">
      <c r="B1597" s="1">
        <v>4.0789600000000004</v>
      </c>
      <c r="C1597" s="2">
        <v>95.989729999999994</v>
      </c>
      <c r="D1597" s="2">
        <v>98.231930000000006</v>
      </c>
      <c r="E1597">
        <f t="shared" si="73"/>
        <v>-2.3089082855125544E-2</v>
      </c>
      <c r="F1597" s="1">
        <v>4.0789600000000004</v>
      </c>
      <c r="G1597" s="2">
        <v>96.117660000000001</v>
      </c>
      <c r="H1597" s="2">
        <v>98.282259999999994</v>
      </c>
      <c r="I1597">
        <f t="shared" si="75"/>
        <v>-2.2269556489529347E-2</v>
      </c>
      <c r="J1597" s="1">
        <v>4.0789600000000004</v>
      </c>
      <c r="K1597" s="2">
        <v>98.523340000000005</v>
      </c>
      <c r="L1597" s="2">
        <v>96.658410000000003</v>
      </c>
      <c r="M1597">
        <f t="shared" si="74"/>
        <v>1.9109675981489056E-2</v>
      </c>
    </row>
    <row r="1598" spans="2:13">
      <c r="B1598" s="1">
        <v>4.0688199999999997</v>
      </c>
      <c r="C1598" s="2">
        <v>95.994900000000001</v>
      </c>
      <c r="D1598" s="2">
        <v>98.229820000000004</v>
      </c>
      <c r="E1598">
        <f t="shared" si="73"/>
        <v>-2.301375437688882E-2</v>
      </c>
      <c r="F1598" s="1">
        <v>4.0688199999999997</v>
      </c>
      <c r="G1598" s="2">
        <v>96.122669999999999</v>
      </c>
      <c r="H1598" s="2">
        <v>98.278729999999996</v>
      </c>
      <c r="I1598">
        <f t="shared" si="75"/>
        <v>-2.2181527499287521E-2</v>
      </c>
      <c r="J1598" s="1">
        <v>4.0688199999999997</v>
      </c>
      <c r="K1598" s="2">
        <v>98.523380000000003</v>
      </c>
      <c r="L1598" s="2">
        <v>96.669539999999998</v>
      </c>
      <c r="M1598">
        <f t="shared" si="74"/>
        <v>1.8994951251305684E-2</v>
      </c>
    </row>
    <row r="1599" spans="2:13">
      <c r="B1599" s="1">
        <v>4.0589199999999996</v>
      </c>
      <c r="C1599" s="2">
        <v>96.000010000000003</v>
      </c>
      <c r="D1599" s="2">
        <v>98.227789999999999</v>
      </c>
      <c r="E1599">
        <f t="shared" si="73"/>
        <v>-2.2939867516390502E-2</v>
      </c>
      <c r="F1599" s="1">
        <v>4.0589199999999996</v>
      </c>
      <c r="G1599" s="2">
        <v>96.127560000000003</v>
      </c>
      <c r="H1599" s="2">
        <v>98.275270000000006</v>
      </c>
      <c r="I1599">
        <f t="shared" si="75"/>
        <v>-2.2095460235841254E-2</v>
      </c>
      <c r="J1599" s="1">
        <v>4.0589199999999996</v>
      </c>
      <c r="K1599" s="2">
        <v>98.523359999999997</v>
      </c>
      <c r="L1599" s="2">
        <v>96.680310000000006</v>
      </c>
      <c r="M1599">
        <f t="shared" si="74"/>
        <v>1.8883353986121173E-2</v>
      </c>
    </row>
    <row r="1600" spans="2:13">
      <c r="B1600" s="1">
        <v>4.0487599999999997</v>
      </c>
      <c r="C1600" s="2">
        <v>96.005319999999998</v>
      </c>
      <c r="D1600" s="2">
        <v>98.225729999999999</v>
      </c>
      <c r="E1600">
        <f t="shared" si="73"/>
        <v>-2.2863594672427517E-2</v>
      </c>
      <c r="F1600" s="1">
        <v>4.0487599999999997</v>
      </c>
      <c r="G1600" s="2">
        <v>96.132580000000004</v>
      </c>
      <c r="H1600" s="2">
        <v>98.271709999999999</v>
      </c>
      <c r="I1600">
        <f t="shared" si="75"/>
        <v>-2.200702463921958E-2</v>
      </c>
      <c r="J1600" s="1">
        <v>4.0487599999999997</v>
      </c>
      <c r="K1600" s="2">
        <v>98.523290000000003</v>
      </c>
      <c r="L1600" s="2">
        <v>96.691280000000006</v>
      </c>
      <c r="M1600">
        <f t="shared" si="74"/>
        <v>1.8769193303553078E-2</v>
      </c>
    </row>
    <row r="1601" spans="2:13">
      <c r="B1601" s="1">
        <v>4.0388500000000001</v>
      </c>
      <c r="C1601" s="2">
        <v>96.010559999999998</v>
      </c>
      <c r="D1601" s="2">
        <v>98.223759999999999</v>
      </c>
      <c r="E1601">
        <f t="shared" si="73"/>
        <v>-2.278896952917487E-2</v>
      </c>
      <c r="F1601" s="1">
        <v>4.0388500000000001</v>
      </c>
      <c r="G1601" s="2">
        <v>96.137460000000004</v>
      </c>
      <c r="H1601" s="2">
        <v>98.268219999999999</v>
      </c>
      <c r="I1601">
        <f t="shared" si="75"/>
        <v>-2.1920758693881732E-2</v>
      </c>
      <c r="J1601" s="1">
        <v>4.0388500000000001</v>
      </c>
      <c r="K1601" s="2">
        <v>98.523150000000001</v>
      </c>
      <c r="L1601" s="2">
        <v>96.701880000000003</v>
      </c>
      <c r="M1601">
        <f t="shared" si="74"/>
        <v>1.865816079014047E-2</v>
      </c>
    </row>
    <row r="1602" spans="2:13">
      <c r="B1602" s="1">
        <v>4.0289299999999999</v>
      </c>
      <c r="C1602" s="2">
        <v>96.015870000000007</v>
      </c>
      <c r="D1602" s="2">
        <v>98.221819999999994</v>
      </c>
      <c r="E1602">
        <f t="shared" si="73"/>
        <v>-2.2713923337947309E-2</v>
      </c>
      <c r="F1602" s="1">
        <v>4.0289299999999999</v>
      </c>
      <c r="G1602" s="2">
        <v>96.142349999999993</v>
      </c>
      <c r="H1602" s="2">
        <v>98.264709999999994</v>
      </c>
      <c r="I1602">
        <f t="shared" si="75"/>
        <v>-2.1834186474503553E-2</v>
      </c>
      <c r="J1602" s="1">
        <v>4.0289299999999999</v>
      </c>
      <c r="K1602" s="2">
        <v>98.522959999999998</v>
      </c>
      <c r="L1602" s="2">
        <v>96.712400000000002</v>
      </c>
      <c r="M1602">
        <f t="shared" si="74"/>
        <v>1.8547459845388612E-2</v>
      </c>
    </row>
    <row r="1603" spans="2:13">
      <c r="B1603" s="1">
        <v>4.0190000000000001</v>
      </c>
      <c r="C1603" s="2">
        <v>96.021240000000006</v>
      </c>
      <c r="D1603" s="2">
        <v>98.219909999999999</v>
      </c>
      <c r="E1603">
        <f t="shared" si="73"/>
        <v>-2.2638560366842895E-2</v>
      </c>
      <c r="F1603" s="1">
        <v>4.0190000000000001</v>
      </c>
      <c r="G1603" s="2">
        <v>96.147239999999996</v>
      </c>
      <c r="H1603" s="2">
        <v>98.261189999999999</v>
      </c>
      <c r="I1603">
        <f t="shared" si="75"/>
        <v>-2.1747513726642437E-2</v>
      </c>
      <c r="J1603" s="1">
        <v>4.0190000000000001</v>
      </c>
      <c r="K1603" s="2">
        <v>98.5227</v>
      </c>
      <c r="L1603" s="2">
        <v>96.722830000000002</v>
      </c>
      <c r="M1603">
        <f t="shared" si="74"/>
        <v>1.8436990593331367E-2</v>
      </c>
    </row>
    <row r="1604" spans="2:13">
      <c r="B1604" s="1">
        <v>4.0088100000000004</v>
      </c>
      <c r="C1604" s="2">
        <v>96.026830000000004</v>
      </c>
      <c r="D1604" s="2">
        <v>98.217979999999997</v>
      </c>
      <c r="E1604">
        <f t="shared" si="73"/>
        <v>-2.2560705740348925E-2</v>
      </c>
      <c r="F1604" s="1">
        <v>4.0088100000000004</v>
      </c>
      <c r="G1604" s="2">
        <v>96.152249999999995</v>
      </c>
      <c r="H1604" s="2">
        <v>98.257570000000001</v>
      </c>
      <c r="I1604">
        <f t="shared" si="75"/>
        <v>-2.1658576711814311E-2</v>
      </c>
      <c r="J1604" s="1">
        <v>4.0088100000000004</v>
      </c>
      <c r="K1604" s="2">
        <v>98.522379999999998</v>
      </c>
      <c r="L1604" s="2">
        <v>96.733429999999998</v>
      </c>
      <c r="M1604">
        <f t="shared" si="74"/>
        <v>1.832416664067512E-2</v>
      </c>
    </row>
    <row r="1605" spans="2:13">
      <c r="B1605" s="1">
        <v>3.9988700000000001</v>
      </c>
      <c r="C1605" s="2">
        <v>96.032340000000005</v>
      </c>
      <c r="D1605" s="2">
        <v>98.216130000000007</v>
      </c>
      <c r="E1605">
        <f t="shared" ref="E1605:E1668" si="76">(C1605-D1605)/(C1605+D1605)*2</f>
        <v>-2.2484501422327826E-2</v>
      </c>
      <c r="F1605" s="1">
        <v>3.9988700000000001</v>
      </c>
      <c r="G1605" s="2">
        <v>96.157129999999995</v>
      </c>
      <c r="H1605" s="2">
        <v>98.254019999999997</v>
      </c>
      <c r="I1605">
        <f t="shared" si="75"/>
        <v>-2.1571705120822567E-2</v>
      </c>
      <c r="J1605" s="1">
        <v>3.9988700000000001</v>
      </c>
      <c r="K1605" s="2">
        <v>98.522009999999995</v>
      </c>
      <c r="L1605" s="2">
        <v>96.743669999999995</v>
      </c>
      <c r="M1605">
        <f t="shared" ref="M1605:M1668" si="77">(K1605-L1605)/(K1605+L1605)*2</f>
        <v>1.8214567967089763E-2</v>
      </c>
    </row>
    <row r="1606" spans="2:13">
      <c r="B1606" s="1">
        <v>3.9889199999999998</v>
      </c>
      <c r="C1606" s="2">
        <v>96.037930000000003</v>
      </c>
      <c r="D1606" s="2">
        <v>98.214320000000001</v>
      </c>
      <c r="E1606">
        <f t="shared" si="76"/>
        <v>-2.2407874297466285E-2</v>
      </c>
      <c r="F1606" s="1">
        <v>3.9889199999999998</v>
      </c>
      <c r="G1606" s="2">
        <v>96.162009999999995</v>
      </c>
      <c r="H1606" s="2">
        <v>98.250460000000004</v>
      </c>
      <c r="I1606">
        <f t="shared" si="75"/>
        <v>-2.1484732949486305E-2</v>
      </c>
      <c r="J1606" s="1">
        <v>3.9889199999999998</v>
      </c>
      <c r="K1606" s="2">
        <v>98.52158</v>
      </c>
      <c r="L1606" s="2">
        <v>96.753810000000001</v>
      </c>
      <c r="M1606">
        <f t="shared" si="77"/>
        <v>1.8105404884865405E-2</v>
      </c>
    </row>
    <row r="1607" spans="2:13">
      <c r="B1607" s="1">
        <v>3.9789599999999998</v>
      </c>
      <c r="C1607" s="2">
        <v>96.043580000000006</v>
      </c>
      <c r="D1607" s="2">
        <v>98.212549999999993</v>
      </c>
      <c r="E1607">
        <f t="shared" si="76"/>
        <v>-2.2331032745272827E-2</v>
      </c>
      <c r="F1607" s="1">
        <v>3.9789599999999998</v>
      </c>
      <c r="G1607" s="2">
        <v>96.166880000000006</v>
      </c>
      <c r="H1607" s="2">
        <v>98.246880000000004</v>
      </c>
      <c r="I1607">
        <f t="shared" si="75"/>
        <v>-2.1397662387682828E-2</v>
      </c>
      <c r="J1607" s="1">
        <v>3.9789599999999998</v>
      </c>
      <c r="K1607" s="2">
        <v>98.521079999999998</v>
      </c>
      <c r="L1607" s="2">
        <v>96.763859999999994</v>
      </c>
      <c r="M1607">
        <f t="shared" si="77"/>
        <v>1.7996472231806546E-2</v>
      </c>
    </row>
    <row r="1608" spans="2:13">
      <c r="B1608" s="1">
        <v>3.9689899999999998</v>
      </c>
      <c r="C1608" s="2">
        <v>96.049300000000002</v>
      </c>
      <c r="D1608" s="2">
        <v>98.210809999999995</v>
      </c>
      <c r="E1608">
        <f t="shared" si="76"/>
        <v>-2.2253770987775028E-2</v>
      </c>
      <c r="F1608" s="1">
        <v>3.9689899999999998</v>
      </c>
      <c r="G1608" s="2">
        <v>96.171750000000003</v>
      </c>
      <c r="H1608" s="2">
        <v>98.243290000000002</v>
      </c>
      <c r="I1608">
        <f t="shared" si="75"/>
        <v>-2.1310491204795667E-2</v>
      </c>
      <c r="J1608" s="1">
        <v>3.9689899999999998</v>
      </c>
      <c r="K1608" s="2">
        <v>98.520529999999994</v>
      </c>
      <c r="L1608" s="2">
        <v>96.773799999999994</v>
      </c>
      <c r="M1608">
        <f t="shared" si="77"/>
        <v>1.7888179344479681E-2</v>
      </c>
    </row>
    <row r="1609" spans="2:13">
      <c r="B1609" s="1">
        <v>3.9590200000000002</v>
      </c>
      <c r="C1609" s="2">
        <v>96.055099999999996</v>
      </c>
      <c r="D1609" s="2">
        <v>98.209100000000007</v>
      </c>
      <c r="E1609">
        <f t="shared" si="76"/>
        <v>-2.2175985075994553E-2</v>
      </c>
      <c r="F1609" s="1">
        <v>3.9590200000000002</v>
      </c>
      <c r="G1609" s="2">
        <v>96.17662</v>
      </c>
      <c r="H1609" s="2">
        <v>98.239689999999996</v>
      </c>
      <c r="I1609">
        <f t="shared" si="75"/>
        <v>-2.1223219389360861E-2</v>
      </c>
      <c r="J1609" s="1">
        <v>3.9590200000000002</v>
      </c>
      <c r="K1609" s="2">
        <v>98.519930000000002</v>
      </c>
      <c r="L1609" s="2">
        <v>96.783640000000005</v>
      </c>
      <c r="M1609">
        <f t="shared" si="77"/>
        <v>1.7780422549367601E-2</v>
      </c>
    </row>
    <row r="1610" spans="2:13">
      <c r="B1610" s="1">
        <v>3.9490400000000001</v>
      </c>
      <c r="C1610" s="2">
        <v>96.060969999999998</v>
      </c>
      <c r="D1610" s="2">
        <v>98.207440000000005</v>
      </c>
      <c r="E1610">
        <f t="shared" si="76"/>
        <v>-2.2097982888726043E-2</v>
      </c>
      <c r="F1610" s="1">
        <v>3.9490400000000001</v>
      </c>
      <c r="G1610" s="2">
        <v>96.181479999999993</v>
      </c>
      <c r="H1610" s="2">
        <v>98.236080000000001</v>
      </c>
      <c r="I1610">
        <f t="shared" si="75"/>
        <v>-2.1135950888386913E-2</v>
      </c>
      <c r="J1610" s="1">
        <v>3.9490400000000001</v>
      </c>
      <c r="K1610" s="2">
        <v>98.519260000000003</v>
      </c>
      <c r="L1610" s="2">
        <v>96.793360000000007</v>
      </c>
      <c r="M1610">
        <f t="shared" si="77"/>
        <v>1.7673205141582715E-2</v>
      </c>
    </row>
    <row r="1611" spans="2:13">
      <c r="B1611" s="1">
        <v>3.9388000000000001</v>
      </c>
      <c r="C1611" s="2">
        <v>96.067070000000001</v>
      </c>
      <c r="D1611" s="2">
        <v>98.205770000000001</v>
      </c>
      <c r="E1611">
        <f t="shared" si="76"/>
        <v>-2.2017488394157413E-2</v>
      </c>
      <c r="F1611" s="1">
        <v>3.9388000000000001</v>
      </c>
      <c r="G1611" s="2">
        <v>96.186449999999994</v>
      </c>
      <c r="H1611" s="2">
        <v>98.23236</v>
      </c>
      <c r="I1611">
        <f t="shared" si="75"/>
        <v>-2.1046420354080001E-2</v>
      </c>
      <c r="J1611" s="1">
        <v>3.9388000000000001</v>
      </c>
      <c r="K1611" s="2">
        <v>98.518510000000006</v>
      </c>
      <c r="L1611" s="2">
        <v>96.803229999999999</v>
      </c>
      <c r="M1611">
        <f t="shared" si="77"/>
        <v>1.756363628544377E-2</v>
      </c>
    </row>
    <row r="1612" spans="2:13">
      <c r="B1612" s="1">
        <v>3.9287999999999998</v>
      </c>
      <c r="C1612" s="2">
        <v>96.073080000000004</v>
      </c>
      <c r="D1612" s="2">
        <v>98.204179999999994</v>
      </c>
      <c r="E1612">
        <f t="shared" si="76"/>
        <v>-2.1938748775847356E-2</v>
      </c>
      <c r="F1612" s="1">
        <v>3.9287999999999998</v>
      </c>
      <c r="G1612" s="2">
        <v>96.191299999999998</v>
      </c>
      <c r="H1612" s="2">
        <v>98.228719999999996</v>
      </c>
      <c r="I1612">
        <f t="shared" si="75"/>
        <v>-2.095895268398797E-2</v>
      </c>
      <c r="J1612" s="1">
        <v>3.9287999999999998</v>
      </c>
      <c r="K1612" s="2">
        <v>98.517719999999997</v>
      </c>
      <c r="L1612" s="2">
        <v>96.812730000000002</v>
      </c>
      <c r="M1612">
        <f t="shared" si="77"/>
        <v>1.7457493186546134E-2</v>
      </c>
    </row>
    <row r="1613" spans="2:13">
      <c r="B1613" s="1">
        <v>3.91906</v>
      </c>
      <c r="C1613" s="2">
        <v>96.07902</v>
      </c>
      <c r="D1613" s="2">
        <v>98.202669999999998</v>
      </c>
      <c r="E1613">
        <f t="shared" si="76"/>
        <v>-2.1861555764724899E-2</v>
      </c>
      <c r="F1613" s="1">
        <v>3.91906</v>
      </c>
      <c r="G1613" s="2">
        <v>96.196010000000001</v>
      </c>
      <c r="H1613" s="2">
        <v>98.225170000000006</v>
      </c>
      <c r="I1613">
        <f t="shared" si="75"/>
        <v>-2.0873857467586656E-2</v>
      </c>
      <c r="J1613" s="1">
        <v>3.91906</v>
      </c>
      <c r="K1613" s="2">
        <v>98.516900000000007</v>
      </c>
      <c r="L1613" s="2">
        <v>96.821879999999993</v>
      </c>
      <c r="M1613">
        <f t="shared" si="77"/>
        <v>1.7354669666719676E-2</v>
      </c>
    </row>
    <row r="1614" spans="2:13">
      <c r="B1614" s="1">
        <v>3.9090500000000001</v>
      </c>
      <c r="C1614" s="2">
        <v>96.085179999999994</v>
      </c>
      <c r="D1614" s="2">
        <v>98.201170000000005</v>
      </c>
      <c r="E1614">
        <f t="shared" si="76"/>
        <v>-2.1782178727430008E-2</v>
      </c>
      <c r="F1614" s="1">
        <v>3.9090500000000001</v>
      </c>
      <c r="G1614" s="2">
        <v>96.200839999999999</v>
      </c>
      <c r="H1614" s="2">
        <v>98.221509999999995</v>
      </c>
      <c r="I1614">
        <f t="shared" si="75"/>
        <v>-2.0786396214221209E-2</v>
      </c>
      <c r="J1614" s="1">
        <v>3.9090500000000001</v>
      </c>
      <c r="K1614" s="2">
        <v>98.515990000000002</v>
      </c>
      <c r="L1614" s="2">
        <v>96.831149999999994</v>
      </c>
      <c r="M1614">
        <f t="shared" si="77"/>
        <v>1.7249702248008425E-2</v>
      </c>
    </row>
    <row r="1615" spans="2:13">
      <c r="B1615" s="1">
        <v>3.8990300000000002</v>
      </c>
      <c r="C1615" s="2">
        <v>96.091419999999999</v>
      </c>
      <c r="D1615" s="2">
        <v>98.199709999999996</v>
      </c>
      <c r="E1615">
        <f t="shared" si="76"/>
        <v>-2.1702380340265628E-2</v>
      </c>
      <c r="F1615" s="1">
        <v>3.8990300000000002</v>
      </c>
      <c r="G1615" s="2">
        <v>96.205659999999995</v>
      </c>
      <c r="H1615" s="2">
        <v>98.217839999999995</v>
      </c>
      <c r="I1615">
        <f t="shared" si="75"/>
        <v>-2.0698938142765671E-2</v>
      </c>
      <c r="J1615" s="1">
        <v>3.8990300000000002</v>
      </c>
      <c r="K1615" s="2">
        <v>98.515029999999996</v>
      </c>
      <c r="L1615" s="2">
        <v>96.840299999999999</v>
      </c>
      <c r="M1615">
        <f t="shared" si="77"/>
        <v>1.714547537556305E-2</v>
      </c>
    </row>
    <row r="1616" spans="2:13">
      <c r="B1616" s="1">
        <v>3.8890099999999999</v>
      </c>
      <c r="C1616" s="2">
        <v>96.097740000000002</v>
      </c>
      <c r="D1616" s="2">
        <v>98.19829</v>
      </c>
      <c r="E1616">
        <f t="shared" si="76"/>
        <v>-2.1622160782183746E-2</v>
      </c>
      <c r="F1616" s="1">
        <v>3.8890099999999999</v>
      </c>
      <c r="G1616" s="2">
        <v>96.210459999999998</v>
      </c>
      <c r="H1616" s="2">
        <v>98.214160000000007</v>
      </c>
      <c r="I1616">
        <f t="shared" si="75"/>
        <v>-2.0611587153931524E-2</v>
      </c>
      <c r="J1616" s="1">
        <v>3.8890099999999999</v>
      </c>
      <c r="K1616" s="2">
        <v>98.514009999999999</v>
      </c>
      <c r="L1616" s="2">
        <v>96.849320000000006</v>
      </c>
      <c r="M1616">
        <f t="shared" si="77"/>
        <v>1.7041990428807628E-2</v>
      </c>
    </row>
    <row r="1617" spans="2:13">
      <c r="B1617" s="1">
        <v>3.8789799999999999</v>
      </c>
      <c r="C1617" s="2">
        <v>96.104129999999998</v>
      </c>
      <c r="D1617" s="2">
        <v>98.196910000000003</v>
      </c>
      <c r="E1617">
        <f t="shared" si="76"/>
        <v>-2.1541624275402797E-2</v>
      </c>
      <c r="F1617" s="1">
        <v>3.8789799999999999</v>
      </c>
      <c r="G1617" s="2">
        <v>96.215260000000001</v>
      </c>
      <c r="H1617" s="2">
        <v>98.210470000000001</v>
      </c>
      <c r="I1617">
        <f t="shared" si="75"/>
        <v>-2.0524135360067829E-2</v>
      </c>
      <c r="J1617" s="1">
        <v>3.8789799999999999</v>
      </c>
      <c r="K1617" s="2">
        <v>98.512919999999994</v>
      </c>
      <c r="L1617" s="2">
        <v>96.858220000000003</v>
      </c>
      <c r="M1617">
        <f t="shared" si="77"/>
        <v>1.6939042276151853E-2</v>
      </c>
    </row>
    <row r="1618" spans="2:13">
      <c r="B1618" s="1">
        <v>3.8689399999999998</v>
      </c>
      <c r="C1618" s="2">
        <v>96.110600000000005</v>
      </c>
      <c r="D1618" s="2">
        <v>98.195580000000007</v>
      </c>
      <c r="E1618">
        <f t="shared" si="76"/>
        <v>-2.1460768772254196E-2</v>
      </c>
      <c r="F1618" s="1">
        <v>3.8689399999999998</v>
      </c>
      <c r="G1618" s="2">
        <v>96.220039999999997</v>
      </c>
      <c r="H1618" s="2">
        <v>98.206770000000006</v>
      </c>
      <c r="I1618">
        <f t="shared" si="75"/>
        <v>-2.0436790584590765E-2</v>
      </c>
      <c r="J1618" s="1">
        <v>3.8689399999999998</v>
      </c>
      <c r="K1618" s="2">
        <v>98.511780000000002</v>
      </c>
      <c r="L1618" s="2">
        <v>96.866979999999998</v>
      </c>
      <c r="M1618">
        <f t="shared" si="77"/>
        <v>1.683704001397085E-2</v>
      </c>
    </row>
    <row r="1619" spans="2:13">
      <c r="B1619" s="1">
        <v>3.8589000000000002</v>
      </c>
      <c r="C1619" s="2">
        <v>96.117149999999995</v>
      </c>
      <c r="D1619" s="2">
        <v>98.194299999999998</v>
      </c>
      <c r="E1619">
        <f t="shared" si="76"/>
        <v>-2.1379594460336777E-2</v>
      </c>
      <c r="F1619" s="1">
        <v>3.8589000000000002</v>
      </c>
      <c r="G1619" s="2">
        <v>96.224819999999994</v>
      </c>
      <c r="H1619" s="2">
        <v>98.203069999999997</v>
      </c>
      <c r="I1619">
        <f t="shared" si="75"/>
        <v>-2.0349446779471841E-2</v>
      </c>
      <c r="J1619" s="1">
        <v>3.8589000000000002</v>
      </c>
      <c r="K1619" s="2">
        <v>98.510580000000004</v>
      </c>
      <c r="L1619" s="2">
        <v>96.875619999999998</v>
      </c>
      <c r="M1619">
        <f t="shared" si="77"/>
        <v>1.6735675293342175E-2</v>
      </c>
    </row>
    <row r="1620" spans="2:13">
      <c r="B1620" s="1">
        <v>3.8491</v>
      </c>
      <c r="C1620" s="2">
        <v>96.123599999999996</v>
      </c>
      <c r="D1620" s="2">
        <v>98.193100000000001</v>
      </c>
      <c r="E1620">
        <f t="shared" si="76"/>
        <v>-2.1300279389265101E-2</v>
      </c>
      <c r="F1620" s="1">
        <v>3.8491</v>
      </c>
      <c r="G1620" s="2">
        <v>96.22945</v>
      </c>
      <c r="H1620" s="2">
        <v>98.199449999999999</v>
      </c>
      <c r="I1620">
        <f t="shared" si="75"/>
        <v>-2.0264477143058453E-2</v>
      </c>
      <c r="J1620" s="1">
        <v>3.8491</v>
      </c>
      <c r="K1620" s="2">
        <v>98.509360000000001</v>
      </c>
      <c r="L1620" s="2">
        <v>96.883889999999994</v>
      </c>
      <c r="M1620">
        <f t="shared" si="77"/>
        <v>1.663793401256192E-2</v>
      </c>
    </row>
    <row r="1621" spans="2:13">
      <c r="B1621" s="1">
        <v>3.8390399999999998</v>
      </c>
      <c r="C1621" s="2">
        <v>96.130309999999994</v>
      </c>
      <c r="D1621" s="2">
        <v>98.191909999999993</v>
      </c>
      <c r="E1621">
        <f t="shared" si="76"/>
        <v>-2.1218366072598374E-2</v>
      </c>
      <c r="F1621" s="1">
        <v>3.8390399999999998</v>
      </c>
      <c r="G1621" s="2">
        <v>96.234200000000001</v>
      </c>
      <c r="H1621" s="2">
        <v>98.195719999999994</v>
      </c>
      <c r="I1621">
        <f t="shared" si="75"/>
        <v>-2.0177141460532341E-2</v>
      </c>
      <c r="J1621" s="1">
        <v>3.8390399999999998</v>
      </c>
      <c r="K1621" s="2">
        <v>98.508039999999994</v>
      </c>
      <c r="L1621" s="2">
        <v>96.892250000000004</v>
      </c>
      <c r="M1621">
        <f t="shared" si="77"/>
        <v>1.6538255905351931E-2</v>
      </c>
    </row>
    <row r="1622" spans="2:13">
      <c r="B1622" s="1">
        <v>3.8289800000000001</v>
      </c>
      <c r="C1622" s="2">
        <v>96.137090000000001</v>
      </c>
      <c r="D1622" s="2">
        <v>98.190770000000001</v>
      </c>
      <c r="E1622">
        <f t="shared" si="76"/>
        <v>-2.1136238519788155E-2</v>
      </c>
      <c r="F1622" s="1">
        <v>3.8289800000000001</v>
      </c>
      <c r="G1622" s="2">
        <v>96.238929999999996</v>
      </c>
      <c r="H1622" s="2">
        <v>98.191990000000004</v>
      </c>
      <c r="I1622">
        <f t="shared" si="75"/>
        <v>-2.0090014489465027E-2</v>
      </c>
      <c r="J1622" s="1">
        <v>3.8289800000000001</v>
      </c>
      <c r="K1622" s="2">
        <v>98.506659999999997</v>
      </c>
      <c r="L1622" s="2">
        <v>96.900469999999999</v>
      </c>
      <c r="M1622">
        <f t="shared" si="77"/>
        <v>1.6439420608654332E-2</v>
      </c>
    </row>
    <row r="1623" spans="2:13">
      <c r="B1623" s="1">
        <v>3.8189000000000002</v>
      </c>
      <c r="C1623" s="2">
        <v>96.143960000000007</v>
      </c>
      <c r="D1623" s="2">
        <v>98.189679999999996</v>
      </c>
      <c r="E1623">
        <f t="shared" si="76"/>
        <v>-2.1053688903269537E-2</v>
      </c>
      <c r="F1623" s="1">
        <v>3.8189000000000002</v>
      </c>
      <c r="G1623" s="2">
        <v>96.243639999999999</v>
      </c>
      <c r="H1623" s="2">
        <v>98.188249999999996</v>
      </c>
      <c r="I1623">
        <f t="shared" si="75"/>
        <v>-2.0002994364761842E-2</v>
      </c>
      <c r="J1623" s="1">
        <v>3.8189000000000002</v>
      </c>
      <c r="K1623" s="2">
        <v>98.505229999999997</v>
      </c>
      <c r="L1623" s="2">
        <v>96.908540000000002</v>
      </c>
      <c r="M1623">
        <f t="shared" si="77"/>
        <v>1.6341632424367997E-2</v>
      </c>
    </row>
    <row r="1624" spans="2:13">
      <c r="B1624" s="1">
        <v>3.8090799999999998</v>
      </c>
      <c r="C1624" s="2">
        <v>96.150720000000007</v>
      </c>
      <c r="D1624" s="2">
        <v>98.188670000000002</v>
      </c>
      <c r="E1624">
        <f t="shared" si="76"/>
        <v>-2.0973102776539486E-2</v>
      </c>
      <c r="F1624" s="1">
        <v>3.8090799999999998</v>
      </c>
      <c r="G1624" s="2">
        <v>96.248220000000003</v>
      </c>
      <c r="H1624" s="2">
        <v>98.184610000000006</v>
      </c>
      <c r="I1624">
        <f t="shared" si="75"/>
        <v>-1.9918344036858413E-2</v>
      </c>
      <c r="J1624" s="1">
        <v>3.8090799999999998</v>
      </c>
      <c r="K1624" s="2">
        <v>98.503780000000006</v>
      </c>
      <c r="L1624" s="2">
        <v>96.916269999999997</v>
      </c>
      <c r="M1624">
        <f t="shared" si="77"/>
        <v>1.6247155806172486E-2</v>
      </c>
    </row>
    <row r="1625" spans="2:13">
      <c r="B1625" s="1">
        <v>3.7989899999999999</v>
      </c>
      <c r="C1625" s="2">
        <v>96.157749999999993</v>
      </c>
      <c r="D1625" s="2">
        <v>98.18768</v>
      </c>
      <c r="E1625">
        <f t="shared" si="76"/>
        <v>-2.0889917504106039E-2</v>
      </c>
      <c r="F1625" s="1">
        <v>3.7989899999999999</v>
      </c>
      <c r="G1625" s="2">
        <v>96.252899999999997</v>
      </c>
      <c r="H1625" s="2">
        <v>98.180850000000007</v>
      </c>
      <c r="I1625">
        <f t="shared" si="75"/>
        <v>-1.9831433585990186E-2</v>
      </c>
      <c r="J1625" s="1">
        <v>3.7989899999999999</v>
      </c>
      <c r="K1625" s="2">
        <v>98.502229999999997</v>
      </c>
      <c r="L1625" s="2">
        <v>96.924040000000005</v>
      </c>
      <c r="M1625">
        <f t="shared" si="77"/>
        <v>1.6151257453770083E-2</v>
      </c>
    </row>
    <row r="1626" spans="2:13">
      <c r="B1626" s="1">
        <v>3.7888999999999999</v>
      </c>
      <c r="C1626" s="2">
        <v>96.164860000000004</v>
      </c>
      <c r="D1626" s="2">
        <v>98.186750000000004</v>
      </c>
      <c r="E1626">
        <f t="shared" si="76"/>
        <v>-2.0806516601534705E-2</v>
      </c>
      <c r="F1626" s="1">
        <v>3.7888999999999999</v>
      </c>
      <c r="G1626" s="2">
        <v>96.257559999999998</v>
      </c>
      <c r="H1626" s="2">
        <v>98.177099999999996</v>
      </c>
      <c r="I1626">
        <f t="shared" si="75"/>
        <v>-1.9744833560024717E-2</v>
      </c>
      <c r="J1626" s="1">
        <v>3.7888999999999999</v>
      </c>
      <c r="K1626" s="2">
        <v>98.500619999999998</v>
      </c>
      <c r="L1626" s="2">
        <v>96.931659999999994</v>
      </c>
      <c r="M1626">
        <f t="shared" si="77"/>
        <v>1.6056303492954227E-2</v>
      </c>
    </row>
    <row r="1627" spans="2:13">
      <c r="B1627" s="1">
        <v>3.7790599999999999</v>
      </c>
      <c r="C1627" s="2">
        <v>96.171859999999995</v>
      </c>
      <c r="D1627" s="2">
        <v>98.185890000000001</v>
      </c>
      <c r="E1627">
        <f t="shared" si="76"/>
        <v>-2.0724977522120987E-2</v>
      </c>
      <c r="F1627" s="1">
        <v>3.7790599999999999</v>
      </c>
      <c r="G1627" s="2">
        <v>96.262090000000001</v>
      </c>
      <c r="H1627" s="2">
        <v>98.173429999999996</v>
      </c>
      <c r="I1627">
        <f t="shared" si="75"/>
        <v>-1.9660399499021534E-2</v>
      </c>
      <c r="J1627" s="1">
        <v>3.7790599999999999</v>
      </c>
      <c r="K1627" s="2">
        <v>98.498990000000006</v>
      </c>
      <c r="L1627" s="2">
        <v>96.938929999999999</v>
      </c>
      <c r="M1627">
        <f t="shared" si="77"/>
        <v>1.59647626212969E-2</v>
      </c>
    </row>
    <row r="1628" spans="2:13">
      <c r="B1628" s="1">
        <v>3.7689499999999998</v>
      </c>
      <c r="C1628" s="2">
        <v>96.179130000000001</v>
      </c>
      <c r="D1628" s="2">
        <v>98.185069999999996</v>
      </c>
      <c r="E1628">
        <f t="shared" si="76"/>
        <v>-2.064104397826344E-2</v>
      </c>
      <c r="F1628" s="1">
        <v>3.7689499999999998</v>
      </c>
      <c r="G1628" s="2">
        <v>96.266710000000003</v>
      </c>
      <c r="H1628" s="2">
        <v>98.169659999999993</v>
      </c>
      <c r="I1628">
        <f t="shared" si="75"/>
        <v>-1.9574012824863884E-2</v>
      </c>
      <c r="J1628" s="1">
        <v>3.7689499999999998</v>
      </c>
      <c r="K1628" s="2">
        <v>98.49727</v>
      </c>
      <c r="L1628" s="2">
        <v>96.946240000000003</v>
      </c>
      <c r="M1628">
        <f t="shared" si="77"/>
        <v>1.5871900786063424E-2</v>
      </c>
    </row>
    <row r="1629" spans="2:13">
      <c r="B1629" s="1">
        <v>3.75909</v>
      </c>
      <c r="C1629" s="2">
        <v>96.186300000000003</v>
      </c>
      <c r="D1629" s="2">
        <v>98.184309999999996</v>
      </c>
      <c r="E1629">
        <f t="shared" si="76"/>
        <v>-2.0558766574843734E-2</v>
      </c>
      <c r="F1629" s="1">
        <v>3.75909</v>
      </c>
      <c r="G1629" s="2">
        <v>96.271199999999993</v>
      </c>
      <c r="H1629" s="2">
        <v>98.165989999999994</v>
      </c>
      <c r="I1629">
        <f t="shared" si="75"/>
        <v>-1.9489995715325864E-2</v>
      </c>
      <c r="J1629" s="1">
        <v>3.75909</v>
      </c>
      <c r="K1629" s="2">
        <v>98.495530000000002</v>
      </c>
      <c r="L1629" s="2">
        <v>96.953190000000006</v>
      </c>
      <c r="M1629">
        <f t="shared" si="77"/>
        <v>1.5782554114450027E-2</v>
      </c>
    </row>
    <row r="1630" spans="2:13">
      <c r="B1630" s="1">
        <v>3.7489699999999999</v>
      </c>
      <c r="C1630" s="2">
        <v>96.193740000000005</v>
      </c>
      <c r="D1630" s="2">
        <v>98.183599999999998</v>
      </c>
      <c r="E1630">
        <f t="shared" si="76"/>
        <v>-2.0474197249535291E-2</v>
      </c>
      <c r="F1630" s="1">
        <v>3.7489699999999999</v>
      </c>
      <c r="G1630" s="2">
        <v>96.275779999999997</v>
      </c>
      <c r="H1630" s="2">
        <v>98.162210000000002</v>
      </c>
      <c r="I1630">
        <f t="shared" si="75"/>
        <v>-1.9403924099400578E-2</v>
      </c>
      <c r="J1630" s="1">
        <v>3.7489699999999999</v>
      </c>
      <c r="K1630" s="2">
        <v>98.493690000000001</v>
      </c>
      <c r="L1630" s="2">
        <v>96.960170000000005</v>
      </c>
      <c r="M1630">
        <f t="shared" si="77"/>
        <v>1.5691887589224338E-2</v>
      </c>
    </row>
    <row r="1631" spans="2:13">
      <c r="B1631" s="1">
        <v>3.7391000000000001</v>
      </c>
      <c r="C1631" s="2">
        <v>96.201059999999998</v>
      </c>
      <c r="D1631" s="2">
        <v>98.182959999999994</v>
      </c>
      <c r="E1631">
        <f t="shared" si="76"/>
        <v>-2.0391593918059683E-2</v>
      </c>
      <c r="F1631" s="1">
        <v>3.7391000000000001</v>
      </c>
      <c r="G1631" s="2">
        <v>96.28022</v>
      </c>
      <c r="H1631" s="2">
        <v>98.158529999999999</v>
      </c>
      <c r="I1631">
        <f t="shared" si="75"/>
        <v>-1.9320325809541555E-2</v>
      </c>
      <c r="J1631" s="1">
        <v>3.7391000000000001</v>
      </c>
      <c r="K1631" s="2">
        <v>98.491839999999996</v>
      </c>
      <c r="L1631" s="2">
        <v>96.966800000000006</v>
      </c>
      <c r="M1631">
        <f t="shared" si="77"/>
        <v>1.5604733564093047E-2</v>
      </c>
    </row>
    <row r="1632" spans="2:13">
      <c r="B1632" s="1">
        <v>3.7289599999999998</v>
      </c>
      <c r="C1632" s="2">
        <v>96.208669999999998</v>
      </c>
      <c r="D1632" s="2">
        <v>98.182360000000003</v>
      </c>
      <c r="E1632">
        <f t="shared" si="76"/>
        <v>-2.030638965182709E-2</v>
      </c>
      <c r="F1632" s="1">
        <v>3.7289599999999998</v>
      </c>
      <c r="G1632" s="2">
        <v>96.284760000000006</v>
      </c>
      <c r="H1632" s="2">
        <v>98.154750000000007</v>
      </c>
      <c r="I1632">
        <f t="shared" si="75"/>
        <v>-1.9234670978136092E-2</v>
      </c>
      <c r="J1632" s="1">
        <v>3.7289599999999998</v>
      </c>
      <c r="K1632" s="2">
        <v>98.489879999999999</v>
      </c>
      <c r="L1632" s="2">
        <v>96.973439999999997</v>
      </c>
      <c r="M1632">
        <f t="shared" si="77"/>
        <v>1.551636388863141E-2</v>
      </c>
    </row>
    <row r="1633" spans="2:13">
      <c r="B1633" s="1">
        <v>3.7190799999999999</v>
      </c>
      <c r="C1633" s="2">
        <v>96.216160000000002</v>
      </c>
      <c r="D1633" s="2">
        <v>98.181830000000005</v>
      </c>
      <c r="E1633">
        <f t="shared" si="76"/>
        <v>-2.0223151484230911E-2</v>
      </c>
      <c r="F1633" s="1">
        <v>3.7190799999999999</v>
      </c>
      <c r="G1633" s="2">
        <v>96.289159999999995</v>
      </c>
      <c r="H1633" s="2">
        <v>98.151060000000001</v>
      </c>
      <c r="I1633">
        <f t="shared" si="75"/>
        <v>-1.9151387506144618E-2</v>
      </c>
      <c r="J1633" s="1">
        <v>3.7190799999999999</v>
      </c>
      <c r="K1633" s="2">
        <v>98.487920000000003</v>
      </c>
      <c r="L1633" s="2">
        <v>96.979730000000004</v>
      </c>
      <c r="M1633">
        <f t="shared" si="77"/>
        <v>1.5431607225031856E-2</v>
      </c>
    </row>
    <row r="1634" spans="2:13">
      <c r="B1634" s="1">
        <v>3.7089300000000001</v>
      </c>
      <c r="C1634" s="2">
        <v>96.223939999999999</v>
      </c>
      <c r="D1634" s="2">
        <v>98.181340000000006</v>
      </c>
      <c r="E1634">
        <f t="shared" si="76"/>
        <v>-2.0137313142935282E-2</v>
      </c>
      <c r="F1634" s="1">
        <v>3.7089300000000001</v>
      </c>
      <c r="G1634" s="2">
        <v>96.293639999999996</v>
      </c>
      <c r="H1634" s="2">
        <v>98.147270000000006</v>
      </c>
      <c r="I1634">
        <f t="shared" si="75"/>
        <v>-1.9066255141472126E-2</v>
      </c>
      <c r="J1634" s="1">
        <v>3.7089300000000001</v>
      </c>
      <c r="K1634" s="2">
        <v>98.485849999999999</v>
      </c>
      <c r="L1634" s="2">
        <v>96.986009999999993</v>
      </c>
      <c r="M1634">
        <f t="shared" si="77"/>
        <v>1.5345840572653334E-2</v>
      </c>
    </row>
    <row r="1635" spans="2:13">
      <c r="B1635" s="1">
        <v>3.6990400000000001</v>
      </c>
      <c r="C1635" s="2">
        <v>96.2316</v>
      </c>
      <c r="D1635" s="2">
        <v>98.180930000000004</v>
      </c>
      <c r="E1635">
        <f t="shared" si="76"/>
        <v>-2.0053542845206565E-2</v>
      </c>
      <c r="F1635" s="1">
        <v>3.6990400000000001</v>
      </c>
      <c r="G1635" s="2">
        <v>96.297989999999999</v>
      </c>
      <c r="H1635" s="2">
        <v>98.14358</v>
      </c>
      <c r="I1635">
        <f t="shared" si="75"/>
        <v>-1.8983492058822622E-2</v>
      </c>
      <c r="J1635" s="1">
        <v>3.6990400000000001</v>
      </c>
      <c r="K1635" s="2">
        <v>98.483779999999996</v>
      </c>
      <c r="L1635" s="2">
        <v>96.991950000000003</v>
      </c>
      <c r="M1635">
        <f t="shared" si="77"/>
        <v>1.5263582849901551E-2</v>
      </c>
    </row>
    <row r="1636" spans="2:13">
      <c r="B1636" s="1">
        <v>3.68913</v>
      </c>
      <c r="C1636" s="2">
        <v>96.239350000000002</v>
      </c>
      <c r="D1636" s="2">
        <v>98.180580000000006</v>
      </c>
      <c r="E1636">
        <f t="shared" si="76"/>
        <v>-1.9969454777604378E-2</v>
      </c>
      <c r="F1636" s="1">
        <v>3.68913</v>
      </c>
      <c r="G1636" s="2">
        <v>96.302319999999995</v>
      </c>
      <c r="H1636" s="2">
        <v>98.139880000000005</v>
      </c>
      <c r="I1636">
        <f t="shared" si="75"/>
        <v>-1.8900835312499142E-2</v>
      </c>
      <c r="J1636" s="1">
        <v>3.68913</v>
      </c>
      <c r="K1636" s="2">
        <v>98.481650000000002</v>
      </c>
      <c r="L1636" s="2">
        <v>96.997709999999998</v>
      </c>
      <c r="M1636">
        <f t="shared" si="77"/>
        <v>1.5182574774134764E-2</v>
      </c>
    </row>
    <row r="1637" spans="2:13">
      <c r="B1637" s="1">
        <v>3.6789700000000001</v>
      </c>
      <c r="C1637" s="2">
        <v>96.247380000000007</v>
      </c>
      <c r="D1637" s="2">
        <v>98.180279999999996</v>
      </c>
      <c r="E1637">
        <f t="shared" si="76"/>
        <v>-1.9882973441124472E-2</v>
      </c>
      <c r="F1637" s="1">
        <v>3.6789700000000001</v>
      </c>
      <c r="G1637" s="2">
        <v>96.306719999999999</v>
      </c>
      <c r="H1637" s="2">
        <v>98.136089999999996</v>
      </c>
      <c r="I1637">
        <f t="shared" si="75"/>
        <v>-1.881653530927677E-2</v>
      </c>
      <c r="J1637" s="1">
        <v>3.6789700000000001</v>
      </c>
      <c r="K1637" s="2">
        <v>98.479410000000001</v>
      </c>
      <c r="L1637" s="2">
        <v>97.003429999999994</v>
      </c>
      <c r="M1637">
        <f t="shared" si="77"/>
        <v>1.5100865119414133E-2</v>
      </c>
    </row>
    <row r="1638" spans="2:13">
      <c r="B1638" s="1">
        <v>3.6690499999999999</v>
      </c>
      <c r="C1638" s="2">
        <v>96.255290000000002</v>
      </c>
      <c r="D1638" s="2">
        <v>98.180049999999994</v>
      </c>
      <c r="E1638">
        <f t="shared" si="76"/>
        <v>-1.9798458448962952E-2</v>
      </c>
      <c r="F1638" s="1">
        <v>3.6690499999999999</v>
      </c>
      <c r="G1638" s="2">
        <v>96.310990000000004</v>
      </c>
      <c r="H1638" s="2">
        <v>98.132400000000004</v>
      </c>
      <c r="I1638">
        <f t="shared" si="75"/>
        <v>-1.8734604452226428E-2</v>
      </c>
      <c r="J1638" s="1">
        <v>3.6690499999999999</v>
      </c>
      <c r="K1638" s="2">
        <v>98.477170000000001</v>
      </c>
      <c r="L1638" s="2">
        <v>97.00882</v>
      </c>
      <c r="M1638">
        <f t="shared" si="77"/>
        <v>1.5022559928719197E-2</v>
      </c>
    </row>
    <row r="1639" spans="2:13">
      <c r="B1639" s="1">
        <v>3.6591300000000002</v>
      </c>
      <c r="C1639" s="2">
        <v>96.263289999999998</v>
      </c>
      <c r="D1639" s="2">
        <v>98.179879999999997</v>
      </c>
      <c r="E1639">
        <f t="shared" si="76"/>
        <v>-1.9713626351596708E-2</v>
      </c>
      <c r="F1639" s="1">
        <v>3.6591300000000002</v>
      </c>
      <c r="G1639" s="2">
        <v>96.31523</v>
      </c>
      <c r="H1639" s="2">
        <v>98.128699999999995</v>
      </c>
      <c r="I1639">
        <f t="shared" si="75"/>
        <v>-1.8652883635914944E-2</v>
      </c>
      <c r="J1639" s="1">
        <v>3.6591300000000002</v>
      </c>
      <c r="K1639" s="2">
        <v>98.474879999999999</v>
      </c>
      <c r="L1639" s="2">
        <v>97.014020000000002</v>
      </c>
      <c r="M1639">
        <f t="shared" si="77"/>
        <v>1.4945707914873905E-2</v>
      </c>
    </row>
    <row r="1640" spans="2:13">
      <c r="B1640" s="1">
        <v>3.6492</v>
      </c>
      <c r="C1640" s="2">
        <v>96.271370000000005</v>
      </c>
      <c r="D1640" s="2">
        <v>98.179770000000005</v>
      </c>
      <c r="E1640">
        <f t="shared" si="76"/>
        <v>-1.962858124668233E-2</v>
      </c>
      <c r="F1640" s="1">
        <v>3.6492</v>
      </c>
      <c r="G1640" s="2">
        <v>96.31944</v>
      </c>
      <c r="H1640" s="2">
        <v>98.125010000000003</v>
      </c>
      <c r="I1640">
        <f t="shared" si="75"/>
        <v>-1.8571576612240698E-2</v>
      </c>
      <c r="J1640" s="1">
        <v>3.6492</v>
      </c>
      <c r="K1640" s="2">
        <v>98.472530000000006</v>
      </c>
      <c r="L1640" s="2">
        <v>97.019030000000001</v>
      </c>
      <c r="M1640">
        <f t="shared" si="77"/>
        <v>1.4870207184392057E-2</v>
      </c>
    </row>
    <row r="1641" spans="2:13">
      <c r="B1641" s="1">
        <v>3.6389999999999998</v>
      </c>
      <c r="C1641" s="2">
        <v>96.279759999999996</v>
      </c>
      <c r="D1641" s="2">
        <v>98.179720000000003</v>
      </c>
      <c r="E1641">
        <f t="shared" si="76"/>
        <v>-1.9540934697552491E-2</v>
      </c>
      <c r="F1641" s="1">
        <v>3.6389999999999998</v>
      </c>
      <c r="G1641" s="2">
        <v>96.323740000000001</v>
      </c>
      <c r="H1641" s="2">
        <v>98.121219999999994</v>
      </c>
      <c r="I1641">
        <f t="shared" si="75"/>
        <v>-1.8488316693834526E-2</v>
      </c>
      <c r="J1641" s="1">
        <v>3.6389999999999998</v>
      </c>
      <c r="K1641" s="2">
        <v>98.470060000000004</v>
      </c>
      <c r="L1641" s="2">
        <v>97.023970000000006</v>
      </c>
      <c r="M1641">
        <f t="shared" si="77"/>
        <v>1.4794211362873823E-2</v>
      </c>
    </row>
    <row r="1642" spans="2:13">
      <c r="B1642" s="1">
        <v>3.62906</v>
      </c>
      <c r="C1642" s="2">
        <v>96.28801</v>
      </c>
      <c r="D1642" s="2">
        <v>98.179739999999995</v>
      </c>
      <c r="E1642">
        <f t="shared" si="76"/>
        <v>-1.9455462409576862E-2</v>
      </c>
      <c r="F1642" s="1">
        <v>3.62906</v>
      </c>
      <c r="G1642" s="2">
        <v>96.327879999999993</v>
      </c>
      <c r="H1642" s="2">
        <v>98.117530000000002</v>
      </c>
      <c r="I1642">
        <f t="shared" si="75"/>
        <v>-1.8407737163865262E-2</v>
      </c>
      <c r="J1642" s="1">
        <v>3.62906</v>
      </c>
      <c r="K1642" s="2">
        <v>98.467600000000004</v>
      </c>
      <c r="L1642" s="2">
        <v>97.028570000000002</v>
      </c>
      <c r="M1642">
        <f t="shared" si="77"/>
        <v>1.4721822939037654E-2</v>
      </c>
    </row>
    <row r="1643" spans="2:13">
      <c r="B1643" s="1">
        <v>3.61911</v>
      </c>
      <c r="C1643" s="2">
        <v>96.296350000000004</v>
      </c>
      <c r="D1643" s="2">
        <v>98.179829999999995</v>
      </c>
      <c r="E1643">
        <f t="shared" si="76"/>
        <v>-1.936977577408186E-2</v>
      </c>
      <c r="F1643" s="1">
        <v>3.61911</v>
      </c>
      <c r="G1643" s="2">
        <v>96.331999999999994</v>
      </c>
      <c r="H1643" s="2">
        <v>98.113839999999996</v>
      </c>
      <c r="I1643">
        <f t="shared" si="75"/>
        <v>-1.832736560473603E-2</v>
      </c>
      <c r="J1643" s="1">
        <v>3.61911</v>
      </c>
      <c r="K1643" s="2">
        <v>98.465090000000004</v>
      </c>
      <c r="L1643" s="2">
        <v>97.032979999999995</v>
      </c>
      <c r="M1643">
        <f t="shared" si="77"/>
        <v>1.4650886323327988E-2</v>
      </c>
    </row>
    <row r="1644" spans="2:13">
      <c r="B1644" s="1">
        <v>3.6091600000000001</v>
      </c>
      <c r="C1644" s="2">
        <v>96.304779999999994</v>
      </c>
      <c r="D1644" s="2">
        <v>98.179969999999997</v>
      </c>
      <c r="E1644">
        <f t="shared" si="76"/>
        <v>-1.9283671341840464E-2</v>
      </c>
      <c r="F1644" s="1">
        <v>3.6091600000000001</v>
      </c>
      <c r="G1644" s="2">
        <v>96.336089999999999</v>
      </c>
      <c r="H1644" s="2">
        <v>98.110159999999993</v>
      </c>
      <c r="I1644">
        <f t="shared" ref="I1644:I1707" si="78">(G1644-H1644)/(G1644+H1644)*2</f>
        <v>-1.8247407702642708E-2</v>
      </c>
      <c r="J1644" s="1">
        <v>3.6091600000000001</v>
      </c>
      <c r="K1644" s="2">
        <v>98.462519999999998</v>
      </c>
      <c r="L1644" s="2">
        <v>97.037180000000006</v>
      </c>
      <c r="M1644">
        <f t="shared" si="77"/>
        <v>1.458150575167114E-2</v>
      </c>
    </row>
    <row r="1645" spans="2:13">
      <c r="B1645" s="1">
        <v>3.5992000000000002</v>
      </c>
      <c r="C1645" s="2">
        <v>96.313289999999995</v>
      </c>
      <c r="D1645" s="2">
        <v>98.180189999999996</v>
      </c>
      <c r="E1645">
        <f t="shared" si="76"/>
        <v>-1.919755870479567E-2</v>
      </c>
      <c r="F1645" s="1">
        <v>3.5992000000000002</v>
      </c>
      <c r="G1645" s="2">
        <v>96.340140000000005</v>
      </c>
      <c r="H1645" s="2">
        <v>98.106470000000002</v>
      </c>
      <c r="I1645">
        <f t="shared" si="78"/>
        <v>-1.8167763377309548E-2</v>
      </c>
      <c r="J1645" s="1">
        <v>3.5992000000000002</v>
      </c>
      <c r="K1645" s="2">
        <v>98.459909999999994</v>
      </c>
      <c r="L1645" s="2">
        <v>97.041169999999994</v>
      </c>
      <c r="M1645">
        <f t="shared" si="77"/>
        <v>1.4513884015372187E-2</v>
      </c>
    </row>
    <row r="1646" spans="2:13">
      <c r="B1646" s="1">
        <v>3.5892300000000001</v>
      </c>
      <c r="C1646" s="2">
        <v>96.321899999999999</v>
      </c>
      <c r="D1646" s="2">
        <v>98.18047</v>
      </c>
      <c r="E1646">
        <f t="shared" si="76"/>
        <v>-1.9111026770522132E-2</v>
      </c>
      <c r="F1646" s="1">
        <v>3.5892300000000001</v>
      </c>
      <c r="G1646" s="2">
        <v>96.344149999999999</v>
      </c>
      <c r="H1646" s="2">
        <v>98.102800000000002</v>
      </c>
      <c r="I1646">
        <f t="shared" si="78"/>
        <v>-1.8088738342257389E-2</v>
      </c>
      <c r="J1646" s="1">
        <v>3.5892300000000001</v>
      </c>
      <c r="K1646" s="2">
        <v>98.457229999999996</v>
      </c>
      <c r="L1646" s="2">
        <v>97.04495</v>
      </c>
      <c r="M1646">
        <f t="shared" si="77"/>
        <v>1.4447716132883997E-2</v>
      </c>
    </row>
    <row r="1647" spans="2:13">
      <c r="B1647" s="1">
        <v>3.5790000000000002</v>
      </c>
      <c r="C1647" s="2">
        <v>96.33081</v>
      </c>
      <c r="D1647" s="2">
        <v>98.18083</v>
      </c>
      <c r="E1647">
        <f t="shared" si="76"/>
        <v>-1.9022203504119348E-2</v>
      </c>
      <c r="F1647" s="1">
        <v>3.5790000000000002</v>
      </c>
      <c r="G1647" s="2">
        <v>96.348240000000004</v>
      </c>
      <c r="H1647" s="2">
        <v>98.099029999999999</v>
      </c>
      <c r="I1647">
        <f t="shared" si="78"/>
        <v>-1.8007864034295724E-2</v>
      </c>
      <c r="J1647" s="1">
        <v>3.5790000000000002</v>
      </c>
      <c r="K1647" s="2">
        <v>98.454430000000002</v>
      </c>
      <c r="L1647" s="2">
        <v>97.048599999999993</v>
      </c>
      <c r="M1647">
        <f t="shared" si="77"/>
        <v>1.438166968563105E-2</v>
      </c>
    </row>
    <row r="1648" spans="2:13">
      <c r="B1648" s="1">
        <v>3.5690200000000001</v>
      </c>
      <c r="C1648" s="2">
        <v>96.339590000000001</v>
      </c>
      <c r="D1648" s="2">
        <v>98.181250000000006</v>
      </c>
      <c r="E1648">
        <f t="shared" si="76"/>
        <v>-1.8935349035095719E-2</v>
      </c>
      <c r="F1648" s="1">
        <v>3.5690200000000001</v>
      </c>
      <c r="G1648" s="2">
        <v>96.352180000000004</v>
      </c>
      <c r="H1648" s="2">
        <v>98.095359999999999</v>
      </c>
      <c r="I1648">
        <f t="shared" si="78"/>
        <v>-1.7929565989880821E-2</v>
      </c>
      <c r="J1648" s="1">
        <v>3.5690200000000001</v>
      </c>
      <c r="K1648" s="2">
        <v>98.451650000000001</v>
      </c>
      <c r="L1648" s="2">
        <v>97.051929999999999</v>
      </c>
      <c r="M1648">
        <f t="shared" si="77"/>
        <v>1.4319123977167088E-2</v>
      </c>
    </row>
    <row r="1649" spans="2:13">
      <c r="B1649" s="1">
        <v>3.5590299999999999</v>
      </c>
      <c r="C1649" s="2">
        <v>96.348460000000003</v>
      </c>
      <c r="D1649" s="2">
        <v>98.181730000000002</v>
      </c>
      <c r="E1649">
        <f t="shared" si="76"/>
        <v>-1.8848179812089822E-2</v>
      </c>
      <c r="F1649" s="1">
        <v>3.5590299999999999</v>
      </c>
      <c r="G1649" s="2">
        <v>96.356089999999995</v>
      </c>
      <c r="H1649" s="2">
        <v>98.09169</v>
      </c>
      <c r="I1649">
        <f t="shared" si="78"/>
        <v>-1.7851579483190862E-2</v>
      </c>
      <c r="J1649" s="1">
        <v>3.5590299999999999</v>
      </c>
      <c r="K1649" s="2">
        <v>98.448819999999998</v>
      </c>
      <c r="L1649" s="2">
        <v>97.055040000000005</v>
      </c>
      <c r="M1649">
        <f t="shared" si="77"/>
        <v>1.4258337405716618E-2</v>
      </c>
    </row>
    <row r="1650" spans="2:13">
      <c r="B1650" s="1">
        <v>3.5490400000000002</v>
      </c>
      <c r="C1650" s="2">
        <v>96.357410000000002</v>
      </c>
      <c r="D1650" s="2">
        <v>98.182289999999995</v>
      </c>
      <c r="E1650">
        <f t="shared" si="76"/>
        <v>-1.876100353809524E-2</v>
      </c>
      <c r="F1650" s="1">
        <v>3.5490400000000002</v>
      </c>
      <c r="G1650" s="2">
        <v>96.359960000000001</v>
      </c>
      <c r="H1650" s="2">
        <v>98.088030000000003</v>
      </c>
      <c r="I1650">
        <f t="shared" si="78"/>
        <v>-1.7774110187510832E-2</v>
      </c>
      <c r="J1650" s="1">
        <v>3.5490400000000002</v>
      </c>
      <c r="K1650" s="2">
        <v>98.445930000000004</v>
      </c>
      <c r="L1650" s="2">
        <v>97.057929999999999</v>
      </c>
      <c r="M1650">
        <f t="shared" si="77"/>
        <v>1.4199208138396912E-2</v>
      </c>
    </row>
    <row r="1651" spans="2:13">
      <c r="B1651" s="1">
        <v>3.53904</v>
      </c>
      <c r="C1651" s="2">
        <v>96.36645</v>
      </c>
      <c r="D1651" s="2">
        <v>98.182919999999996</v>
      </c>
      <c r="E1651">
        <f t="shared" si="76"/>
        <v>-1.8673614825892217E-2</v>
      </c>
      <c r="F1651" s="1">
        <v>3.53904</v>
      </c>
      <c r="G1651" s="2">
        <v>96.363780000000006</v>
      </c>
      <c r="H1651" s="2">
        <v>98.084379999999996</v>
      </c>
      <c r="I1651">
        <f t="shared" si="78"/>
        <v>-1.7697261830608119E-2</v>
      </c>
      <c r="J1651" s="1">
        <v>3.53904</v>
      </c>
      <c r="K1651" s="2">
        <v>98.442989999999995</v>
      </c>
      <c r="L1651" s="2">
        <v>97.060580000000002</v>
      </c>
      <c r="M1651">
        <f t="shared" si="77"/>
        <v>1.4142043544268712E-2</v>
      </c>
    </row>
    <row r="1652" spans="2:13">
      <c r="B1652" s="1">
        <v>3.5290400000000002</v>
      </c>
      <c r="C1652" s="2">
        <v>96.375579999999999</v>
      </c>
      <c r="D1652" s="2">
        <v>98.183610000000002</v>
      </c>
      <c r="E1652">
        <f t="shared" si="76"/>
        <v>-1.8585912081562451E-2</v>
      </c>
      <c r="F1652" s="1">
        <v>3.5290400000000002</v>
      </c>
      <c r="G1652" s="2">
        <v>96.367570000000001</v>
      </c>
      <c r="H1652" s="2">
        <v>98.080740000000006</v>
      </c>
      <c r="I1652">
        <f t="shared" si="78"/>
        <v>-1.7620826840819601E-2</v>
      </c>
      <c r="J1652" s="1">
        <v>3.5290400000000002</v>
      </c>
      <c r="K1652" s="2">
        <v>98.44</v>
      </c>
      <c r="L1652" s="2">
        <v>97.062989999999999</v>
      </c>
      <c r="M1652">
        <f t="shared" si="77"/>
        <v>1.4086843377689501E-2</v>
      </c>
    </row>
    <row r="1653" spans="2:13">
      <c r="B1653" s="1">
        <v>3.5190299999999999</v>
      </c>
      <c r="C1653" s="2">
        <v>96.384799999999998</v>
      </c>
      <c r="D1653" s="2">
        <v>98.184380000000004</v>
      </c>
      <c r="E1653">
        <f t="shared" si="76"/>
        <v>-1.8498099236477286E-2</v>
      </c>
      <c r="F1653" s="1">
        <v>3.5190299999999999</v>
      </c>
      <c r="G1653" s="2">
        <v>96.371319999999997</v>
      </c>
      <c r="H1653" s="2">
        <v>98.077100000000002</v>
      </c>
      <c r="I1653">
        <f t="shared" si="78"/>
        <v>-1.7544806998174674E-2</v>
      </c>
      <c r="J1653" s="1">
        <v>3.5190299999999999</v>
      </c>
      <c r="K1653" s="2">
        <v>98.436949999999996</v>
      </c>
      <c r="L1653" s="2">
        <v>97.065169999999995</v>
      </c>
      <c r="M1653">
        <f t="shared" si="77"/>
        <v>1.403340280913579E-2</v>
      </c>
    </row>
    <row r="1654" spans="2:13">
      <c r="B1654" s="1">
        <v>3.5092699999999999</v>
      </c>
      <c r="C1654" s="2">
        <v>96.393860000000004</v>
      </c>
      <c r="D1654" s="2">
        <v>98.185199999999995</v>
      </c>
      <c r="E1654">
        <f t="shared" si="76"/>
        <v>-1.8412464321700302E-2</v>
      </c>
      <c r="F1654" s="1">
        <v>3.5092699999999999</v>
      </c>
      <c r="G1654" s="2">
        <v>96.374920000000003</v>
      </c>
      <c r="H1654" s="2">
        <v>98.073570000000004</v>
      </c>
      <c r="I1654">
        <f t="shared" si="78"/>
        <v>-1.7471465065118281E-2</v>
      </c>
      <c r="J1654" s="1">
        <v>3.5092699999999999</v>
      </c>
      <c r="K1654" s="2">
        <v>98.433940000000007</v>
      </c>
      <c r="L1654" s="2">
        <v>97.067059999999998</v>
      </c>
      <c r="M1654">
        <f t="shared" si="77"/>
        <v>1.3983355583858997E-2</v>
      </c>
    </row>
    <row r="1655" spans="2:13">
      <c r="B1655" s="1">
        <v>3.49925</v>
      </c>
      <c r="C1655" s="2">
        <v>96.40325</v>
      </c>
      <c r="D1655" s="2">
        <v>98.186109999999999</v>
      </c>
      <c r="E1655">
        <f t="shared" si="76"/>
        <v>-1.8324331813414665E-2</v>
      </c>
      <c r="F1655" s="1">
        <v>3.49925</v>
      </c>
      <c r="G1655" s="2">
        <v>96.378579999999999</v>
      </c>
      <c r="H1655" s="2">
        <v>98.069950000000006</v>
      </c>
      <c r="I1655">
        <f t="shared" si="78"/>
        <v>-1.7396583044366611E-2</v>
      </c>
      <c r="J1655" s="1">
        <v>3.49925</v>
      </c>
      <c r="K1655" s="2">
        <v>98.430790000000002</v>
      </c>
      <c r="L1655" s="2">
        <v>97.068749999999994</v>
      </c>
      <c r="M1655">
        <f t="shared" si="77"/>
        <v>1.393394582923323E-2</v>
      </c>
    </row>
    <row r="1656" spans="2:13">
      <c r="B1656" s="1">
        <v>3.48922</v>
      </c>
      <c r="C1656" s="2">
        <v>96.412739999999999</v>
      </c>
      <c r="D1656" s="2">
        <v>98.187100000000001</v>
      </c>
      <c r="E1656">
        <f t="shared" si="76"/>
        <v>-1.823598621663822E-2</v>
      </c>
      <c r="F1656" s="1">
        <v>3.48922</v>
      </c>
      <c r="G1656" s="2">
        <v>96.382199999999997</v>
      </c>
      <c r="H1656" s="2">
        <v>98.066339999999997</v>
      </c>
      <c r="I1656">
        <f t="shared" si="78"/>
        <v>-1.7322218001739685E-2</v>
      </c>
      <c r="J1656" s="1">
        <v>3.48922</v>
      </c>
      <c r="K1656" s="2">
        <v>98.427589999999995</v>
      </c>
      <c r="L1656" s="2">
        <v>97.0702</v>
      </c>
      <c r="M1656">
        <f t="shared" si="77"/>
        <v>1.3886499688819963E-2</v>
      </c>
    </row>
    <row r="1657" spans="2:13">
      <c r="B1657" s="1">
        <v>3.47919</v>
      </c>
      <c r="C1657" s="2">
        <v>96.422309999999996</v>
      </c>
      <c r="D1657" s="2">
        <v>98.188159999999996</v>
      </c>
      <c r="E1657">
        <f t="shared" si="76"/>
        <v>-1.814753337782906E-2</v>
      </c>
      <c r="F1657" s="1">
        <v>3.47919</v>
      </c>
      <c r="G1657" s="2">
        <v>96.385769999999994</v>
      </c>
      <c r="H1657" s="2">
        <v>98.062740000000005</v>
      </c>
      <c r="I1657">
        <f t="shared" si="78"/>
        <v>-1.7248473644771167E-2</v>
      </c>
      <c r="J1657" s="1">
        <v>3.47919</v>
      </c>
      <c r="K1657" s="2">
        <v>98.424340000000001</v>
      </c>
      <c r="L1657" s="2">
        <v>97.071389999999994</v>
      </c>
      <c r="M1657">
        <f t="shared" si="77"/>
        <v>1.3841223028247288E-2</v>
      </c>
    </row>
    <row r="1658" spans="2:13">
      <c r="B1658" s="1">
        <v>3.46915</v>
      </c>
      <c r="C1658" s="2">
        <v>96.431970000000007</v>
      </c>
      <c r="D1658" s="2">
        <v>98.18929</v>
      </c>
      <c r="E1658">
        <f t="shared" si="76"/>
        <v>-1.8058869827479205E-2</v>
      </c>
      <c r="F1658" s="1">
        <v>3.46915</v>
      </c>
      <c r="G1658" s="2">
        <v>96.389290000000003</v>
      </c>
      <c r="H1658" s="2">
        <v>98.059150000000002</v>
      </c>
      <c r="I1658">
        <f t="shared" si="78"/>
        <v>-1.7175349928238045E-2</v>
      </c>
      <c r="J1658" s="1">
        <v>3.46915</v>
      </c>
      <c r="K1658" s="2">
        <v>98.421040000000005</v>
      </c>
      <c r="L1658" s="2">
        <v>97.072320000000005</v>
      </c>
      <c r="M1658">
        <f t="shared" si="77"/>
        <v>1.3798115700707176E-2</v>
      </c>
    </row>
    <row r="1659" spans="2:13">
      <c r="B1659" s="1">
        <v>3.4590999999999998</v>
      </c>
      <c r="C1659" s="2">
        <v>96.441720000000004</v>
      </c>
      <c r="D1659" s="2">
        <v>98.1905</v>
      </c>
      <c r="E1659">
        <f t="shared" si="76"/>
        <v>-1.797009765392386E-2</v>
      </c>
      <c r="F1659" s="1">
        <v>3.4590999999999998</v>
      </c>
      <c r="G1659" s="2">
        <v>96.392759999999996</v>
      </c>
      <c r="H1659" s="2">
        <v>98.055570000000003</v>
      </c>
      <c r="I1659">
        <f t="shared" si="78"/>
        <v>-1.7102846807684154E-2</v>
      </c>
      <c r="J1659" s="1">
        <v>3.4590999999999998</v>
      </c>
      <c r="K1659" s="2">
        <v>98.417689999999993</v>
      </c>
      <c r="L1659" s="2">
        <v>97.072990000000004</v>
      </c>
      <c r="M1659">
        <f t="shared" si="77"/>
        <v>1.3757177580025697E-2</v>
      </c>
    </row>
    <row r="1660" spans="2:13">
      <c r="B1660" s="1">
        <v>3.4493100000000001</v>
      </c>
      <c r="C1660" s="2">
        <v>96.451300000000003</v>
      </c>
      <c r="D1660" s="2">
        <v>98.191739999999996</v>
      </c>
      <c r="E1660">
        <f t="shared" si="76"/>
        <v>-1.7883403382931057E-2</v>
      </c>
      <c r="F1660" s="1">
        <v>3.4493100000000001</v>
      </c>
      <c r="G1660" s="2">
        <v>96.396100000000004</v>
      </c>
      <c r="H1660" s="2">
        <v>98.052099999999996</v>
      </c>
      <c r="I1660">
        <f t="shared" si="78"/>
        <v>-1.7032813880508965E-2</v>
      </c>
      <c r="J1660" s="1">
        <v>3.4493100000000001</v>
      </c>
      <c r="K1660" s="2">
        <v>98.414379999999994</v>
      </c>
      <c r="L1660" s="2">
        <v>97.07338</v>
      </c>
      <c r="M1660">
        <f t="shared" si="77"/>
        <v>1.3719529038544348E-2</v>
      </c>
    </row>
    <row r="1661" spans="2:13">
      <c r="B1661" s="1">
        <v>3.4392499999999999</v>
      </c>
      <c r="C1661" s="2">
        <v>96.46123</v>
      </c>
      <c r="D1661" s="2">
        <v>98.193100000000001</v>
      </c>
      <c r="E1661">
        <f t="shared" si="76"/>
        <v>-1.7794312615599155E-2</v>
      </c>
      <c r="F1661" s="1">
        <v>3.4392499999999999</v>
      </c>
      <c r="G1661" s="2">
        <v>96.399479999999997</v>
      </c>
      <c r="H1661" s="2">
        <v>98.048540000000003</v>
      </c>
      <c r="I1661">
        <f t="shared" si="78"/>
        <v>-1.6961448103200081E-2</v>
      </c>
      <c r="J1661" s="1">
        <v>3.4392499999999999</v>
      </c>
      <c r="K1661" s="2">
        <v>98.410920000000004</v>
      </c>
      <c r="L1661" s="2">
        <v>97.073520000000002</v>
      </c>
      <c r="M1661">
        <f t="shared" si="77"/>
        <v>1.3682930467509355E-2</v>
      </c>
    </row>
    <row r="1662" spans="2:13">
      <c r="B1662" s="1">
        <v>3.4291800000000001</v>
      </c>
      <c r="C1662" s="2">
        <v>96.471249999999998</v>
      </c>
      <c r="D1662" s="2">
        <v>98.194540000000003</v>
      </c>
      <c r="E1662">
        <f t="shared" si="76"/>
        <v>-1.7705113980222262E-2</v>
      </c>
      <c r="F1662" s="1">
        <v>3.4291800000000001</v>
      </c>
      <c r="G1662" s="2">
        <v>96.402799999999999</v>
      </c>
      <c r="H1662" s="2">
        <v>98.045000000000002</v>
      </c>
      <c r="I1662">
        <f t="shared" si="78"/>
        <v>-1.6890908511178863E-2</v>
      </c>
      <c r="J1662" s="1">
        <v>3.4291800000000001</v>
      </c>
      <c r="K1662" s="2">
        <v>98.407420000000002</v>
      </c>
      <c r="L1662" s="2">
        <v>97.073390000000003</v>
      </c>
      <c r="M1662">
        <f t="shared" si="77"/>
        <v>1.3648705466280791E-2</v>
      </c>
    </row>
    <row r="1663" spans="2:13">
      <c r="B1663" s="1">
        <v>3.4191099999999999</v>
      </c>
      <c r="C1663" s="2">
        <v>96.481359999999995</v>
      </c>
      <c r="D1663" s="2">
        <v>98.19605</v>
      </c>
      <c r="E1663">
        <f t="shared" si="76"/>
        <v>-1.7615705900340513E-2</v>
      </c>
      <c r="F1663" s="1">
        <v>3.4191099999999999</v>
      </c>
      <c r="G1663" s="2">
        <v>96.406080000000003</v>
      </c>
      <c r="H1663" s="2">
        <v>98.041470000000004</v>
      </c>
      <c r="I1663">
        <f t="shared" si="78"/>
        <v>-1.6820885632140913E-2</v>
      </c>
      <c r="J1663" s="1">
        <v>3.4191099999999999</v>
      </c>
      <c r="K1663" s="2">
        <v>98.403869999999998</v>
      </c>
      <c r="L1663" s="2">
        <v>97.072980000000001</v>
      </c>
      <c r="M1663">
        <f t="shared" si="77"/>
        <v>1.3616855397454957E-2</v>
      </c>
    </row>
    <row r="1664" spans="2:13">
      <c r="B1664" s="1">
        <v>3.4093</v>
      </c>
      <c r="C1664" s="2">
        <v>96.491280000000003</v>
      </c>
      <c r="D1664" s="2">
        <v>98.197590000000005</v>
      </c>
      <c r="E1664">
        <f t="shared" si="76"/>
        <v>-1.7528582912829088E-2</v>
      </c>
      <c r="F1664" s="1">
        <v>3.4093</v>
      </c>
      <c r="G1664" s="2">
        <v>96.409210000000002</v>
      </c>
      <c r="H1664" s="2">
        <v>98.038049999999998</v>
      </c>
      <c r="I1664">
        <f t="shared" si="78"/>
        <v>-1.6753540265879774E-2</v>
      </c>
      <c r="J1664" s="1">
        <v>3.4093</v>
      </c>
      <c r="K1664" s="2">
        <v>98.400360000000006</v>
      </c>
      <c r="L1664" s="2">
        <v>97.072310000000002</v>
      </c>
      <c r="M1664">
        <f t="shared" si="77"/>
        <v>1.3588088810573926E-2</v>
      </c>
    </row>
    <row r="1665" spans="2:13">
      <c r="B1665" s="1">
        <v>3.3992200000000001</v>
      </c>
      <c r="C1665" s="2">
        <v>96.501570000000001</v>
      </c>
      <c r="D1665" s="2">
        <v>98.199259999999995</v>
      </c>
      <c r="E1665">
        <f t="shared" si="76"/>
        <v>-1.7438960070175299E-2</v>
      </c>
      <c r="F1665" s="1">
        <v>3.3992200000000001</v>
      </c>
      <c r="G1665" s="2">
        <v>96.412379999999999</v>
      </c>
      <c r="H1665" s="2">
        <v>98.034549999999996</v>
      </c>
      <c r="I1665">
        <f t="shared" si="78"/>
        <v>-1.668496386134764E-2</v>
      </c>
      <c r="J1665" s="1">
        <v>3.3992200000000001</v>
      </c>
      <c r="K1665" s="2">
        <v>98.396709999999999</v>
      </c>
      <c r="L1665" s="2">
        <v>97.071330000000003</v>
      </c>
      <c r="M1665">
        <f t="shared" si="77"/>
        <v>1.3561091623981041E-2</v>
      </c>
    </row>
    <row r="1666" spans="2:13">
      <c r="B1666" s="1">
        <v>3.3891300000000002</v>
      </c>
      <c r="C1666" s="2">
        <v>96.511939999999996</v>
      </c>
      <c r="D1666" s="2">
        <v>98.200999999999993</v>
      </c>
      <c r="E1666">
        <f t="shared" si="76"/>
        <v>-1.7349232156835571E-2</v>
      </c>
      <c r="F1666" s="1">
        <v>3.3891300000000002</v>
      </c>
      <c r="G1666" s="2">
        <v>96.415490000000005</v>
      </c>
      <c r="H1666" s="2">
        <v>98.03107</v>
      </c>
      <c r="I1666">
        <f t="shared" si="78"/>
        <v>-1.6617213490431451E-2</v>
      </c>
      <c r="J1666" s="1">
        <v>3.3891300000000002</v>
      </c>
      <c r="K1666" s="2">
        <v>98.393010000000004</v>
      </c>
      <c r="L1666" s="2">
        <v>97.070070000000001</v>
      </c>
      <c r="M1666">
        <f t="shared" si="77"/>
        <v>1.3536469393606226E-2</v>
      </c>
    </row>
    <row r="1667" spans="2:13">
      <c r="B1667" s="1">
        <v>3.3793000000000002</v>
      </c>
      <c r="C1667" s="2">
        <v>96.522130000000004</v>
      </c>
      <c r="D1667" s="2">
        <v>98.202780000000004</v>
      </c>
      <c r="E1667">
        <f t="shared" si="76"/>
        <v>-1.7261787410763212E-2</v>
      </c>
      <c r="F1667" s="1">
        <v>3.3793000000000002</v>
      </c>
      <c r="G1667" s="2">
        <v>96.418469999999999</v>
      </c>
      <c r="H1667" s="2">
        <v>98.027690000000007</v>
      </c>
      <c r="I1667">
        <f t="shared" si="78"/>
        <v>-1.6551831108415897E-2</v>
      </c>
      <c r="J1667" s="1">
        <v>3.3793000000000002</v>
      </c>
      <c r="K1667" s="2">
        <v>98.389359999999996</v>
      </c>
      <c r="L1667" s="2">
        <v>97.068560000000005</v>
      </c>
      <c r="M1667">
        <f t="shared" si="77"/>
        <v>1.3514929453869061E-2</v>
      </c>
    </row>
    <row r="1668" spans="2:13">
      <c r="B1668" s="1">
        <v>3.3692000000000002</v>
      </c>
      <c r="C1668" s="2">
        <v>96.532679999999999</v>
      </c>
      <c r="D1668" s="2">
        <v>98.204679999999996</v>
      </c>
      <c r="E1668">
        <f t="shared" si="76"/>
        <v>-1.7171846224062984E-2</v>
      </c>
      <c r="F1668" s="1">
        <v>3.3692000000000002</v>
      </c>
      <c r="G1668" s="2">
        <v>96.421469999999999</v>
      </c>
      <c r="H1668" s="2">
        <v>98.024240000000006</v>
      </c>
      <c r="I1668">
        <f t="shared" si="78"/>
        <v>-1.6485526988484409E-2</v>
      </c>
      <c r="J1668" s="1">
        <v>3.3692000000000002</v>
      </c>
      <c r="K1668" s="2">
        <v>98.385570000000001</v>
      </c>
      <c r="L1668" s="2">
        <v>97.06671</v>
      </c>
      <c r="M1668">
        <f t="shared" si="77"/>
        <v>1.3495468049797125E-2</v>
      </c>
    </row>
    <row r="1669" spans="2:13">
      <c r="B1669" s="1">
        <v>3.3593600000000001</v>
      </c>
      <c r="C1669" s="2">
        <v>96.543040000000005</v>
      </c>
      <c r="D1669" s="2">
        <v>98.206599999999995</v>
      </c>
      <c r="E1669">
        <f t="shared" ref="E1669:E1732" si="79">(C1669-D1669)/(C1669+D1669)*2</f>
        <v>-1.7084088063012488E-2</v>
      </c>
      <c r="F1669" s="1">
        <v>3.3593600000000001</v>
      </c>
      <c r="G1669" s="2">
        <v>96.424329999999998</v>
      </c>
      <c r="H1669" s="2">
        <v>98.020899999999997</v>
      </c>
      <c r="I1669">
        <f t="shared" si="78"/>
        <v>-1.6421796513084945E-2</v>
      </c>
      <c r="J1669" s="1">
        <v>3.3593600000000001</v>
      </c>
      <c r="K1669" s="2">
        <v>98.381829999999994</v>
      </c>
      <c r="L1669" s="2">
        <v>97.064620000000005</v>
      </c>
      <c r="M1669">
        <f t="shared" ref="M1669:M1732" si="80">(K1669-L1669)/(K1669+L1669)*2</f>
        <v>1.3478986187776638E-2</v>
      </c>
    </row>
    <row r="1670" spans="2:13">
      <c r="B1670" s="1">
        <v>3.34924</v>
      </c>
      <c r="C1670" s="2">
        <v>96.55377</v>
      </c>
      <c r="D1670" s="2">
        <v>98.208659999999995</v>
      </c>
      <c r="E1670">
        <f t="shared" si="79"/>
        <v>-1.6993934610489248E-2</v>
      </c>
      <c r="F1670" s="1">
        <v>3.34924</v>
      </c>
      <c r="G1670" s="2">
        <v>96.427210000000002</v>
      </c>
      <c r="H1670" s="2">
        <v>98.017489999999995</v>
      </c>
      <c r="I1670">
        <f t="shared" si="78"/>
        <v>-1.6357144216324671E-2</v>
      </c>
      <c r="J1670" s="1">
        <v>3.34924</v>
      </c>
      <c r="K1670" s="2">
        <v>98.377939999999995</v>
      </c>
      <c r="L1670" s="2">
        <v>97.062160000000006</v>
      </c>
      <c r="M1670">
        <f t="shared" si="80"/>
        <v>1.346479049079477E-2</v>
      </c>
    </row>
    <row r="1671" spans="2:13">
      <c r="B1671" s="1">
        <v>3.3391199999999999</v>
      </c>
      <c r="C1671" s="2">
        <v>96.564589999999995</v>
      </c>
      <c r="D1671" s="2">
        <v>98.210800000000006</v>
      </c>
      <c r="E1671">
        <f t="shared" si="79"/>
        <v>-1.6903675561887058E-2</v>
      </c>
      <c r="F1671" s="1">
        <v>3.3391199999999999</v>
      </c>
      <c r="G1671" s="2">
        <v>96.430030000000002</v>
      </c>
      <c r="H1671" s="2">
        <v>98.014089999999996</v>
      </c>
      <c r="I1671">
        <f t="shared" si="78"/>
        <v>-1.6293215757822801E-2</v>
      </c>
      <c r="J1671" s="1">
        <v>3.3391199999999999</v>
      </c>
      <c r="K1671" s="2">
        <v>98.373999999999995</v>
      </c>
      <c r="L1671" s="2">
        <v>97.059399999999997</v>
      </c>
      <c r="M1671">
        <f t="shared" si="80"/>
        <v>1.3453176376197709E-2</v>
      </c>
    </row>
    <row r="1672" spans="2:13">
      <c r="B1672" s="1">
        <v>3.3292700000000002</v>
      </c>
      <c r="C1672" s="2">
        <v>96.575209999999998</v>
      </c>
      <c r="D1672" s="2">
        <v>98.212959999999995</v>
      </c>
      <c r="E1672">
        <f t="shared" si="79"/>
        <v>-1.681570292487472E-2</v>
      </c>
      <c r="F1672" s="1">
        <v>3.3292700000000002</v>
      </c>
      <c r="G1672" s="2">
        <v>96.43271</v>
      </c>
      <c r="H1672" s="2">
        <v>98.010800000000003</v>
      </c>
      <c r="I1672">
        <f t="shared" si="78"/>
        <v>-1.6231860862828521E-2</v>
      </c>
      <c r="J1672" s="1">
        <v>3.3292700000000002</v>
      </c>
      <c r="K1672" s="2">
        <v>98.37012</v>
      </c>
      <c r="L1672" s="2">
        <v>97.05641</v>
      </c>
      <c r="M1672">
        <f t="shared" si="80"/>
        <v>1.3444541025212906E-2</v>
      </c>
    </row>
    <row r="1673" spans="2:13">
      <c r="B1673" s="1">
        <v>3.31914</v>
      </c>
      <c r="C1673" s="2">
        <v>96.586200000000005</v>
      </c>
      <c r="D1673" s="2">
        <v>98.215260000000001</v>
      </c>
      <c r="E1673">
        <f t="shared" si="79"/>
        <v>-1.6725336658154361E-2</v>
      </c>
      <c r="F1673" s="1">
        <v>3.31914</v>
      </c>
      <c r="G1673" s="2">
        <v>96.435410000000005</v>
      </c>
      <c r="H1673" s="2">
        <v>98.007440000000003</v>
      </c>
      <c r="I1673">
        <f t="shared" si="78"/>
        <v>-1.6169584019160365E-2</v>
      </c>
      <c r="J1673" s="1">
        <v>3.31914</v>
      </c>
      <c r="K1673" s="2">
        <v>98.36609</v>
      </c>
      <c r="L1673" s="2">
        <v>97.05301</v>
      </c>
      <c r="M1673">
        <f t="shared" si="80"/>
        <v>1.3438604517163361E-2</v>
      </c>
    </row>
    <row r="1674" spans="2:13">
      <c r="B1674" s="1">
        <v>3.3092700000000002</v>
      </c>
      <c r="C1674" s="2">
        <v>96.596990000000005</v>
      </c>
      <c r="D1674" s="2">
        <v>98.217569999999995</v>
      </c>
      <c r="E1674">
        <f t="shared" si="79"/>
        <v>-1.6637154840993297E-2</v>
      </c>
      <c r="F1674" s="1">
        <v>3.3092700000000002</v>
      </c>
      <c r="G1674" s="2">
        <v>96.437970000000007</v>
      </c>
      <c r="H1674" s="2">
        <v>98.004199999999997</v>
      </c>
      <c r="I1674">
        <f t="shared" si="78"/>
        <v>-1.6109982726483563E-2</v>
      </c>
      <c r="J1674" s="1">
        <v>3.3092700000000002</v>
      </c>
      <c r="K1674" s="2">
        <v>98.362120000000004</v>
      </c>
      <c r="L1674" s="2">
        <v>97.049400000000006</v>
      </c>
      <c r="M1674">
        <f t="shared" si="80"/>
        <v>1.3435441267741009E-2</v>
      </c>
    </row>
    <row r="1675" spans="2:13">
      <c r="B1675" s="1">
        <v>3.2993899999999998</v>
      </c>
      <c r="C1675" s="2">
        <v>96.607860000000002</v>
      </c>
      <c r="D1675" s="2">
        <v>98.219970000000004</v>
      </c>
      <c r="E1675">
        <f t="shared" si="79"/>
        <v>-1.6549073097000579E-2</v>
      </c>
      <c r="F1675" s="1">
        <v>3.2993899999999998</v>
      </c>
      <c r="G1675" s="2">
        <v>96.440470000000005</v>
      </c>
      <c r="H1675" s="2">
        <v>98.000969999999995</v>
      </c>
      <c r="I1675">
        <f t="shared" si="78"/>
        <v>-1.6051105155361844E-2</v>
      </c>
      <c r="J1675" s="1">
        <v>3.2993899999999998</v>
      </c>
      <c r="K1675" s="2">
        <v>98.358099999999993</v>
      </c>
      <c r="L1675" s="2">
        <v>97.045469999999995</v>
      </c>
      <c r="M1675">
        <f t="shared" si="80"/>
        <v>1.343506671858655E-2</v>
      </c>
    </row>
    <row r="1676" spans="2:13">
      <c r="B1676" s="1">
        <v>3.2892399999999999</v>
      </c>
      <c r="C1676" s="2">
        <v>96.619110000000006</v>
      </c>
      <c r="D1676" s="2">
        <v>98.22251</v>
      </c>
      <c r="E1676">
        <f t="shared" si="79"/>
        <v>-1.6458495879884322E-2</v>
      </c>
      <c r="F1676" s="1">
        <v>3.2892399999999999</v>
      </c>
      <c r="G1676" s="2">
        <v>96.442959999999999</v>
      </c>
      <c r="H1676" s="2">
        <v>97.997669999999999</v>
      </c>
      <c r="I1676">
        <f t="shared" si="78"/>
        <v>-1.5991616566969569E-2</v>
      </c>
      <c r="J1676" s="1">
        <v>3.2892399999999999</v>
      </c>
      <c r="K1676" s="2">
        <v>98.353939999999994</v>
      </c>
      <c r="L1676" s="2">
        <v>97.041110000000003</v>
      </c>
      <c r="M1676">
        <f t="shared" si="80"/>
        <v>1.3437699675605815E-2</v>
      </c>
    </row>
    <row r="1677" spans="2:13">
      <c r="B1677" s="1">
        <v>3.2793600000000001</v>
      </c>
      <c r="C1677" s="2">
        <v>96.63015</v>
      </c>
      <c r="D1677" s="2">
        <v>98.225059999999999</v>
      </c>
      <c r="E1677">
        <f t="shared" si="79"/>
        <v>-1.637020637015555E-2</v>
      </c>
      <c r="F1677" s="1">
        <v>3.2793600000000001</v>
      </c>
      <c r="G1677" s="2">
        <v>96.445329999999998</v>
      </c>
      <c r="H1677" s="2">
        <v>97.994489999999999</v>
      </c>
      <c r="I1677">
        <f t="shared" si="78"/>
        <v>-1.5934596113080134E-2</v>
      </c>
      <c r="J1677" s="1">
        <v>3.2793600000000001</v>
      </c>
      <c r="K1677" s="2">
        <v>98.349829999999997</v>
      </c>
      <c r="L1677" s="2">
        <v>97.036529999999999</v>
      </c>
      <c r="M1677">
        <f t="shared" si="80"/>
        <v>1.3443108311143093E-2</v>
      </c>
    </row>
    <row r="1678" spans="2:13">
      <c r="B1678" s="1">
        <v>3.2692000000000001</v>
      </c>
      <c r="C1678" s="2">
        <v>96.641580000000005</v>
      </c>
      <c r="D1678" s="2">
        <v>98.227760000000004</v>
      </c>
      <c r="E1678">
        <f t="shared" si="79"/>
        <v>-1.6279420867336018E-2</v>
      </c>
      <c r="F1678" s="1">
        <v>3.2692000000000001</v>
      </c>
      <c r="G1678" s="2">
        <v>96.447689999999994</v>
      </c>
      <c r="H1678" s="2">
        <v>97.991240000000005</v>
      </c>
      <c r="I1678">
        <f t="shared" si="78"/>
        <v>-1.5876964556429212E-2</v>
      </c>
      <c r="J1678" s="1">
        <v>3.2692000000000001</v>
      </c>
      <c r="K1678" s="2">
        <v>98.345579999999998</v>
      </c>
      <c r="L1678" s="2">
        <v>97.031499999999994</v>
      </c>
      <c r="M1678">
        <f t="shared" si="80"/>
        <v>1.3451731390396501E-2</v>
      </c>
    </row>
    <row r="1679" spans="2:13">
      <c r="B1679" s="1">
        <v>3.2593000000000001</v>
      </c>
      <c r="C1679" s="2">
        <v>96.652789999999996</v>
      </c>
      <c r="D1679" s="2">
        <v>98.230469999999997</v>
      </c>
      <c r="E1679">
        <f t="shared" si="79"/>
        <v>-1.6191026361114861E-2</v>
      </c>
      <c r="F1679" s="1">
        <v>3.2593000000000001</v>
      </c>
      <c r="G1679" s="2">
        <v>96.449920000000006</v>
      </c>
      <c r="H1679" s="2">
        <v>97.988110000000006</v>
      </c>
      <c r="I1679">
        <f t="shared" si="78"/>
        <v>-1.582190479917946E-2</v>
      </c>
      <c r="J1679" s="1">
        <v>3.2593000000000001</v>
      </c>
      <c r="K1679" s="2">
        <v>98.341390000000004</v>
      </c>
      <c r="L1679" s="2">
        <v>97.026259999999994</v>
      </c>
      <c r="M1679">
        <f t="shared" si="80"/>
        <v>1.346312964300907E-2</v>
      </c>
    </row>
    <row r="1680" spans="2:13">
      <c r="B1680" s="1">
        <v>3.2494000000000001</v>
      </c>
      <c r="C1680" s="2">
        <v>96.664079999999998</v>
      </c>
      <c r="D1680" s="2">
        <v>98.233260000000001</v>
      </c>
      <c r="E1680">
        <f t="shared" si="79"/>
        <v>-1.6102631262181442E-2</v>
      </c>
      <c r="F1680" s="1">
        <v>3.2494000000000001</v>
      </c>
      <c r="G1680" s="2">
        <v>96.452079999999995</v>
      </c>
      <c r="H1680" s="2">
        <v>97.984989999999996</v>
      </c>
      <c r="I1680">
        <f t="shared" si="78"/>
        <v>-1.5767672285948366E-2</v>
      </c>
      <c r="J1680" s="1">
        <v>3.2494000000000001</v>
      </c>
      <c r="K1680" s="2">
        <v>98.337159999999997</v>
      </c>
      <c r="L1680" s="2">
        <v>97.020690000000002</v>
      </c>
      <c r="M1680">
        <f t="shared" si="80"/>
        <v>1.347752342688042E-2</v>
      </c>
    </row>
    <row r="1681" spans="2:13">
      <c r="B1681" s="1">
        <v>3.23922</v>
      </c>
      <c r="C1681" s="2">
        <v>96.675759999999997</v>
      </c>
      <c r="D1681" s="2">
        <v>98.23621</v>
      </c>
      <c r="E1681">
        <f t="shared" si="79"/>
        <v>-1.6011843705648277E-2</v>
      </c>
      <c r="F1681" s="1">
        <v>3.23922</v>
      </c>
      <c r="G1681" s="2">
        <v>96.454229999999995</v>
      </c>
      <c r="H1681" s="2">
        <v>97.981819999999999</v>
      </c>
      <c r="I1681">
        <f t="shared" si="78"/>
        <v>-1.5713032639780571E-2</v>
      </c>
      <c r="J1681" s="1">
        <v>3.23922</v>
      </c>
      <c r="K1681" s="2">
        <v>98.332769999999996</v>
      </c>
      <c r="L1681" s="2">
        <v>97.014619999999994</v>
      </c>
      <c r="M1681">
        <f t="shared" si="80"/>
        <v>1.3495445216851917E-2</v>
      </c>
    </row>
    <row r="1682" spans="2:13">
      <c r="B1682" s="1">
        <v>3.2293099999999999</v>
      </c>
      <c r="C1682" s="2">
        <v>96.687219999999996</v>
      </c>
      <c r="D1682" s="2">
        <v>98.239159999999998</v>
      </c>
      <c r="E1682">
        <f t="shared" si="79"/>
        <v>-1.5923345008510413E-2</v>
      </c>
      <c r="F1682" s="1">
        <v>3.2293099999999999</v>
      </c>
      <c r="G1682" s="2">
        <v>96.456249999999997</v>
      </c>
      <c r="H1682" s="2">
        <v>97.978759999999994</v>
      </c>
      <c r="I1682">
        <f t="shared" si="78"/>
        <v>-1.5660862722202108E-2</v>
      </c>
      <c r="J1682" s="1">
        <v>3.2293099999999999</v>
      </c>
      <c r="K1682" s="2">
        <v>98.328450000000004</v>
      </c>
      <c r="L1682" s="2">
        <v>97.008359999999996</v>
      </c>
      <c r="M1682">
        <f t="shared" si="80"/>
        <v>1.3516039296433758E-2</v>
      </c>
    </row>
    <row r="1683" spans="2:13">
      <c r="B1683" s="1">
        <v>3.2193900000000002</v>
      </c>
      <c r="C1683" s="2">
        <v>96.698759999999993</v>
      </c>
      <c r="D1683" s="2">
        <v>98.242189999999994</v>
      </c>
      <c r="E1683">
        <f t="shared" si="79"/>
        <v>-1.5834846398358075E-2</v>
      </c>
      <c r="F1683" s="1">
        <v>3.2193900000000002</v>
      </c>
      <c r="G1683" s="2">
        <v>96.458200000000005</v>
      </c>
      <c r="H1683" s="2">
        <v>97.975719999999995</v>
      </c>
      <c r="I1683">
        <f t="shared" si="78"/>
        <v>-1.5609622024798866E-2</v>
      </c>
      <c r="J1683" s="1">
        <v>3.2193900000000002</v>
      </c>
      <c r="K1683" s="2">
        <v>98.324089999999998</v>
      </c>
      <c r="L1683" s="2">
        <v>97.001750000000001</v>
      </c>
      <c r="M1683">
        <f t="shared" si="80"/>
        <v>1.3539836818313408E-2</v>
      </c>
    </row>
    <row r="1684" spans="2:13">
      <c r="B1684" s="1">
        <v>3.2092000000000001</v>
      </c>
      <c r="C1684" s="2">
        <v>96.71069</v>
      </c>
      <c r="D1684" s="2">
        <v>98.245379999999997</v>
      </c>
      <c r="E1684">
        <f t="shared" si="79"/>
        <v>-1.5743957087358169E-2</v>
      </c>
      <c r="F1684" s="1">
        <v>3.2092000000000001</v>
      </c>
      <c r="G1684" s="2">
        <v>96.460120000000003</v>
      </c>
      <c r="H1684" s="2">
        <v>97.972629999999995</v>
      </c>
      <c r="I1684">
        <f t="shared" si="78"/>
        <v>-1.5558181427768642E-2</v>
      </c>
      <c r="J1684" s="1">
        <v>3.2092000000000001</v>
      </c>
      <c r="K1684" s="2">
        <v>98.319580000000002</v>
      </c>
      <c r="L1684" s="2">
        <v>96.994600000000005</v>
      </c>
      <c r="M1684">
        <f t="shared" si="80"/>
        <v>1.3567678496256608E-2</v>
      </c>
    </row>
    <row r="1685" spans="2:13">
      <c r="B1685" s="1">
        <v>3.1992699999999998</v>
      </c>
      <c r="C1685" s="2">
        <v>96.722390000000004</v>
      </c>
      <c r="D1685" s="2">
        <v>98.248570000000001</v>
      </c>
      <c r="E1685">
        <f t="shared" si="79"/>
        <v>-1.5655459664352032E-2</v>
      </c>
      <c r="F1685" s="1">
        <v>3.1992699999999998</v>
      </c>
      <c r="G1685" s="2">
        <v>96.461910000000003</v>
      </c>
      <c r="H1685" s="2">
        <v>97.969650000000001</v>
      </c>
      <c r="I1685">
        <f t="shared" si="78"/>
        <v>-1.5509210541745366E-2</v>
      </c>
      <c r="J1685" s="1">
        <v>3.1992699999999998</v>
      </c>
      <c r="K1685" s="2">
        <v>98.31514</v>
      </c>
      <c r="L1685" s="2">
        <v>96.987269999999995</v>
      </c>
      <c r="M1685">
        <f t="shared" si="80"/>
        <v>1.3598091288274468E-2</v>
      </c>
    </row>
    <row r="1686" spans="2:13">
      <c r="B1686" s="1">
        <v>3.1893400000000001</v>
      </c>
      <c r="C1686" s="2">
        <v>96.734170000000006</v>
      </c>
      <c r="D1686" s="2">
        <v>98.251840000000001</v>
      </c>
      <c r="E1686">
        <f t="shared" si="79"/>
        <v>-1.5566962983651959E-2</v>
      </c>
      <c r="F1686" s="1">
        <v>3.1893400000000001</v>
      </c>
      <c r="G1686" s="2">
        <v>96.463629999999995</v>
      </c>
      <c r="H1686" s="2">
        <v>97.966700000000003</v>
      </c>
      <c r="I1686">
        <f t="shared" si="78"/>
        <v>-1.5461270882994522E-2</v>
      </c>
      <c r="J1686" s="1">
        <v>3.1893400000000001</v>
      </c>
      <c r="K1686" s="2">
        <v>98.310659999999999</v>
      </c>
      <c r="L1686" s="2">
        <v>96.979579999999999</v>
      </c>
      <c r="M1686">
        <f t="shared" si="80"/>
        <v>1.3631812834066876E-2</v>
      </c>
    </row>
    <row r="1687" spans="2:13">
      <c r="B1687" s="1">
        <v>3.1793900000000002</v>
      </c>
      <c r="C1687" s="2">
        <v>96.746030000000005</v>
      </c>
      <c r="D1687" s="2">
        <v>98.255179999999996</v>
      </c>
      <c r="E1687">
        <f t="shared" si="79"/>
        <v>-1.5478365493219156E-2</v>
      </c>
      <c r="F1687" s="1">
        <v>3.1793900000000002</v>
      </c>
      <c r="G1687" s="2">
        <v>96.465270000000004</v>
      </c>
      <c r="H1687" s="2">
        <v>97.963769999999997</v>
      </c>
      <c r="I1687">
        <f t="shared" si="78"/>
        <v>-1.5414364027102051E-2</v>
      </c>
      <c r="J1687" s="1">
        <v>3.1793900000000002</v>
      </c>
      <c r="K1687" s="2">
        <v>98.306139999999999</v>
      </c>
      <c r="L1687" s="2">
        <v>96.971530000000001</v>
      </c>
      <c r="M1687">
        <f t="shared" si="80"/>
        <v>1.3668843959475733E-2</v>
      </c>
    </row>
    <row r="1688" spans="2:13">
      <c r="B1688" s="1">
        <v>3.1694499999999999</v>
      </c>
      <c r="C1688" s="2">
        <v>96.757959999999997</v>
      </c>
      <c r="D1688" s="2">
        <v>98.258610000000004</v>
      </c>
      <c r="E1688">
        <f t="shared" si="79"/>
        <v>-1.5389974298081515E-2</v>
      </c>
      <c r="F1688" s="1">
        <v>3.1694499999999999</v>
      </c>
      <c r="G1688" s="2">
        <v>96.466830000000002</v>
      </c>
      <c r="H1688" s="2">
        <v>97.960880000000003</v>
      </c>
      <c r="I1688">
        <f t="shared" si="78"/>
        <v>-1.5368694102296443E-2</v>
      </c>
      <c r="J1688" s="1">
        <v>3.1694499999999999</v>
      </c>
      <c r="K1688" s="2">
        <v>98.301580000000001</v>
      </c>
      <c r="L1688" s="2">
        <v>96.96311</v>
      </c>
      <c r="M1688">
        <f t="shared" si="80"/>
        <v>1.3709288658384687E-2</v>
      </c>
    </row>
    <row r="1689" spans="2:13">
      <c r="B1689" s="1">
        <v>3.15923</v>
      </c>
      <c r="C1689" s="2">
        <v>96.770309999999995</v>
      </c>
      <c r="D1689" s="2">
        <v>98.262209999999996</v>
      </c>
      <c r="E1689">
        <f t="shared" si="79"/>
        <v>-1.5298987061234724E-2</v>
      </c>
      <c r="F1689" s="1">
        <v>3.15923</v>
      </c>
      <c r="G1689" s="2">
        <v>96.468350000000001</v>
      </c>
      <c r="H1689" s="2">
        <v>97.957939999999994</v>
      </c>
      <c r="I1689">
        <f t="shared" si="78"/>
        <v>-1.5322927778954097E-2</v>
      </c>
      <c r="J1689" s="1">
        <v>3.15923</v>
      </c>
      <c r="K1689" s="2">
        <v>98.296859999999995</v>
      </c>
      <c r="L1689" s="2">
        <v>96.954070000000002</v>
      </c>
      <c r="M1689">
        <f t="shared" si="80"/>
        <v>1.3754505548321781E-2</v>
      </c>
    </row>
    <row r="1690" spans="2:13">
      <c r="B1690" s="1">
        <v>3.14927</v>
      </c>
      <c r="C1690" s="2">
        <v>96.782399999999996</v>
      </c>
      <c r="D1690" s="2">
        <v>98.265789999999996</v>
      </c>
      <c r="E1690">
        <f t="shared" si="79"/>
        <v>-1.5210497467318207E-2</v>
      </c>
      <c r="F1690" s="1">
        <v>3.14927</v>
      </c>
      <c r="G1690" s="2">
        <v>96.469750000000005</v>
      </c>
      <c r="H1690" s="2">
        <v>97.955110000000005</v>
      </c>
      <c r="I1690">
        <f t="shared" si="78"/>
        <v>-1.5279527525440931E-2</v>
      </c>
      <c r="J1690" s="1">
        <v>3.14927</v>
      </c>
      <c r="K1690" s="2">
        <v>98.29222</v>
      </c>
      <c r="L1690" s="2">
        <v>96.944890000000001</v>
      </c>
      <c r="M1690">
        <f t="shared" si="80"/>
        <v>1.3801986722708602E-2</v>
      </c>
    </row>
    <row r="1691" spans="2:13">
      <c r="B1691" s="1">
        <v>3.13931</v>
      </c>
      <c r="C1691" s="2">
        <v>96.794569999999993</v>
      </c>
      <c r="D1691" s="2">
        <v>98.269459999999995</v>
      </c>
      <c r="E1691">
        <f t="shared" si="79"/>
        <v>-1.5122111442073682E-2</v>
      </c>
      <c r="F1691" s="1">
        <v>3.13931</v>
      </c>
      <c r="G1691" s="2">
        <v>96.471069999999997</v>
      </c>
      <c r="H1691" s="2">
        <v>97.952309999999997</v>
      </c>
      <c r="I1691">
        <f t="shared" si="78"/>
        <v>-1.5237262102942553E-2</v>
      </c>
      <c r="J1691" s="1">
        <v>3.13931</v>
      </c>
      <c r="K1691" s="2">
        <v>98.287549999999996</v>
      </c>
      <c r="L1691" s="2">
        <v>96.935320000000004</v>
      </c>
      <c r="M1691">
        <f t="shared" si="80"/>
        <v>1.3853192507619539E-2</v>
      </c>
    </row>
    <row r="1692" spans="2:13">
      <c r="B1692" s="1">
        <v>3.12934</v>
      </c>
      <c r="C1692" s="2">
        <v>96.806820000000002</v>
      </c>
      <c r="D1692" s="2">
        <v>98.273200000000003</v>
      </c>
      <c r="E1692">
        <f t="shared" si="79"/>
        <v>-1.5033625688576422E-2</v>
      </c>
      <c r="F1692" s="1">
        <v>3.12934</v>
      </c>
      <c r="G1692" s="2">
        <v>96.472300000000004</v>
      </c>
      <c r="H1692" s="2">
        <v>97.949539999999999</v>
      </c>
      <c r="I1692">
        <f t="shared" si="78"/>
        <v>-1.5196235155474249E-2</v>
      </c>
      <c r="J1692" s="1">
        <v>3.12934</v>
      </c>
      <c r="K1692" s="2">
        <v>98.282839999999993</v>
      </c>
      <c r="L1692" s="2">
        <v>96.925359999999998</v>
      </c>
      <c r="M1692">
        <f t="shared" si="80"/>
        <v>1.3908022306439951E-2</v>
      </c>
    </row>
    <row r="1693" spans="2:13">
      <c r="B1693" s="1">
        <v>3.11937</v>
      </c>
      <c r="C1693" s="2">
        <v>96.819140000000004</v>
      </c>
      <c r="D1693" s="2">
        <v>98.277029999999996</v>
      </c>
      <c r="E1693">
        <f t="shared" si="79"/>
        <v>-1.4945347210045097E-2</v>
      </c>
      <c r="F1693" s="1">
        <v>3.11937</v>
      </c>
      <c r="G1693" s="2">
        <v>96.473439999999997</v>
      </c>
      <c r="H1693" s="2">
        <v>97.946809999999999</v>
      </c>
      <c r="I1693">
        <f t="shared" si="78"/>
        <v>-1.5156548764853483E-2</v>
      </c>
      <c r="J1693" s="1">
        <v>3.11937</v>
      </c>
      <c r="K1693" s="2">
        <v>98.278090000000006</v>
      </c>
      <c r="L1693" s="2">
        <v>96.915009999999995</v>
      </c>
      <c r="M1693">
        <f t="shared" si="80"/>
        <v>1.3966477298634128E-2</v>
      </c>
    </row>
    <row r="1694" spans="2:13">
      <c r="B1694" s="1">
        <v>3.1093999999999999</v>
      </c>
      <c r="C1694" s="2">
        <v>96.831530000000001</v>
      </c>
      <c r="D1694" s="2">
        <v>98.280929999999998</v>
      </c>
      <c r="E1694">
        <f t="shared" si="79"/>
        <v>-1.4857072685158058E-2</v>
      </c>
      <c r="F1694" s="1">
        <v>3.1093999999999999</v>
      </c>
      <c r="G1694" s="2">
        <v>96.474500000000006</v>
      </c>
      <c r="H1694" s="2">
        <v>97.944109999999995</v>
      </c>
      <c r="I1694">
        <f t="shared" si="78"/>
        <v>-1.5117997191729626E-2</v>
      </c>
      <c r="J1694" s="1">
        <v>3.1093999999999999</v>
      </c>
      <c r="K1694" s="2">
        <v>98.273300000000006</v>
      </c>
      <c r="L1694" s="2">
        <v>96.904259999999994</v>
      </c>
      <c r="M1694">
        <f t="shared" si="80"/>
        <v>1.402866190150151E-2</v>
      </c>
    </row>
    <row r="1695" spans="2:13">
      <c r="B1695" s="1">
        <v>3.0994100000000002</v>
      </c>
      <c r="C1695" s="2">
        <v>96.843999999999994</v>
      </c>
      <c r="D1695" s="2">
        <v>98.284909999999996</v>
      </c>
      <c r="E1695">
        <f t="shared" si="79"/>
        <v>-1.4768800789180879E-2</v>
      </c>
      <c r="F1695" s="1">
        <v>3.0994100000000002</v>
      </c>
      <c r="G1695" s="2">
        <v>96.475470000000001</v>
      </c>
      <c r="H1695" s="2">
        <v>97.941450000000003</v>
      </c>
      <c r="I1695">
        <f t="shared" si="78"/>
        <v>-1.5080786178486953E-2</v>
      </c>
      <c r="J1695" s="1">
        <v>3.0994100000000002</v>
      </c>
      <c r="K1695" s="2">
        <v>98.268479999999997</v>
      </c>
      <c r="L1695" s="2">
        <v>96.893109999999993</v>
      </c>
      <c r="M1695">
        <f t="shared" si="80"/>
        <v>1.4094679183542251E-2</v>
      </c>
    </row>
    <row r="1696" spans="2:13">
      <c r="B1696" s="1">
        <v>3.0894300000000001</v>
      </c>
      <c r="C1696" s="2">
        <v>96.856539999999995</v>
      </c>
      <c r="D1696" s="2">
        <v>98.288960000000003</v>
      </c>
      <c r="E1696">
        <f t="shared" si="79"/>
        <v>-1.4680533243144295E-2</v>
      </c>
      <c r="F1696" s="1">
        <v>3.0894300000000001</v>
      </c>
      <c r="G1696" s="2">
        <v>96.476349999999996</v>
      </c>
      <c r="H1696" s="2">
        <v>97.938829999999996</v>
      </c>
      <c r="I1696">
        <f t="shared" si="78"/>
        <v>-1.5044915731374467E-2</v>
      </c>
      <c r="J1696" s="1">
        <v>3.0894300000000001</v>
      </c>
      <c r="K1696" s="2">
        <v>98.263620000000003</v>
      </c>
      <c r="L1696" s="2">
        <v>96.881550000000004</v>
      </c>
      <c r="M1696">
        <f t="shared" si="80"/>
        <v>1.4164531973812098E-2</v>
      </c>
    </row>
    <row r="1697" spans="2:13">
      <c r="B1697" s="1">
        <v>3.0794299999999999</v>
      </c>
      <c r="C1697" s="2">
        <v>96.869159999999994</v>
      </c>
      <c r="D1697" s="2">
        <v>98.293099999999995</v>
      </c>
      <c r="E1697">
        <f t="shared" si="79"/>
        <v>-1.4592370471627062E-2</v>
      </c>
      <c r="F1697" s="1">
        <v>3.0794299999999999</v>
      </c>
      <c r="G1697" s="2">
        <v>96.477140000000006</v>
      </c>
      <c r="H1697" s="2">
        <v>97.936239999999998</v>
      </c>
      <c r="I1697">
        <f t="shared" si="78"/>
        <v>-1.5010283757218686E-2</v>
      </c>
      <c r="J1697" s="1">
        <v>3.0794299999999999</v>
      </c>
      <c r="K1697" s="2">
        <v>98.25873</v>
      </c>
      <c r="L1697" s="2">
        <v>96.869579999999999</v>
      </c>
      <c r="M1697">
        <f t="shared" si="80"/>
        <v>1.4238323490835345E-2</v>
      </c>
    </row>
    <row r="1698" spans="2:13">
      <c r="B1698" s="1">
        <v>3.0694300000000001</v>
      </c>
      <c r="C1698" s="2">
        <v>96.881839999999997</v>
      </c>
      <c r="D1698" s="2">
        <v>98.297309999999996</v>
      </c>
      <c r="E1698">
        <f t="shared" si="79"/>
        <v>-1.4504315650519014E-2</v>
      </c>
      <c r="F1698" s="1">
        <v>3.0694300000000001</v>
      </c>
      <c r="G1698" s="2">
        <v>96.47784</v>
      </c>
      <c r="H1698" s="2">
        <v>97.933689999999999</v>
      </c>
      <c r="I1698">
        <f t="shared" si="78"/>
        <v>-1.4976992362541441E-2</v>
      </c>
      <c r="J1698" s="1">
        <v>3.0694300000000001</v>
      </c>
      <c r="K1698" s="2">
        <v>98.253799999999998</v>
      </c>
      <c r="L1698" s="2">
        <v>96.857190000000003</v>
      </c>
      <c r="M1698">
        <f t="shared" si="80"/>
        <v>1.4316056722381404E-2</v>
      </c>
    </row>
    <row r="1699" spans="2:13">
      <c r="B1699" s="1">
        <v>3.0594299999999999</v>
      </c>
      <c r="C1699" s="2">
        <v>96.894589999999994</v>
      </c>
      <c r="D1699" s="2">
        <v>98.301599999999993</v>
      </c>
      <c r="E1699">
        <f t="shared" si="79"/>
        <v>-1.4416367450614684E-2</v>
      </c>
      <c r="F1699" s="1">
        <v>3.0594299999999999</v>
      </c>
      <c r="G1699" s="2">
        <v>96.478440000000006</v>
      </c>
      <c r="H1699" s="2">
        <v>97.931169999999995</v>
      </c>
      <c r="I1699">
        <f t="shared" si="78"/>
        <v>-1.4945043097406433E-2</v>
      </c>
      <c r="J1699" s="1">
        <v>3.0594299999999999</v>
      </c>
      <c r="K1699" s="2">
        <v>98.248840000000001</v>
      </c>
      <c r="L1699" s="2">
        <v>96.844380000000001</v>
      </c>
      <c r="M1699">
        <f t="shared" si="80"/>
        <v>1.4397835045215824E-2</v>
      </c>
    </row>
    <row r="1700" spans="2:13">
      <c r="B1700" s="1">
        <v>3.04942</v>
      </c>
      <c r="C1700" s="2">
        <v>96.907420000000002</v>
      </c>
      <c r="D1700" s="2">
        <v>98.305959999999999</v>
      </c>
      <c r="E1700">
        <f t="shared" si="79"/>
        <v>-1.4328321142741312E-2</v>
      </c>
      <c r="F1700" s="1">
        <v>3.04942</v>
      </c>
      <c r="G1700" s="2">
        <v>96.478949999999998</v>
      </c>
      <c r="H1700" s="2">
        <v>97.928700000000006</v>
      </c>
      <c r="I1700">
        <f t="shared" si="78"/>
        <v>-1.4914536542157769E-2</v>
      </c>
      <c r="J1700" s="1">
        <v>3.04942</v>
      </c>
      <c r="K1700" s="2">
        <v>98.243840000000006</v>
      </c>
      <c r="L1700" s="2">
        <v>96.831140000000005</v>
      </c>
      <c r="M1700">
        <f t="shared" si="80"/>
        <v>1.4483661615651591E-2</v>
      </c>
    </row>
    <row r="1701" spans="2:13">
      <c r="B1701" s="1">
        <v>3.0394100000000002</v>
      </c>
      <c r="C1701" s="2">
        <v>96.920310000000001</v>
      </c>
      <c r="D1701" s="2">
        <v>98.310410000000005</v>
      </c>
      <c r="E1701">
        <f t="shared" si="79"/>
        <v>-1.4240586727334753E-2</v>
      </c>
      <c r="F1701" s="1">
        <v>3.0394100000000002</v>
      </c>
      <c r="G1701" s="2">
        <v>96.47936</v>
      </c>
      <c r="H1701" s="2">
        <v>97.926270000000002</v>
      </c>
      <c r="I1701">
        <f t="shared" si="78"/>
        <v>-1.4885474252983338E-2</v>
      </c>
      <c r="J1701" s="1">
        <v>3.0394100000000002</v>
      </c>
      <c r="K1701" s="2">
        <v>98.238810000000001</v>
      </c>
      <c r="L1701" s="2">
        <v>96.817459999999997</v>
      </c>
      <c r="M1701">
        <f t="shared" si="80"/>
        <v>1.4573743258804282E-2</v>
      </c>
    </row>
    <row r="1702" spans="2:13">
      <c r="B1702" s="1">
        <v>3.0293899999999998</v>
      </c>
      <c r="C1702" s="2">
        <v>96.933269999999993</v>
      </c>
      <c r="D1702" s="2">
        <v>98.314920000000001</v>
      </c>
      <c r="E1702">
        <f t="shared" si="79"/>
        <v>-1.415275603835311E-2</v>
      </c>
      <c r="F1702" s="1">
        <v>3.0293899999999998</v>
      </c>
      <c r="G1702" s="2">
        <v>96.479669999999999</v>
      </c>
      <c r="H1702" s="2">
        <v>97.923879999999997</v>
      </c>
      <c r="I1702">
        <f t="shared" si="78"/>
        <v>-1.4857856247995453E-2</v>
      </c>
      <c r="J1702" s="1">
        <v>3.0293899999999998</v>
      </c>
      <c r="K1702" s="2">
        <v>98.233750000000001</v>
      </c>
      <c r="L1702" s="2">
        <v>96.803349999999995</v>
      </c>
      <c r="M1702">
        <f t="shared" si="80"/>
        <v>1.4667978553823922E-2</v>
      </c>
    </row>
    <row r="1703" spans="2:13">
      <c r="B1703" s="1">
        <v>3.0193699999999999</v>
      </c>
      <c r="C1703" s="2">
        <v>96.946290000000005</v>
      </c>
      <c r="D1703" s="2">
        <v>98.319519999999997</v>
      </c>
      <c r="E1703">
        <f t="shared" si="79"/>
        <v>-1.406523753441519E-2</v>
      </c>
      <c r="F1703" s="1">
        <v>3.0193699999999999</v>
      </c>
      <c r="G1703" s="2">
        <v>96.479879999999994</v>
      </c>
      <c r="H1703" s="2">
        <v>97.921530000000004</v>
      </c>
      <c r="I1703">
        <f t="shared" si="78"/>
        <v>-1.4831682547981621E-2</v>
      </c>
      <c r="J1703" s="1">
        <v>3.0193699999999999</v>
      </c>
      <c r="K1703" s="2">
        <v>98.228660000000005</v>
      </c>
      <c r="L1703" s="2">
        <v>96.788799999999995</v>
      </c>
      <c r="M1703">
        <f t="shared" si="80"/>
        <v>1.4766472704546662E-2</v>
      </c>
    </row>
    <row r="1704" spans="2:13">
      <c r="B1704" s="1">
        <v>3.0093399999999999</v>
      </c>
      <c r="C1704" s="2">
        <v>96.959379999999996</v>
      </c>
      <c r="D1704" s="2">
        <v>98.324179999999998</v>
      </c>
      <c r="E1704">
        <f t="shared" si="79"/>
        <v>-1.3977623103552623E-2</v>
      </c>
      <c r="F1704" s="1">
        <v>3.0093399999999999</v>
      </c>
      <c r="G1704" s="2">
        <v>96.48</v>
      </c>
      <c r="H1704" s="2">
        <v>97.919219999999996</v>
      </c>
      <c r="I1704">
        <f t="shared" si="78"/>
        <v>-1.480684953365545E-2</v>
      </c>
      <c r="J1704" s="1">
        <v>3.0093399999999999</v>
      </c>
      <c r="K1704" s="2">
        <v>98.223529999999997</v>
      </c>
      <c r="L1704" s="2">
        <v>96.773799999999994</v>
      </c>
      <c r="M1704">
        <f t="shared" si="80"/>
        <v>1.4869229235087501E-2</v>
      </c>
    </row>
    <row r="1705" spans="2:13">
      <c r="B1705" s="1">
        <v>2.9995799999999999</v>
      </c>
      <c r="C1705" s="2">
        <v>96.972179999999994</v>
      </c>
      <c r="D1705" s="2">
        <v>98.328800000000001</v>
      </c>
      <c r="E1705">
        <f t="shared" si="79"/>
        <v>-1.3892608219375107E-2</v>
      </c>
      <c r="F1705" s="1">
        <v>2.9995799999999999</v>
      </c>
      <c r="G1705" s="2">
        <v>96.480009999999993</v>
      </c>
      <c r="H1705" s="2">
        <v>97.917019999999994</v>
      </c>
      <c r="I1705">
        <f t="shared" si="78"/>
        <v>-1.4784279368877199E-2</v>
      </c>
      <c r="J1705" s="1">
        <v>2.9995799999999999</v>
      </c>
      <c r="K1705" s="2">
        <v>98.218509999999995</v>
      </c>
      <c r="L1705" s="2">
        <v>96.758759999999995</v>
      </c>
      <c r="M1705">
        <f t="shared" si="80"/>
        <v>1.4973540249076212E-2</v>
      </c>
    </row>
    <row r="1706" spans="2:13">
      <c r="B1706" s="1">
        <v>2.9895399999999999</v>
      </c>
      <c r="C1706" s="2">
        <v>96.985389999999995</v>
      </c>
      <c r="D1706" s="2">
        <v>98.333609999999993</v>
      </c>
      <c r="E1706">
        <f t="shared" si="79"/>
        <v>-1.3805313359171385E-2</v>
      </c>
      <c r="F1706" s="1">
        <v>2.9895399999999999</v>
      </c>
      <c r="G1706" s="2">
        <v>96.479920000000007</v>
      </c>
      <c r="H1706" s="2">
        <v>97.9148</v>
      </c>
      <c r="I1706">
        <f t="shared" si="78"/>
        <v>-1.4762540875595722E-2</v>
      </c>
      <c r="J1706" s="1">
        <v>2.9895399999999999</v>
      </c>
      <c r="K1706" s="2">
        <v>98.213319999999996</v>
      </c>
      <c r="L1706" s="2">
        <v>96.742859999999993</v>
      </c>
      <c r="M1706">
        <f t="shared" si="80"/>
        <v>1.5085030902841889E-2</v>
      </c>
    </row>
    <row r="1707" spans="2:13">
      <c r="B1707" s="1">
        <v>2.9794999999999998</v>
      </c>
      <c r="C1707" s="2">
        <v>96.998660000000001</v>
      </c>
      <c r="D1707" s="2">
        <v>98.338499999999996</v>
      </c>
      <c r="E1707">
        <f t="shared" si="79"/>
        <v>-1.3718229547311892E-2</v>
      </c>
      <c r="F1707" s="1">
        <v>2.9794999999999998</v>
      </c>
      <c r="G1707" s="2">
        <v>96.47972</v>
      </c>
      <c r="H1707" s="2">
        <v>97.912629999999993</v>
      </c>
      <c r="I1707">
        <f t="shared" si="78"/>
        <v>-1.4742452570792963E-2</v>
      </c>
      <c r="J1707" s="1">
        <v>2.9794999999999998</v>
      </c>
      <c r="K1707" s="2">
        <v>98.208100000000002</v>
      </c>
      <c r="L1707" s="2">
        <v>96.726500000000001</v>
      </c>
      <c r="M1707">
        <f t="shared" si="80"/>
        <v>1.5200995615965563E-2</v>
      </c>
    </row>
    <row r="1708" spans="2:13">
      <c r="B1708" s="1">
        <v>2.9694500000000001</v>
      </c>
      <c r="C1708" s="2">
        <v>97.012</v>
      </c>
      <c r="D1708" s="2">
        <v>98.343459999999993</v>
      </c>
      <c r="E1708">
        <f t="shared" si="79"/>
        <v>-1.3631152157200959E-2</v>
      </c>
      <c r="F1708" s="1">
        <v>2.9694500000000001</v>
      </c>
      <c r="G1708" s="2">
        <v>96.479420000000005</v>
      </c>
      <c r="H1708" s="2">
        <v>97.910499999999999</v>
      </c>
      <c r="I1708">
        <f t="shared" ref="I1708:I1771" si="81">(G1708-H1708)/(G1708+H1708)*2</f>
        <v>-1.4723808724238317E-2</v>
      </c>
      <c r="J1708" s="1">
        <v>2.9694500000000001</v>
      </c>
      <c r="K1708" s="2">
        <v>98.202860000000001</v>
      </c>
      <c r="L1708" s="2">
        <v>96.70966</v>
      </c>
      <c r="M1708">
        <f t="shared" si="80"/>
        <v>1.5321745365561962E-2</v>
      </c>
    </row>
    <row r="1709" spans="2:13">
      <c r="B1709" s="1">
        <v>2.9594</v>
      </c>
      <c r="C1709" s="2">
        <v>97.025390000000002</v>
      </c>
      <c r="D1709" s="2">
        <v>98.348489999999998</v>
      </c>
      <c r="E1709">
        <f t="shared" si="79"/>
        <v>-1.3544287496363348E-2</v>
      </c>
      <c r="F1709" s="1">
        <v>2.9594</v>
      </c>
      <c r="G1709" s="2">
        <v>96.478999999999999</v>
      </c>
      <c r="H1709" s="2">
        <v>97.908420000000007</v>
      </c>
      <c r="I1709">
        <f t="shared" si="81"/>
        <v>-1.4706918791349844E-2</v>
      </c>
      <c r="J1709" s="1">
        <v>2.9594</v>
      </c>
      <c r="K1709" s="2">
        <v>98.197580000000002</v>
      </c>
      <c r="L1709" s="2">
        <v>96.692359999999994</v>
      </c>
      <c r="M1709">
        <f t="shared" si="80"/>
        <v>1.5446872219263944E-2</v>
      </c>
    </row>
    <row r="1710" spans="2:13">
      <c r="B1710" s="1">
        <v>2.9493399999999999</v>
      </c>
      <c r="C1710" s="2">
        <v>97.038839999999993</v>
      </c>
      <c r="D1710" s="2">
        <v>98.3536</v>
      </c>
      <c r="E1710">
        <f t="shared" si="79"/>
        <v>-1.3457634287181294E-2</v>
      </c>
      <c r="F1710" s="1">
        <v>2.9493399999999999</v>
      </c>
      <c r="G1710" s="2">
        <v>96.478480000000005</v>
      </c>
      <c r="H1710" s="2">
        <v>97.906390000000002</v>
      </c>
      <c r="I1710">
        <f t="shared" si="81"/>
        <v>-1.4691575532601864E-2</v>
      </c>
      <c r="J1710" s="1">
        <v>2.9493399999999999</v>
      </c>
      <c r="K1710" s="2">
        <v>98.192269999999994</v>
      </c>
      <c r="L1710" s="2">
        <v>96.674570000000003</v>
      </c>
      <c r="M1710">
        <f t="shared" si="80"/>
        <v>1.5576790797243808E-2</v>
      </c>
    </row>
    <row r="1711" spans="2:13">
      <c r="B1711" s="1">
        <v>2.9395500000000001</v>
      </c>
      <c r="C1711" s="2">
        <v>97.05198</v>
      </c>
      <c r="D1711" s="2">
        <v>98.358630000000005</v>
      </c>
      <c r="E1711">
        <f t="shared" si="79"/>
        <v>-1.3373378241846793E-2</v>
      </c>
      <c r="F1711" s="1">
        <v>2.9395500000000001</v>
      </c>
      <c r="G1711" s="2">
        <v>96.477869999999996</v>
      </c>
      <c r="H1711" s="2">
        <v>97.90446</v>
      </c>
      <c r="I1711">
        <f t="shared" si="81"/>
        <v>-1.4678186026476836E-2</v>
      </c>
      <c r="J1711" s="1">
        <v>2.9395500000000001</v>
      </c>
      <c r="K1711" s="2">
        <v>98.187079999999995</v>
      </c>
      <c r="L1711" s="2">
        <v>96.656800000000004</v>
      </c>
      <c r="M1711">
        <f t="shared" si="80"/>
        <v>1.57077553577766E-2</v>
      </c>
    </row>
    <row r="1712" spans="2:13">
      <c r="B1712" s="1">
        <v>2.9294799999999999</v>
      </c>
      <c r="C1712" s="2">
        <v>97.065539999999999</v>
      </c>
      <c r="D1712" s="2">
        <v>98.363870000000006</v>
      </c>
      <c r="E1712">
        <f t="shared" si="79"/>
        <v>-1.3286945910546494E-2</v>
      </c>
      <c r="F1712" s="1">
        <v>2.9294799999999999</v>
      </c>
      <c r="G1712" s="2">
        <v>96.477119999999999</v>
      </c>
      <c r="H1712" s="2">
        <v>97.902519999999996</v>
      </c>
      <c r="I1712">
        <f t="shared" si="81"/>
        <v>-1.466614507568793E-2</v>
      </c>
      <c r="J1712" s="1">
        <v>2.9294799999999999</v>
      </c>
      <c r="K1712" s="2">
        <v>98.181719999999999</v>
      </c>
      <c r="L1712" s="2">
        <v>96.638050000000007</v>
      </c>
      <c r="M1712">
        <f t="shared" si="80"/>
        <v>1.5847159659412302E-2</v>
      </c>
    </row>
    <row r="1713" spans="2:13">
      <c r="B1713" s="1">
        <v>2.9194100000000001</v>
      </c>
      <c r="C1713" s="2">
        <v>97.079160000000002</v>
      </c>
      <c r="D1713" s="2">
        <v>98.36918</v>
      </c>
      <c r="E1713">
        <f t="shared" si="79"/>
        <v>-1.3200623755617452E-2</v>
      </c>
      <c r="F1713" s="1">
        <v>2.9194100000000001</v>
      </c>
      <c r="G1713" s="2">
        <v>96.47627</v>
      </c>
      <c r="H1713" s="2">
        <v>97.900639999999996</v>
      </c>
      <c r="I1713">
        <f t="shared" si="81"/>
        <v>-1.4655753093307184E-2</v>
      </c>
      <c r="J1713" s="1">
        <v>2.9194100000000001</v>
      </c>
      <c r="K1713" s="2">
        <v>98.176329999999993</v>
      </c>
      <c r="L1713" s="2">
        <v>96.618799999999993</v>
      </c>
      <c r="M1713">
        <f t="shared" si="80"/>
        <v>1.5991467548495696E-2</v>
      </c>
    </row>
    <row r="1714" spans="2:13">
      <c r="B1714" s="1">
        <v>2.9096000000000002</v>
      </c>
      <c r="C1714" s="2">
        <v>97.092449999999999</v>
      </c>
      <c r="D1714" s="2">
        <v>98.374420000000001</v>
      </c>
      <c r="E1714">
        <f t="shared" si="79"/>
        <v>-1.3117005454683969E-2</v>
      </c>
      <c r="F1714" s="1">
        <v>2.9096000000000002</v>
      </c>
      <c r="G1714" s="2">
        <v>96.475319999999996</v>
      </c>
      <c r="H1714" s="2">
        <v>97.898859999999999</v>
      </c>
      <c r="I1714">
        <f t="shared" si="81"/>
        <v>-1.4647418705509166E-2</v>
      </c>
      <c r="J1714" s="1">
        <v>2.9096000000000002</v>
      </c>
      <c r="K1714" s="2">
        <v>98.171059999999997</v>
      </c>
      <c r="L1714" s="2">
        <v>96.599590000000006</v>
      </c>
      <c r="M1714">
        <f t="shared" si="80"/>
        <v>1.6136620173521944E-2</v>
      </c>
    </row>
    <row r="1715" spans="2:13">
      <c r="B1715" s="1">
        <v>2.8995199999999999</v>
      </c>
      <c r="C1715" s="2">
        <v>97.106160000000003</v>
      </c>
      <c r="D1715" s="2">
        <v>98.379859999999994</v>
      </c>
      <c r="E1715">
        <f t="shared" si="79"/>
        <v>-1.3031110869206821E-2</v>
      </c>
      <c r="F1715" s="1">
        <v>2.8995199999999999</v>
      </c>
      <c r="G1715" s="2">
        <v>96.474230000000006</v>
      </c>
      <c r="H1715" s="2">
        <v>97.897069999999999</v>
      </c>
      <c r="I1715">
        <f t="shared" si="81"/>
        <v>-1.4640433026892278E-2</v>
      </c>
      <c r="J1715" s="1">
        <v>2.8995199999999999</v>
      </c>
      <c r="K1715" s="2">
        <v>98.165620000000004</v>
      </c>
      <c r="L1715" s="2">
        <v>96.579359999999994</v>
      </c>
      <c r="M1715">
        <f t="shared" si="80"/>
        <v>1.6290638146359511E-2</v>
      </c>
    </row>
    <row r="1716" spans="2:13">
      <c r="B1716" s="1">
        <v>2.8894299999999999</v>
      </c>
      <c r="C1716" s="2">
        <v>97.119929999999997</v>
      </c>
      <c r="D1716" s="2">
        <v>98.385369999999995</v>
      </c>
      <c r="E1716">
        <f t="shared" si="79"/>
        <v>-1.294532680188208E-2</v>
      </c>
      <c r="F1716" s="1">
        <v>2.8894299999999999</v>
      </c>
      <c r="G1716" s="2">
        <v>96.473020000000005</v>
      </c>
      <c r="H1716" s="2">
        <v>97.895349999999993</v>
      </c>
      <c r="I1716">
        <f t="shared" si="81"/>
        <v>-1.4635405956226191E-2</v>
      </c>
      <c r="J1716" s="1">
        <v>2.8894299999999999</v>
      </c>
      <c r="K1716" s="2">
        <v>98.160160000000005</v>
      </c>
      <c r="L1716" s="2">
        <v>96.558599999999998</v>
      </c>
      <c r="M1716">
        <f t="shared" si="80"/>
        <v>1.644998150152565E-2</v>
      </c>
    </row>
    <row r="1717" spans="2:13">
      <c r="B1717" s="1">
        <v>2.87961</v>
      </c>
      <c r="C1717" s="2">
        <v>97.133359999999996</v>
      </c>
      <c r="D1717" s="2">
        <v>98.390799999999999</v>
      </c>
      <c r="E1717">
        <f t="shared" si="79"/>
        <v>-1.2862246793439773E-2</v>
      </c>
      <c r="F1717" s="1">
        <v>2.87961</v>
      </c>
      <c r="G1717" s="2">
        <v>96.471729999999994</v>
      </c>
      <c r="H1717" s="2">
        <v>97.893720000000002</v>
      </c>
      <c r="I1717">
        <f t="shared" si="81"/>
        <v>-1.4632127263358875E-2</v>
      </c>
      <c r="J1717" s="1">
        <v>2.87961</v>
      </c>
      <c r="K1717" s="2">
        <v>98.154820000000001</v>
      </c>
      <c r="L1717" s="2">
        <v>96.53792</v>
      </c>
      <c r="M1717">
        <f t="shared" si="80"/>
        <v>1.6609761617202581E-2</v>
      </c>
    </row>
    <row r="1718" spans="2:13">
      <c r="B1718" s="1">
        <v>2.8695200000000001</v>
      </c>
      <c r="C1718" s="2">
        <v>97.147220000000004</v>
      </c>
      <c r="D1718" s="2">
        <v>98.396439999999998</v>
      </c>
      <c r="E1718">
        <f t="shared" si="79"/>
        <v>-1.2776890848826232E-2</v>
      </c>
      <c r="F1718" s="1">
        <v>2.8695200000000001</v>
      </c>
      <c r="G1718" s="2">
        <v>96.470280000000002</v>
      </c>
      <c r="H1718" s="2">
        <v>97.892099999999999</v>
      </c>
      <c r="I1718">
        <f t="shared" si="81"/>
        <v>-1.4630609071570298E-2</v>
      </c>
      <c r="J1718" s="1">
        <v>2.8695200000000001</v>
      </c>
      <c r="K1718" s="2">
        <v>98.149299999999997</v>
      </c>
      <c r="L1718" s="2">
        <v>96.516139999999993</v>
      </c>
      <c r="M1718">
        <f t="shared" si="80"/>
        <v>1.6779146827500598E-2</v>
      </c>
    </row>
    <row r="1719" spans="2:13">
      <c r="B1719" s="1">
        <v>2.85941</v>
      </c>
      <c r="C1719" s="2">
        <v>97.161109999999994</v>
      </c>
      <c r="D1719" s="2">
        <v>98.402140000000003</v>
      </c>
      <c r="E1719">
        <f t="shared" si="79"/>
        <v>-1.2691852891583763E-2</v>
      </c>
      <c r="F1719" s="1">
        <v>2.85941</v>
      </c>
      <c r="G1719" s="2">
        <v>96.468710000000002</v>
      </c>
      <c r="H1719" s="2">
        <v>97.890540000000001</v>
      </c>
      <c r="I1719">
        <f t="shared" si="81"/>
        <v>-1.4630947588036071E-2</v>
      </c>
      <c r="J1719" s="1">
        <v>2.85941</v>
      </c>
      <c r="K1719" s="2">
        <v>98.143770000000004</v>
      </c>
      <c r="L1719" s="2">
        <v>96.493830000000003</v>
      </c>
      <c r="M1719">
        <f t="shared" si="80"/>
        <v>1.6953969839332183E-2</v>
      </c>
    </row>
    <row r="1720" spans="2:13">
      <c r="B1720" s="1">
        <v>2.84958</v>
      </c>
      <c r="C1720" s="2">
        <v>97.174670000000006</v>
      </c>
      <c r="D1720" s="2">
        <v>98.407749999999993</v>
      </c>
      <c r="E1720">
        <f t="shared" si="79"/>
        <v>-1.2609313250137581E-2</v>
      </c>
      <c r="F1720" s="1">
        <v>2.84958</v>
      </c>
      <c r="G1720" s="2">
        <v>96.467060000000004</v>
      </c>
      <c r="H1720" s="2">
        <v>97.889080000000007</v>
      </c>
      <c r="I1720">
        <f t="shared" si="81"/>
        <v>-1.4633136879544976E-2</v>
      </c>
      <c r="J1720" s="1">
        <v>2.84958</v>
      </c>
      <c r="K1720" s="2">
        <v>98.138360000000006</v>
      </c>
      <c r="L1720" s="2">
        <v>96.471609999999998</v>
      </c>
      <c r="M1720">
        <f t="shared" si="80"/>
        <v>1.7129132695514082E-2</v>
      </c>
    </row>
    <row r="1721" spans="2:13">
      <c r="B1721" s="1">
        <v>2.8394699999999999</v>
      </c>
      <c r="C1721" s="2">
        <v>97.188649999999996</v>
      </c>
      <c r="D1721" s="2">
        <v>98.413570000000007</v>
      </c>
      <c r="E1721">
        <f t="shared" si="79"/>
        <v>-1.2524602225884876E-2</v>
      </c>
      <c r="F1721" s="1">
        <v>2.8394699999999999</v>
      </c>
      <c r="G1721" s="2">
        <v>96.465239999999994</v>
      </c>
      <c r="H1721" s="2">
        <v>97.887630000000001</v>
      </c>
      <c r="I1721">
        <f t="shared" si="81"/>
        <v>-1.4637190590496629E-2</v>
      </c>
      <c r="J1721" s="1">
        <v>2.8394699999999999</v>
      </c>
      <c r="K1721" s="2">
        <v>98.132779999999997</v>
      </c>
      <c r="L1721" s="2">
        <v>96.448239999999998</v>
      </c>
      <c r="M1721">
        <f t="shared" si="80"/>
        <v>1.7314535610924421E-2</v>
      </c>
    </row>
    <row r="1722" spans="2:13">
      <c r="B1722" s="1">
        <v>2.8296299999999999</v>
      </c>
      <c r="C1722" s="2">
        <v>97.202290000000005</v>
      </c>
      <c r="D1722" s="2">
        <v>98.419300000000007</v>
      </c>
      <c r="E1722">
        <f t="shared" si="79"/>
        <v>-1.2442491649311323E-2</v>
      </c>
      <c r="F1722" s="1">
        <v>2.8296299999999999</v>
      </c>
      <c r="G1722" s="2">
        <v>96.463340000000002</v>
      </c>
      <c r="H1722" s="2">
        <v>97.886290000000002</v>
      </c>
      <c r="I1722">
        <f t="shared" si="81"/>
        <v>-1.4643197416943889E-2</v>
      </c>
      <c r="J1722" s="1">
        <v>2.8296299999999999</v>
      </c>
      <c r="K1722" s="2">
        <v>98.127330000000001</v>
      </c>
      <c r="L1722" s="2">
        <v>96.424980000000005</v>
      </c>
      <c r="M1722">
        <f t="shared" si="80"/>
        <v>1.7500177715700168E-2</v>
      </c>
    </row>
    <row r="1723" spans="2:13">
      <c r="B1723" s="1">
        <v>2.8195100000000002</v>
      </c>
      <c r="C1723" s="2">
        <v>97.216340000000002</v>
      </c>
      <c r="D1723" s="2">
        <v>98.425240000000002</v>
      </c>
      <c r="E1723">
        <f t="shared" si="79"/>
        <v>-1.2358313605931825E-2</v>
      </c>
      <c r="F1723" s="1">
        <v>2.8195100000000002</v>
      </c>
      <c r="G1723" s="2">
        <v>96.461259999999996</v>
      </c>
      <c r="H1723" s="2">
        <v>97.884960000000007</v>
      </c>
      <c r="I1723">
        <f t="shared" si="81"/>
        <v>-1.4651172531166398E-2</v>
      </c>
      <c r="J1723" s="1">
        <v>2.8195100000000002</v>
      </c>
      <c r="K1723" s="2">
        <v>98.121709999999993</v>
      </c>
      <c r="L1723" s="2">
        <v>96.400530000000003</v>
      </c>
      <c r="M1723">
        <f t="shared" si="80"/>
        <v>1.7696485502120371E-2</v>
      </c>
    </row>
    <row r="1724" spans="2:13">
      <c r="B1724" s="1">
        <v>2.80966</v>
      </c>
      <c r="C1724" s="2">
        <v>97.230050000000006</v>
      </c>
      <c r="D1724" s="2">
        <v>98.431079999999994</v>
      </c>
      <c r="E1724">
        <f t="shared" si="79"/>
        <v>-1.2276633585832695E-2</v>
      </c>
      <c r="F1724" s="1">
        <v>2.80966</v>
      </c>
      <c r="G1724" s="2">
        <v>96.459109999999995</v>
      </c>
      <c r="H1724" s="2">
        <v>97.88373</v>
      </c>
      <c r="I1724">
        <f t="shared" si="81"/>
        <v>-1.4660895147976683E-2</v>
      </c>
      <c r="J1724" s="1">
        <v>2.80966</v>
      </c>
      <c r="K1724" s="2">
        <v>98.116219999999998</v>
      </c>
      <c r="L1724" s="2">
        <v>96.37621</v>
      </c>
      <c r="M1724">
        <f t="shared" si="80"/>
        <v>1.7892830070558509E-2</v>
      </c>
    </row>
    <row r="1725" spans="2:13">
      <c r="B1725" s="1">
        <v>2.7995299999999999</v>
      </c>
      <c r="C1725" s="2">
        <v>97.244159999999994</v>
      </c>
      <c r="D1725" s="2">
        <v>98.437129999999996</v>
      </c>
      <c r="E1725">
        <f t="shared" si="79"/>
        <v>-1.2192989937872984E-2</v>
      </c>
      <c r="F1725" s="1">
        <v>2.7995299999999999</v>
      </c>
      <c r="G1725" s="2">
        <v>96.456770000000006</v>
      </c>
      <c r="H1725" s="2">
        <v>97.88252</v>
      </c>
      <c r="I1725">
        <f t="shared" si="81"/>
        <v>-1.4672792104982926E-2</v>
      </c>
      <c r="J1725" s="1">
        <v>2.7995299999999999</v>
      </c>
      <c r="K1725" s="2">
        <v>98.110550000000003</v>
      </c>
      <c r="L1725" s="2">
        <v>96.350650000000002</v>
      </c>
      <c r="M1725">
        <f t="shared" si="80"/>
        <v>1.8100268845404652E-2</v>
      </c>
    </row>
    <row r="1726" spans="2:13">
      <c r="B1726" s="1">
        <v>2.7896700000000001</v>
      </c>
      <c r="C1726" s="2">
        <v>97.257930000000002</v>
      </c>
      <c r="D1726" s="2">
        <v>98.443079999999995</v>
      </c>
      <c r="E1726">
        <f t="shared" si="79"/>
        <v>-1.2111843469790913E-2</v>
      </c>
      <c r="F1726" s="1">
        <v>2.7896700000000001</v>
      </c>
      <c r="G1726" s="2">
        <v>96.454369999999997</v>
      </c>
      <c r="H1726" s="2">
        <v>97.881410000000002</v>
      </c>
      <c r="I1726">
        <f t="shared" si="81"/>
        <v>-1.4686333108602082E-2</v>
      </c>
      <c r="J1726" s="1">
        <v>2.7896700000000001</v>
      </c>
      <c r="K1726" s="2">
        <v>98.105029999999999</v>
      </c>
      <c r="L1726" s="2">
        <v>96.325239999999994</v>
      </c>
      <c r="M1726">
        <f t="shared" si="80"/>
        <v>1.8307746010947836E-2</v>
      </c>
    </row>
    <row r="1727" spans="2:13">
      <c r="B1727" s="1">
        <v>2.7795299999999998</v>
      </c>
      <c r="C1727" s="2">
        <v>97.272109999999998</v>
      </c>
      <c r="D1727" s="2">
        <v>98.449240000000003</v>
      </c>
      <c r="E1727">
        <f t="shared" si="79"/>
        <v>-1.2028631521292953E-2</v>
      </c>
      <c r="F1727" s="1">
        <v>2.7795299999999998</v>
      </c>
      <c r="G1727" s="2">
        <v>96.451759999999993</v>
      </c>
      <c r="H1727" s="2">
        <v>97.880330000000001</v>
      </c>
      <c r="I1727">
        <f t="shared" si="81"/>
        <v>-1.4702358215773913E-2</v>
      </c>
      <c r="J1727" s="1">
        <v>2.7795299999999998</v>
      </c>
      <c r="K1727" s="2">
        <v>98.099329999999995</v>
      </c>
      <c r="L1727" s="2">
        <v>96.298550000000006</v>
      </c>
      <c r="M1727">
        <f t="shared" si="80"/>
        <v>1.8526745250513937E-2</v>
      </c>
    </row>
    <row r="1728" spans="2:13">
      <c r="B1728" s="1">
        <v>2.76966</v>
      </c>
      <c r="C1728" s="2">
        <v>97.285920000000004</v>
      </c>
      <c r="D1728" s="2">
        <v>98.455280000000002</v>
      </c>
      <c r="E1728">
        <f t="shared" si="79"/>
        <v>-1.1948021162637171E-2</v>
      </c>
      <c r="F1728" s="1">
        <v>2.76966</v>
      </c>
      <c r="G1728" s="2">
        <v>96.449079999999995</v>
      </c>
      <c r="H1728" s="2">
        <v>97.879350000000002</v>
      </c>
      <c r="I1728">
        <f t="shared" si="81"/>
        <v>-1.4720131274667399E-2</v>
      </c>
      <c r="J1728" s="1">
        <v>2.76966</v>
      </c>
      <c r="K1728" s="2">
        <v>98.093770000000006</v>
      </c>
      <c r="L1728" s="2">
        <v>96.272030000000001</v>
      </c>
      <c r="M1728">
        <f t="shared" si="80"/>
        <v>1.8745478885688793E-2</v>
      </c>
    </row>
    <row r="1729" spans="2:13">
      <c r="B1729" s="1">
        <v>2.7595100000000001</v>
      </c>
      <c r="C1729" s="2">
        <v>97.300150000000002</v>
      </c>
      <c r="D1729" s="2">
        <v>98.461550000000003</v>
      </c>
      <c r="E1729">
        <f t="shared" si="79"/>
        <v>-1.1865446611875564E-2</v>
      </c>
      <c r="F1729" s="1">
        <v>2.7595100000000001</v>
      </c>
      <c r="G1729" s="2">
        <v>96.446190000000001</v>
      </c>
      <c r="H1729" s="2">
        <v>97.878399999999999</v>
      </c>
      <c r="I1729">
        <f t="shared" si="81"/>
        <v>-1.4740388748536639E-2</v>
      </c>
      <c r="J1729" s="1">
        <v>2.7595100000000001</v>
      </c>
      <c r="K1729" s="2">
        <v>98.088040000000007</v>
      </c>
      <c r="L1729" s="2">
        <v>96.244190000000003</v>
      </c>
      <c r="M1729">
        <f t="shared" si="80"/>
        <v>1.8976265542776958E-2</v>
      </c>
    </row>
    <row r="1730" spans="2:13">
      <c r="B1730" s="1">
        <v>2.7496299999999998</v>
      </c>
      <c r="C1730" s="2">
        <v>97.314009999999996</v>
      </c>
      <c r="D1730" s="2">
        <v>98.467690000000005</v>
      </c>
      <c r="E1730">
        <f t="shared" si="79"/>
        <v>-1.1785371155731189E-2</v>
      </c>
      <c r="F1730" s="1">
        <v>2.7496299999999998</v>
      </c>
      <c r="G1730" s="2">
        <v>96.443250000000006</v>
      </c>
      <c r="H1730" s="2">
        <v>97.877539999999996</v>
      </c>
      <c r="I1730">
        <f t="shared" si="81"/>
        <v>-1.4762084900951567E-2</v>
      </c>
      <c r="J1730" s="1">
        <v>2.7496299999999998</v>
      </c>
      <c r="K1730" s="2">
        <v>98.082449999999994</v>
      </c>
      <c r="L1730" s="2">
        <v>96.216530000000006</v>
      </c>
      <c r="M1730">
        <f t="shared" si="80"/>
        <v>1.9206688578601788E-2</v>
      </c>
    </row>
    <row r="1731" spans="2:13">
      <c r="B1731" s="1">
        <v>2.7394799999999999</v>
      </c>
      <c r="C1731" s="2">
        <v>97.328280000000007</v>
      </c>
      <c r="D1731" s="2">
        <v>98.474050000000005</v>
      </c>
      <c r="E1731">
        <f t="shared" si="79"/>
        <v>-1.1703333663087654E-2</v>
      </c>
      <c r="F1731" s="1">
        <v>2.7394799999999999</v>
      </c>
      <c r="G1731" s="2">
        <v>96.440079999999995</v>
      </c>
      <c r="H1731" s="2">
        <v>97.876729999999995</v>
      </c>
      <c r="I1731">
        <f t="shared" si="81"/>
        <v>-1.4786677488169968E-2</v>
      </c>
      <c r="J1731" s="1">
        <v>2.7394799999999999</v>
      </c>
      <c r="K1731" s="2">
        <v>98.076679999999996</v>
      </c>
      <c r="L1731" s="2">
        <v>96.187520000000006</v>
      </c>
      <c r="M1731">
        <f t="shared" si="80"/>
        <v>1.9449389027931956E-2</v>
      </c>
    </row>
    <row r="1732" spans="2:13">
      <c r="B1732" s="1">
        <v>2.72959</v>
      </c>
      <c r="C1732" s="2">
        <v>97.342179999999999</v>
      </c>
      <c r="D1732" s="2">
        <v>98.480279999999993</v>
      </c>
      <c r="E1732">
        <f t="shared" si="79"/>
        <v>-1.1623794328801656E-2</v>
      </c>
      <c r="F1732" s="1">
        <v>2.72959</v>
      </c>
      <c r="G1732" s="2">
        <v>96.436850000000007</v>
      </c>
      <c r="H1732" s="2">
        <v>97.876009999999994</v>
      </c>
      <c r="I1732">
        <f t="shared" si="81"/>
        <v>-1.4812812698037452E-2</v>
      </c>
      <c r="J1732" s="1">
        <v>2.72959</v>
      </c>
      <c r="K1732" s="2">
        <v>98.071060000000003</v>
      </c>
      <c r="L1732" s="2">
        <v>96.158699999999996</v>
      </c>
      <c r="M1732">
        <f t="shared" si="80"/>
        <v>1.9691730041781513E-2</v>
      </c>
    </row>
    <row r="1733" spans="2:13">
      <c r="B1733" s="1">
        <v>2.7197</v>
      </c>
      <c r="C1733" s="2">
        <v>97.356089999999995</v>
      </c>
      <c r="D1733" s="2">
        <v>98.486559999999997</v>
      </c>
      <c r="E1733">
        <f t="shared" ref="E1733:E1796" si="82">(C1733-D1733)/(C1733+D1733)*2</f>
        <v>-1.154467630008073E-2</v>
      </c>
      <c r="F1733" s="1">
        <v>2.7197</v>
      </c>
      <c r="G1733" s="2">
        <v>96.633489999999995</v>
      </c>
      <c r="H1733" s="2">
        <v>97.875349999999997</v>
      </c>
      <c r="I1733">
        <f t="shared" si="81"/>
        <v>-1.2769188279566138E-2</v>
      </c>
      <c r="J1733" s="1">
        <v>2.7197</v>
      </c>
      <c r="K1733" s="2">
        <v>98.065430000000006</v>
      </c>
      <c r="L1733" s="2">
        <v>96.129310000000004</v>
      </c>
      <c r="M1733">
        <f t="shared" ref="M1733:M1796" si="83">(K1733-L1733)/(K1733+L1733)*2</f>
        <v>1.9939983956311094E-2</v>
      </c>
    </row>
    <row r="1734" spans="2:13">
      <c r="B1734" s="1">
        <v>2.70953</v>
      </c>
      <c r="C1734" s="2">
        <v>97.370400000000004</v>
      </c>
      <c r="D1734" s="2">
        <v>98.493049999999997</v>
      </c>
      <c r="E1734">
        <f t="shared" si="82"/>
        <v>-1.1463598746984115E-2</v>
      </c>
      <c r="F1734" s="1">
        <v>2.70953</v>
      </c>
      <c r="G1734" s="2">
        <v>96.829880000000003</v>
      </c>
      <c r="H1734" s="2">
        <v>97.874750000000006</v>
      </c>
      <c r="I1734">
        <f t="shared" si="81"/>
        <v>-1.0732872659474025E-2</v>
      </c>
      <c r="J1734" s="1">
        <v>2.70953</v>
      </c>
      <c r="K1734" s="2">
        <v>98.059629999999999</v>
      </c>
      <c r="L1734" s="2">
        <v>96.098500000000001</v>
      </c>
      <c r="M1734">
        <f t="shared" si="83"/>
        <v>2.0201368853315565E-2</v>
      </c>
    </row>
    <row r="1735" spans="2:13">
      <c r="B1735" s="1">
        <v>2.69963</v>
      </c>
      <c r="C1735" s="2">
        <v>97.384339999999995</v>
      </c>
      <c r="D1735" s="2">
        <v>98.499399999999994</v>
      </c>
      <c r="E1735">
        <f t="shared" si="82"/>
        <v>-1.1384916379481011E-2</v>
      </c>
      <c r="F1735" s="1">
        <v>2.69963</v>
      </c>
      <c r="G1735" s="2">
        <v>97.026229999999998</v>
      </c>
      <c r="H1735" s="2">
        <v>97.874229999999997</v>
      </c>
      <c r="I1735">
        <f t="shared" si="81"/>
        <v>-8.7018778714016264E-3</v>
      </c>
      <c r="J1735" s="1">
        <v>2.69963</v>
      </c>
      <c r="K1735" s="2">
        <v>98.053970000000007</v>
      </c>
      <c r="L1735" s="2">
        <v>96.067909999999998</v>
      </c>
      <c r="M1735">
        <f t="shared" si="83"/>
        <v>2.0461990168238728E-2</v>
      </c>
    </row>
    <row r="1736" spans="2:13">
      <c r="B1736" s="1">
        <v>2.68973</v>
      </c>
      <c r="C1736" s="2">
        <v>97.39828</v>
      </c>
      <c r="D1736" s="2">
        <v>98.505790000000005</v>
      </c>
      <c r="E1736">
        <f t="shared" si="82"/>
        <v>-1.1306656365026055E-2</v>
      </c>
      <c r="F1736" s="1">
        <v>2.68973</v>
      </c>
      <c r="G1736" s="2">
        <v>97.02243</v>
      </c>
      <c r="H1736" s="2">
        <v>97.87379</v>
      </c>
      <c r="I1736">
        <f t="shared" si="81"/>
        <v>-8.7365470710514519E-3</v>
      </c>
      <c r="J1736" s="1">
        <v>2.68973</v>
      </c>
      <c r="K1736" s="2">
        <v>98.048299999999998</v>
      </c>
      <c r="L1736" s="2">
        <v>96.036730000000006</v>
      </c>
      <c r="M1736">
        <f t="shared" si="83"/>
        <v>2.0728749661939324E-2</v>
      </c>
    </row>
    <row r="1737" spans="2:13">
      <c r="B1737" s="1">
        <v>2.6795399999999998</v>
      </c>
      <c r="C1737" s="2">
        <v>97.412610000000001</v>
      </c>
      <c r="D1737" s="2">
        <v>98.5124</v>
      </c>
      <c r="E1737">
        <f t="shared" si="82"/>
        <v>-1.1226642275021436E-2</v>
      </c>
      <c r="F1737" s="1">
        <v>2.6795399999999998</v>
      </c>
      <c r="G1737" s="2">
        <v>97.118369999999999</v>
      </c>
      <c r="H1737" s="2">
        <v>97.873400000000004</v>
      </c>
      <c r="I1737">
        <f t="shared" si="81"/>
        <v>-7.7442242818761527E-3</v>
      </c>
      <c r="J1737" s="1">
        <v>2.6795399999999998</v>
      </c>
      <c r="K1737" s="2">
        <v>98.042460000000005</v>
      </c>
      <c r="L1737" s="2">
        <v>96.004059999999996</v>
      </c>
      <c r="M1737">
        <f t="shared" si="83"/>
        <v>2.100939506670885E-2</v>
      </c>
    </row>
    <row r="1738" spans="2:13">
      <c r="B1738" s="1">
        <v>2.6696300000000002</v>
      </c>
      <c r="C1738" s="2">
        <v>97.426559999999995</v>
      </c>
      <c r="D1738" s="2">
        <v>98.518860000000004</v>
      </c>
      <c r="E1738">
        <f t="shared" si="82"/>
        <v>-1.1149023028963969E-2</v>
      </c>
      <c r="F1738" s="1">
        <v>2.6696300000000002</v>
      </c>
      <c r="G1738" s="2">
        <v>97.214280000000002</v>
      </c>
      <c r="H1738" s="2">
        <v>97.873099999999994</v>
      </c>
      <c r="I1738">
        <f t="shared" si="81"/>
        <v>-6.7541016748494092E-3</v>
      </c>
      <c r="J1738" s="1">
        <v>2.6696300000000002</v>
      </c>
      <c r="K1738" s="2">
        <v>98.036770000000004</v>
      </c>
      <c r="L1738" s="2">
        <v>95.971649999999997</v>
      </c>
      <c r="M1738">
        <f t="shared" si="83"/>
        <v>2.1288972921896972E-2</v>
      </c>
    </row>
    <row r="1739" spans="2:13">
      <c r="B1739" s="1">
        <v>2.65971</v>
      </c>
      <c r="C1739" s="2">
        <v>97.440510000000003</v>
      </c>
      <c r="D1739" s="2">
        <v>98.525360000000006</v>
      </c>
      <c r="E1739">
        <f t="shared" si="82"/>
        <v>-1.1071825925606363E-2</v>
      </c>
      <c r="F1739" s="1">
        <v>2.65971</v>
      </c>
      <c r="G1739" s="2">
        <v>97.310029999999998</v>
      </c>
      <c r="H1739" s="2">
        <v>97.872870000000006</v>
      </c>
      <c r="I1739">
        <f t="shared" si="81"/>
        <v>-5.7673085090959135E-3</v>
      </c>
      <c r="J1739" s="1">
        <v>2.65971</v>
      </c>
      <c r="K1739" s="2">
        <v>98.03107</v>
      </c>
      <c r="L1739" s="2">
        <v>95.938630000000003</v>
      </c>
      <c r="M1739">
        <f t="shared" si="83"/>
        <v>2.1574916082254047E-2</v>
      </c>
    </row>
    <row r="1740" spans="2:13">
      <c r="B1740" s="1">
        <v>2.6495199999999999</v>
      </c>
      <c r="C1740" s="2">
        <v>97.454849999999993</v>
      </c>
      <c r="D1740" s="2">
        <v>98.532060000000001</v>
      </c>
      <c r="E1740">
        <f t="shared" si="82"/>
        <v>-1.0992672929023761E-2</v>
      </c>
      <c r="F1740" s="1">
        <v>2.6495199999999999</v>
      </c>
      <c r="G1740" s="2">
        <v>97.405500000000004</v>
      </c>
      <c r="H1740" s="2">
        <v>97.872720000000001</v>
      </c>
      <c r="I1740">
        <f t="shared" si="81"/>
        <v>-4.7851726628806582E-3</v>
      </c>
      <c r="J1740" s="1">
        <v>2.6495199999999999</v>
      </c>
      <c r="K1740" s="2">
        <v>98.025210000000001</v>
      </c>
      <c r="L1740" s="2">
        <v>95.904039999999995</v>
      </c>
      <c r="M1740">
        <f t="shared" si="83"/>
        <v>2.1875709827166419E-2</v>
      </c>
    </row>
    <row r="1741" spans="2:13">
      <c r="B1741" s="1">
        <v>2.6395900000000001</v>
      </c>
      <c r="C1741" s="2">
        <v>97.468789999999998</v>
      </c>
      <c r="D1741" s="2">
        <v>98.538619999999995</v>
      </c>
      <c r="E1741">
        <f t="shared" si="82"/>
        <v>-1.0916219953112958E-2</v>
      </c>
      <c r="F1741" s="1">
        <v>2.6395900000000001</v>
      </c>
      <c r="G1741" s="2">
        <v>97.50094</v>
      </c>
      <c r="H1741" s="2">
        <v>97.872640000000004</v>
      </c>
      <c r="I1741">
        <f t="shared" si="81"/>
        <v>-3.805018058224701E-3</v>
      </c>
      <c r="J1741" s="1">
        <v>2.6395900000000001</v>
      </c>
      <c r="K1741" s="2">
        <v>98.019490000000005</v>
      </c>
      <c r="L1741" s="2">
        <v>95.869759999999999</v>
      </c>
      <c r="M1741">
        <f t="shared" si="83"/>
        <v>2.2174824029697421E-2</v>
      </c>
    </row>
    <row r="1742" spans="2:13">
      <c r="B1742" s="1">
        <v>2.6296599999999999</v>
      </c>
      <c r="C1742" s="2">
        <v>97.48272</v>
      </c>
      <c r="D1742" s="2">
        <v>98.545199999999994</v>
      </c>
      <c r="E1742">
        <f t="shared" si="82"/>
        <v>-1.0840088493516573E-2</v>
      </c>
      <c r="F1742" s="1">
        <v>2.6296599999999999</v>
      </c>
      <c r="G1742" s="2">
        <v>97.69623</v>
      </c>
      <c r="H1742" s="2">
        <v>98.072649999999996</v>
      </c>
      <c r="I1742">
        <f t="shared" si="81"/>
        <v>-3.8455550238627916E-3</v>
      </c>
      <c r="J1742" s="1">
        <v>2.6296599999999999</v>
      </c>
      <c r="K1742" s="2">
        <v>98.013769999999994</v>
      </c>
      <c r="L1742" s="2">
        <v>95.83484</v>
      </c>
      <c r="M1742">
        <f t="shared" si="83"/>
        <v>2.2480738964287584E-2</v>
      </c>
    </row>
    <row r="1743" spans="2:13">
      <c r="B1743" s="1">
        <v>2.6197300000000001</v>
      </c>
      <c r="C1743" s="2">
        <v>97.496639999999999</v>
      </c>
      <c r="D1743" s="2">
        <v>98.5518</v>
      </c>
      <c r="E1743">
        <f t="shared" si="82"/>
        <v>-1.0764278460976285E-2</v>
      </c>
      <c r="F1743" s="1">
        <v>2.6197300000000001</v>
      </c>
      <c r="G1743" s="2">
        <v>97.791359999999997</v>
      </c>
      <c r="H1743" s="2">
        <v>98.172730000000001</v>
      </c>
      <c r="I1743">
        <f t="shared" si="81"/>
        <v>-3.8922437268991885E-3</v>
      </c>
      <c r="J1743" s="1">
        <v>2.6197300000000001</v>
      </c>
      <c r="K1743" s="2">
        <v>98.008049999999997</v>
      </c>
      <c r="L1743" s="2">
        <v>95.799279999999996</v>
      </c>
      <c r="M1743">
        <f t="shared" si="83"/>
        <v>2.2793461939752242E-2</v>
      </c>
    </row>
    <row r="1744" spans="2:13">
      <c r="B1744" s="1">
        <v>2.6097899999999998</v>
      </c>
      <c r="C1744" s="2">
        <v>97.510549999999995</v>
      </c>
      <c r="D1744" s="2">
        <v>98.558430000000001</v>
      </c>
      <c r="E1744">
        <f t="shared" si="82"/>
        <v>-1.0688891225934936E-2</v>
      </c>
      <c r="F1744" s="1">
        <v>2.6097899999999998</v>
      </c>
      <c r="G1744" s="2">
        <v>97.886319999999998</v>
      </c>
      <c r="H1744" s="2">
        <v>98.272890000000004</v>
      </c>
      <c r="I1744">
        <f t="shared" si="81"/>
        <v>-3.9413902615126365E-3</v>
      </c>
      <c r="J1744" s="1">
        <v>2.6097899999999998</v>
      </c>
      <c r="K1744" s="2">
        <v>98.002309999999994</v>
      </c>
      <c r="L1744" s="2">
        <v>95.763080000000002</v>
      </c>
      <c r="M1744">
        <f t="shared" si="83"/>
        <v>2.3112796356459655E-2</v>
      </c>
    </row>
    <row r="1745" spans="2:13">
      <c r="B1745" s="1">
        <v>2.6</v>
      </c>
      <c r="C1745" s="2">
        <v>97.524240000000006</v>
      </c>
      <c r="D1745" s="2">
        <v>98.564970000000002</v>
      </c>
      <c r="E1745">
        <f t="shared" si="82"/>
        <v>-1.0614862490394002E-2</v>
      </c>
      <c r="F1745" s="1">
        <v>2.6</v>
      </c>
      <c r="G1745" s="2">
        <v>98.063460000000006</v>
      </c>
      <c r="H1745" s="2">
        <v>98.36009</v>
      </c>
      <c r="I1745">
        <f t="shared" si="81"/>
        <v>-3.0203099373776036E-3</v>
      </c>
      <c r="J1745" s="1">
        <v>2.6</v>
      </c>
      <c r="K1745" s="2">
        <v>97.605760000000004</v>
      </c>
      <c r="L1745" s="2">
        <v>96.751490000000004</v>
      </c>
      <c r="M1745">
        <f t="shared" si="83"/>
        <v>8.790719152488519E-3</v>
      </c>
    </row>
    <row r="1746" spans="2:13">
      <c r="B1746" s="1">
        <v>2.59</v>
      </c>
      <c r="C1746" s="2">
        <v>97.53819</v>
      </c>
      <c r="D1746" s="2">
        <v>98.571669999999997</v>
      </c>
      <c r="E1746">
        <f t="shared" si="82"/>
        <v>-1.0539806616556631E-2</v>
      </c>
      <c r="F1746" s="1">
        <v>2.59</v>
      </c>
      <c r="G1746" s="2">
        <v>98.734819999999999</v>
      </c>
      <c r="H1746" s="2">
        <v>98.572819999999993</v>
      </c>
      <c r="I1746">
        <f t="shared" si="81"/>
        <v>1.6421056984920214E-3</v>
      </c>
      <c r="J1746" s="1">
        <v>2.59</v>
      </c>
      <c r="K1746" s="2">
        <v>97.022350000000003</v>
      </c>
      <c r="L1746" s="2">
        <v>96.905529999999999</v>
      </c>
      <c r="M1746">
        <f t="shared" si="83"/>
        <v>1.2047777761506405E-3</v>
      </c>
    </row>
    <row r="1747" spans="2:13">
      <c r="B1747" s="1">
        <v>2.58</v>
      </c>
      <c r="C1747" s="2">
        <v>97.552109999999999</v>
      </c>
      <c r="D1747" s="2">
        <v>98.578379999999996</v>
      </c>
      <c r="E1747">
        <f t="shared" si="82"/>
        <v>-1.0465175506368201E-2</v>
      </c>
      <c r="F1747" s="1">
        <v>2.58</v>
      </c>
      <c r="G1747" s="2">
        <v>98.200990000000004</v>
      </c>
      <c r="H1747" s="2">
        <v>98.585319999999996</v>
      </c>
      <c r="I1747">
        <f t="shared" si="81"/>
        <v>-3.9060644005163912E-3</v>
      </c>
      <c r="J1747" s="1">
        <v>2.58</v>
      </c>
      <c r="K1747" s="2">
        <v>96.40925</v>
      </c>
      <c r="L1747" s="2">
        <v>96.883529999999993</v>
      </c>
      <c r="M1747">
        <f t="shared" si="83"/>
        <v>-4.9073741916277804E-3</v>
      </c>
    </row>
    <row r="1748" spans="2:13">
      <c r="B1748" s="1">
        <v>2.57</v>
      </c>
      <c r="C1748" s="2">
        <v>97.566000000000003</v>
      </c>
      <c r="D1748" s="2">
        <v>98.58511</v>
      </c>
      <c r="E1748">
        <f t="shared" si="82"/>
        <v>-1.0391070435441305E-2</v>
      </c>
      <c r="F1748" s="1">
        <v>2.57</v>
      </c>
      <c r="G1748" s="2">
        <v>98.697190000000006</v>
      </c>
      <c r="H1748" s="2">
        <v>98.301490000000001</v>
      </c>
      <c r="I1748">
        <f t="shared" si="81"/>
        <v>4.0172858011028809E-3</v>
      </c>
      <c r="J1748" s="1">
        <v>2.57</v>
      </c>
      <c r="K1748" s="2">
        <v>96.861270000000005</v>
      </c>
      <c r="L1748" s="2">
        <v>96.712810000000005</v>
      </c>
      <c r="M1748">
        <f t="shared" si="83"/>
        <v>1.5338830488048816E-3</v>
      </c>
    </row>
    <row r="1749" spans="2:13">
      <c r="B1749" s="1">
        <v>2.56</v>
      </c>
      <c r="C1749" s="2">
        <v>97.579849999999993</v>
      </c>
      <c r="D1749" s="2">
        <v>98.591840000000005</v>
      </c>
      <c r="E1749">
        <f t="shared" si="82"/>
        <v>-1.0317390852880061E-2</v>
      </c>
      <c r="F1749" s="1">
        <v>2.56</v>
      </c>
      <c r="G1749" s="2">
        <v>98.695499999999996</v>
      </c>
      <c r="H1749" s="2">
        <v>98.686189999999996</v>
      </c>
      <c r="I1749">
        <f t="shared" si="81"/>
        <v>9.4334991254753811E-5</v>
      </c>
      <c r="J1749" s="1">
        <v>2.56</v>
      </c>
      <c r="K1749" s="2">
        <v>96.714200000000005</v>
      </c>
      <c r="L1749" s="2">
        <v>96.818650000000005</v>
      </c>
      <c r="M1749">
        <f t="shared" si="83"/>
        <v>-1.0794033157678392E-3</v>
      </c>
    </row>
    <row r="1750" spans="2:13">
      <c r="B1750" s="1">
        <v>2.5499999999999998</v>
      </c>
      <c r="C1750" s="2">
        <v>97.593670000000003</v>
      </c>
      <c r="D1750" s="2">
        <v>98.598579999999998</v>
      </c>
      <c r="E1750">
        <f t="shared" si="82"/>
        <v>-1.0244135535425027E-2</v>
      </c>
      <c r="F1750" s="1">
        <v>2.5499999999999998</v>
      </c>
      <c r="G1750" s="2">
        <v>98.588840000000005</v>
      </c>
      <c r="H1750" s="2">
        <v>98.451809999999995</v>
      </c>
      <c r="I1750">
        <f t="shared" si="81"/>
        <v>1.3908805112042614E-3</v>
      </c>
      <c r="J1750" s="1">
        <v>2.5499999999999998</v>
      </c>
      <c r="K1750" s="2">
        <v>97.030810000000002</v>
      </c>
      <c r="L1750" s="2">
        <v>97.009680000000003</v>
      </c>
      <c r="M1750">
        <f t="shared" si="83"/>
        <v>2.1778959638784078E-4</v>
      </c>
    </row>
    <row r="1751" spans="2:13">
      <c r="B1751" s="1">
        <v>2.54</v>
      </c>
      <c r="C1751" s="2">
        <v>97.60745</v>
      </c>
      <c r="D1751" s="2">
        <v>98.605320000000006</v>
      </c>
      <c r="E1751">
        <f t="shared" si="82"/>
        <v>-1.0171305364069893E-2</v>
      </c>
      <c r="F1751" s="1">
        <v>2.54</v>
      </c>
      <c r="G1751" s="2">
        <v>98.430170000000004</v>
      </c>
      <c r="H1751" s="2">
        <v>98.532309999999995</v>
      </c>
      <c r="I1751">
        <f t="shared" si="81"/>
        <v>-1.037151847397448E-3</v>
      </c>
      <c r="J1751" s="1">
        <v>2.54</v>
      </c>
      <c r="K1751" s="2">
        <v>97.049109999999999</v>
      </c>
      <c r="L1751" s="2">
        <v>97.16198</v>
      </c>
      <c r="M1751">
        <f t="shared" si="83"/>
        <v>-1.1623435098376813E-3</v>
      </c>
    </row>
    <row r="1752" spans="2:13">
      <c r="B1752" s="1">
        <v>2.5299999999999998</v>
      </c>
      <c r="C1752" s="2">
        <v>97.621189999999999</v>
      </c>
      <c r="D1752" s="2">
        <v>98.61206</v>
      </c>
      <c r="E1752">
        <f t="shared" si="82"/>
        <v>-1.0098900160905463E-2</v>
      </c>
      <c r="F1752" s="1">
        <v>2.5299999999999998</v>
      </c>
      <c r="G1752" s="2">
        <v>98.558530000000005</v>
      </c>
      <c r="H1752" s="2">
        <v>98.521810000000002</v>
      </c>
      <c r="I1752">
        <f t="shared" si="81"/>
        <v>3.7263990918629962E-4</v>
      </c>
      <c r="J1752" s="1">
        <v>2.5299999999999998</v>
      </c>
      <c r="K1752" s="2">
        <v>97.145259999999993</v>
      </c>
      <c r="L1752" s="2">
        <v>97.224270000000004</v>
      </c>
      <c r="M1752">
        <f t="shared" si="83"/>
        <v>-8.1298750889618251E-4</v>
      </c>
    </row>
    <row r="1753" spans="2:13">
      <c r="B1753" s="1">
        <v>2.52</v>
      </c>
      <c r="C1753" s="2">
        <v>97.634879999999995</v>
      </c>
      <c r="D1753" s="2">
        <v>98.618799999999993</v>
      </c>
      <c r="E1753">
        <f t="shared" si="82"/>
        <v>-1.0027022168450526E-2</v>
      </c>
      <c r="F1753" s="1">
        <v>2.52</v>
      </c>
      <c r="G1753" s="2">
        <v>98.435010000000005</v>
      </c>
      <c r="H1753" s="2">
        <v>98.355199999999996</v>
      </c>
      <c r="I1753">
        <f t="shared" si="81"/>
        <v>8.1111758557510596E-4</v>
      </c>
      <c r="J1753" s="1">
        <v>2.52</v>
      </c>
      <c r="K1753" s="2">
        <v>97.012150000000005</v>
      </c>
      <c r="L1753" s="2">
        <v>97.122659999999996</v>
      </c>
      <c r="M1753">
        <f t="shared" si="83"/>
        <v>-1.1384872192677941E-3</v>
      </c>
    </row>
    <row r="1754" spans="2:13">
      <c r="B1754" s="1">
        <v>2.5099999999999998</v>
      </c>
      <c r="C1754" s="2">
        <v>97.648520000000005</v>
      </c>
      <c r="D1754" s="2">
        <v>98.625540000000001</v>
      </c>
      <c r="E1754">
        <f t="shared" si="82"/>
        <v>-9.9556711671424727E-3</v>
      </c>
      <c r="F1754" s="1">
        <v>2.5099999999999998</v>
      </c>
      <c r="G1754" s="2">
        <v>98.520619999999994</v>
      </c>
      <c r="H1754" s="2">
        <v>98.508210000000005</v>
      </c>
      <c r="I1754">
        <f t="shared" si="81"/>
        <v>1.2597141240688976E-4</v>
      </c>
      <c r="J1754" s="1">
        <v>2.5099999999999998</v>
      </c>
      <c r="K1754" s="2">
        <v>96.942909999999998</v>
      </c>
      <c r="L1754" s="2">
        <v>97.432900000000004</v>
      </c>
      <c r="M1754">
        <f t="shared" si="83"/>
        <v>-5.0416767395079247E-3</v>
      </c>
    </row>
    <row r="1755" spans="2:13">
      <c r="B1755" s="1">
        <v>2.5</v>
      </c>
      <c r="C1755" s="2">
        <v>97.662099999999995</v>
      </c>
      <c r="D1755" s="2">
        <v>98.632270000000005</v>
      </c>
      <c r="E1755">
        <f t="shared" si="82"/>
        <v>-9.8848479454607899E-3</v>
      </c>
      <c r="F1755" s="1">
        <v>2.5</v>
      </c>
      <c r="G1755" s="2">
        <v>98.645650000000003</v>
      </c>
      <c r="H1755" s="2">
        <v>98.492530000000002</v>
      </c>
      <c r="I1755">
        <f t="shared" si="81"/>
        <v>1.5534281588680716E-3</v>
      </c>
      <c r="J1755" s="1">
        <v>2.5</v>
      </c>
      <c r="K1755" s="2">
        <v>97.155730000000005</v>
      </c>
      <c r="L1755" s="2">
        <v>97.189629999999994</v>
      </c>
      <c r="M1755">
        <f t="shared" si="83"/>
        <v>-3.4886348714462226E-4</v>
      </c>
    </row>
    <row r="1756" spans="2:13">
      <c r="B1756" s="1">
        <v>2.4900000000000002</v>
      </c>
      <c r="C1756" s="2">
        <v>97.675629999999998</v>
      </c>
      <c r="D1756" s="2">
        <v>98.638990000000007</v>
      </c>
      <c r="E1756">
        <f t="shared" si="82"/>
        <v>-9.8144498866157663E-3</v>
      </c>
      <c r="F1756" s="1">
        <v>2.4900000000000002</v>
      </c>
      <c r="G1756" s="2">
        <v>98.637180000000001</v>
      </c>
      <c r="H1756" s="2">
        <v>98.457750000000004</v>
      </c>
      <c r="I1756">
        <f t="shared" si="81"/>
        <v>1.8207469872512339E-3</v>
      </c>
      <c r="J1756" s="1">
        <v>2.4900000000000002</v>
      </c>
      <c r="K1756" s="2">
        <v>97.12764</v>
      </c>
      <c r="L1756" s="2">
        <v>97.341740000000001</v>
      </c>
      <c r="M1756">
        <f t="shared" si="83"/>
        <v>-2.2018890583186098E-3</v>
      </c>
    </row>
    <row r="1757" spans="2:13">
      <c r="B1757" s="1">
        <v>2.48</v>
      </c>
      <c r="C1757" s="2">
        <v>97.689099999999996</v>
      </c>
      <c r="D1757" s="2">
        <v>98.645700000000005</v>
      </c>
      <c r="E1757">
        <f t="shared" si="82"/>
        <v>-9.7445791576430546E-3</v>
      </c>
      <c r="F1757" s="1">
        <v>2.48</v>
      </c>
      <c r="G1757" s="2">
        <v>98.661270000000002</v>
      </c>
      <c r="H1757" s="2">
        <v>98.560280000000006</v>
      </c>
      <c r="I1757">
        <f t="shared" si="81"/>
        <v>1.0241274343498051E-3</v>
      </c>
      <c r="J1757" s="1">
        <v>2.48</v>
      </c>
      <c r="K1757" s="2">
        <v>97.258510000000001</v>
      </c>
      <c r="L1757" s="2">
        <v>97.159909999999996</v>
      </c>
      <c r="M1757">
        <f t="shared" si="83"/>
        <v>1.0143071834449091E-3</v>
      </c>
    </row>
    <row r="1758" spans="2:13">
      <c r="B1758" s="1">
        <v>2.4700000000000002</v>
      </c>
      <c r="C1758" s="2">
        <v>97.702510000000004</v>
      </c>
      <c r="D1758" s="2">
        <v>98.652389999999997</v>
      </c>
      <c r="E1758">
        <f t="shared" si="82"/>
        <v>-9.6751341575890722E-3</v>
      </c>
      <c r="F1758" s="1">
        <v>2.4700000000000002</v>
      </c>
      <c r="G1758" s="2">
        <v>98.761539999999997</v>
      </c>
      <c r="H1758" s="2">
        <v>98.569500000000005</v>
      </c>
      <c r="I1758">
        <f t="shared" si="81"/>
        <v>1.9463739713730952E-3</v>
      </c>
      <c r="J1758" s="1">
        <v>2.4700000000000002</v>
      </c>
      <c r="K1758" s="2">
        <v>97.152060000000006</v>
      </c>
      <c r="L1758" s="2">
        <v>97.072270000000003</v>
      </c>
      <c r="M1758">
        <f t="shared" si="83"/>
        <v>8.2162723897673056E-4</v>
      </c>
    </row>
    <row r="1759" spans="2:13">
      <c r="B1759" s="1">
        <v>2.46</v>
      </c>
      <c r="C1759" s="2">
        <v>97.71584</v>
      </c>
      <c r="D1759" s="2">
        <v>98.65907</v>
      </c>
      <c r="E1759">
        <f t="shared" si="82"/>
        <v>-9.6064206980413114E-3</v>
      </c>
      <c r="F1759" s="1">
        <v>2.46</v>
      </c>
      <c r="G1759" s="2">
        <v>98.737110000000001</v>
      </c>
      <c r="H1759" s="2">
        <v>98.602230000000006</v>
      </c>
      <c r="I1759">
        <f t="shared" si="81"/>
        <v>1.366985417099251E-3</v>
      </c>
      <c r="J1759" s="1">
        <v>2.46</v>
      </c>
      <c r="K1759" s="2">
        <v>97.139529999999993</v>
      </c>
      <c r="L1759" s="2">
        <v>97.164910000000006</v>
      </c>
      <c r="M1759">
        <f t="shared" si="83"/>
        <v>-2.6123952700218909E-4</v>
      </c>
    </row>
    <row r="1760" spans="2:13">
      <c r="B1760" s="1">
        <v>2.4500000000000002</v>
      </c>
      <c r="C1760" s="2">
        <v>97.729110000000006</v>
      </c>
      <c r="D1760" s="2">
        <v>98.665719999999993</v>
      </c>
      <c r="E1760">
        <f t="shared" si="82"/>
        <v>-9.5380311182324644E-3</v>
      </c>
      <c r="F1760" s="1">
        <v>2.4500000000000002</v>
      </c>
      <c r="G1760" s="2">
        <v>98.721450000000004</v>
      </c>
      <c r="H1760" s="2">
        <v>98.817120000000003</v>
      </c>
      <c r="I1760">
        <f t="shared" si="81"/>
        <v>-9.686209634908096E-4</v>
      </c>
      <c r="J1760" s="1">
        <v>2.4500000000000002</v>
      </c>
      <c r="K1760" s="2">
        <v>97.224180000000004</v>
      </c>
      <c r="L1760" s="2">
        <v>97.013630000000006</v>
      </c>
      <c r="M1760">
        <f t="shared" si="83"/>
        <v>2.1679610164467749E-3</v>
      </c>
    </row>
    <row r="1761" spans="2:13">
      <c r="B1761" s="1">
        <v>2.44</v>
      </c>
      <c r="C1761" s="2">
        <v>97.742310000000003</v>
      </c>
      <c r="D1761" s="2">
        <v>98.672349999999994</v>
      </c>
      <c r="E1761">
        <f t="shared" si="82"/>
        <v>-9.4701688763964061E-3</v>
      </c>
      <c r="F1761" s="1">
        <v>2.44</v>
      </c>
      <c r="G1761" s="2">
        <v>98.903090000000006</v>
      </c>
      <c r="H1761" s="2">
        <v>98.709890000000001</v>
      </c>
      <c r="I1761">
        <f t="shared" si="81"/>
        <v>1.9553371443515955E-3</v>
      </c>
      <c r="J1761" s="1">
        <v>2.44</v>
      </c>
      <c r="K1761" s="2">
        <v>97.207849999999993</v>
      </c>
      <c r="L1761" s="2">
        <v>96.937309999999997</v>
      </c>
      <c r="M1761">
        <f t="shared" si="83"/>
        <v>2.7869868092513551E-3</v>
      </c>
    </row>
    <row r="1762" spans="2:13">
      <c r="B1762" s="1">
        <v>2.4300000000000002</v>
      </c>
      <c r="C1762" s="2">
        <v>97.755420000000001</v>
      </c>
      <c r="D1762" s="2">
        <v>98.67895</v>
      </c>
      <c r="E1762">
        <f t="shared" si="82"/>
        <v>-9.4029369707551644E-3</v>
      </c>
      <c r="F1762" s="1">
        <v>2.4300000000000002</v>
      </c>
      <c r="G1762" s="2">
        <v>98.812929999999994</v>
      </c>
      <c r="H1762" s="2">
        <v>98.803370000000001</v>
      </c>
      <c r="I1762">
        <f t="shared" si="81"/>
        <v>9.6753152447377584E-5</v>
      </c>
      <c r="J1762" s="1">
        <v>2.4300000000000002</v>
      </c>
      <c r="K1762" s="2">
        <v>97.257660000000001</v>
      </c>
      <c r="L1762" s="2">
        <v>96.64658</v>
      </c>
      <c r="M1762">
        <f t="shared" si="83"/>
        <v>6.302904980314006E-3</v>
      </c>
    </row>
    <row r="1763" spans="2:13">
      <c r="B1763" s="1">
        <v>2.42</v>
      </c>
      <c r="C1763" s="2">
        <v>97.768460000000005</v>
      </c>
      <c r="D1763" s="2">
        <v>98.68553</v>
      </c>
      <c r="E1763">
        <f t="shared" si="82"/>
        <v>-9.3362318576476391E-3</v>
      </c>
      <c r="F1763" s="1">
        <v>2.42</v>
      </c>
      <c r="G1763" s="2">
        <v>98.725890000000007</v>
      </c>
      <c r="H1763" s="2">
        <v>98.735979999999998</v>
      </c>
      <c r="I1763">
        <f t="shared" si="81"/>
        <v>-1.0219694566845792E-4</v>
      </c>
      <c r="J1763" s="1">
        <v>2.42</v>
      </c>
      <c r="K1763" s="2">
        <v>97.371390000000005</v>
      </c>
      <c r="L1763" s="2">
        <v>96.675319999999999</v>
      </c>
      <c r="M1763">
        <f t="shared" si="83"/>
        <v>7.1742520138579615E-3</v>
      </c>
    </row>
    <row r="1764" spans="2:13">
      <c r="B1764" s="1">
        <v>2.41</v>
      </c>
      <c r="C1764" s="2">
        <v>97.781400000000005</v>
      </c>
      <c r="D1764" s="2">
        <v>98.692070000000001</v>
      </c>
      <c r="E1764">
        <f t="shared" si="82"/>
        <v>-9.2701574416128134E-3</v>
      </c>
      <c r="F1764" s="1">
        <v>2.41</v>
      </c>
      <c r="G1764" s="2">
        <v>98.808679999999995</v>
      </c>
      <c r="H1764" s="2">
        <v>98.822509999999994</v>
      </c>
      <c r="I1764">
        <f t="shared" si="81"/>
        <v>-1.3995766558910744E-4</v>
      </c>
      <c r="J1764" s="1">
        <v>2.41</v>
      </c>
      <c r="K1764" s="2">
        <v>97.280140000000003</v>
      </c>
      <c r="L1764" s="2">
        <v>96.602040000000002</v>
      </c>
      <c r="M1764">
        <f t="shared" si="83"/>
        <v>6.9949698316781935E-3</v>
      </c>
    </row>
    <row r="1765" spans="2:13">
      <c r="B1765" s="1">
        <v>2.4</v>
      </c>
      <c r="C1765" s="2">
        <v>97.794259999999994</v>
      </c>
      <c r="D1765" s="2">
        <v>98.698570000000004</v>
      </c>
      <c r="E1765">
        <f t="shared" si="82"/>
        <v>-9.2045088871691612E-3</v>
      </c>
      <c r="F1765" s="1">
        <v>2.4</v>
      </c>
      <c r="G1765" s="2">
        <v>98.9666</v>
      </c>
      <c r="H1765" s="2">
        <v>98.741960000000006</v>
      </c>
      <c r="I1765">
        <f t="shared" si="81"/>
        <v>2.2724357508849768E-3</v>
      </c>
      <c r="J1765" s="1">
        <v>2.4</v>
      </c>
      <c r="K1765" s="2">
        <v>97.30162</v>
      </c>
      <c r="L1765" s="2">
        <v>96.679730000000006</v>
      </c>
      <c r="M1765">
        <f t="shared" si="83"/>
        <v>6.4118535106595896E-3</v>
      </c>
    </row>
    <row r="1766" spans="2:13">
      <c r="B1766" s="1">
        <v>2.39</v>
      </c>
      <c r="C1766" s="2">
        <v>97.807029999999997</v>
      </c>
      <c r="D1766" s="2">
        <v>98.705039999999997</v>
      </c>
      <c r="E1766">
        <f t="shared" si="82"/>
        <v>-9.1394894980242111E-3</v>
      </c>
      <c r="F1766" s="1">
        <v>2.39</v>
      </c>
      <c r="G1766" s="2">
        <v>98.85378</v>
      </c>
      <c r="H1766" s="2">
        <v>98.806380000000004</v>
      </c>
      <c r="I1766">
        <f t="shared" si="81"/>
        <v>4.7961106578074317E-4</v>
      </c>
      <c r="J1766" s="1">
        <v>2.39</v>
      </c>
      <c r="K1766" s="2">
        <v>97.192149999999998</v>
      </c>
      <c r="L1766" s="2">
        <v>96.683359999999993</v>
      </c>
      <c r="M1766">
        <f t="shared" si="83"/>
        <v>5.2486257805331345E-3</v>
      </c>
    </row>
    <row r="1767" spans="2:13">
      <c r="B1767" s="1">
        <v>2.38</v>
      </c>
      <c r="C1767" s="2">
        <v>97.819689999999994</v>
      </c>
      <c r="D1767" s="2">
        <v>98.711460000000002</v>
      </c>
      <c r="E1767">
        <f t="shared" si="82"/>
        <v>-9.0751008173514287E-3</v>
      </c>
      <c r="F1767" s="1">
        <v>2.38</v>
      </c>
      <c r="G1767" s="2">
        <v>98.869290000000007</v>
      </c>
      <c r="H1767" s="2">
        <v>98.699380000000005</v>
      </c>
      <c r="I1767">
        <f t="shared" si="81"/>
        <v>1.7200095541464299E-3</v>
      </c>
      <c r="J1767" s="1">
        <v>2.38</v>
      </c>
      <c r="K1767" s="2">
        <v>97.250749999999996</v>
      </c>
      <c r="L1767" s="2">
        <v>96.727410000000006</v>
      </c>
      <c r="M1767">
        <f t="shared" si="83"/>
        <v>5.3958651839979346E-3</v>
      </c>
    </row>
    <row r="1768" spans="2:13">
      <c r="B1768" s="1">
        <v>2.37</v>
      </c>
      <c r="C1768" s="2">
        <v>97.832260000000005</v>
      </c>
      <c r="D1768" s="2">
        <v>98.717839999999995</v>
      </c>
      <c r="E1768">
        <f t="shared" si="82"/>
        <v>-9.0112393735743736E-3</v>
      </c>
      <c r="F1768" s="1">
        <v>2.37</v>
      </c>
      <c r="G1768" s="2">
        <v>98.876689999999996</v>
      </c>
      <c r="H1768" s="2">
        <v>98.725120000000004</v>
      </c>
      <c r="I1768">
        <f t="shared" si="81"/>
        <v>1.5340952595524549E-3</v>
      </c>
      <c r="J1768" s="1">
        <v>2.37</v>
      </c>
      <c r="K1768" s="2">
        <v>97.198980000000006</v>
      </c>
      <c r="L1768" s="2">
        <v>96.774079999999998</v>
      </c>
      <c r="M1768">
        <f t="shared" si="83"/>
        <v>4.3810207458706693E-3</v>
      </c>
    </row>
    <row r="1769" spans="2:13">
      <c r="B1769" s="1">
        <v>2.36</v>
      </c>
      <c r="C1769" s="2">
        <v>97.844719999999995</v>
      </c>
      <c r="D1769" s="2">
        <v>98.724159999999998</v>
      </c>
      <c r="E1769">
        <f t="shared" si="82"/>
        <v>-8.9479067083253726E-3</v>
      </c>
      <c r="F1769" s="1">
        <v>2.36</v>
      </c>
      <c r="G1769" s="2">
        <v>98.807209999999998</v>
      </c>
      <c r="H1769" s="2">
        <v>98.620260000000002</v>
      </c>
      <c r="I1769">
        <f t="shared" si="81"/>
        <v>1.8938600590890007E-3</v>
      </c>
      <c r="J1769" s="1">
        <v>2.36</v>
      </c>
      <c r="K1769" s="2">
        <v>97.096890000000002</v>
      </c>
      <c r="L1769" s="2">
        <v>96.877470000000002</v>
      </c>
      <c r="M1769">
        <f t="shared" si="83"/>
        <v>2.2623608604766064E-3</v>
      </c>
    </row>
    <row r="1770" spans="2:13">
      <c r="B1770" s="1">
        <v>2.35</v>
      </c>
      <c r="C1770" s="2">
        <v>97.857069999999993</v>
      </c>
      <c r="D1770" s="2">
        <v>98.730440000000002</v>
      </c>
      <c r="E1770">
        <f t="shared" si="82"/>
        <v>-8.8853050735523166E-3</v>
      </c>
      <c r="F1770" s="1">
        <v>2.35</v>
      </c>
      <c r="G1770" s="2">
        <v>98.418639999999996</v>
      </c>
      <c r="H1770" s="2">
        <v>98.577910000000003</v>
      </c>
      <c r="I1770">
        <f t="shared" si="81"/>
        <v>-1.6169826324370295E-3</v>
      </c>
      <c r="J1770" s="1">
        <v>2.35</v>
      </c>
      <c r="K1770" s="2">
        <v>96.947919999999996</v>
      </c>
      <c r="L1770" s="2">
        <v>96.958640000000003</v>
      </c>
      <c r="M1770">
        <f t="shared" si="83"/>
        <v>-1.1056871928423958E-4</v>
      </c>
    </row>
    <row r="1771" spans="2:13">
      <c r="B1771" s="1">
        <v>2.34</v>
      </c>
      <c r="C1771" s="2">
        <v>97.869299999999996</v>
      </c>
      <c r="D1771" s="2">
        <v>98.736649999999997</v>
      </c>
      <c r="E1771">
        <f t="shared" si="82"/>
        <v>-8.8232324606656292E-3</v>
      </c>
      <c r="F1771" s="1">
        <v>2.34</v>
      </c>
      <c r="G1771" s="2">
        <v>98.465540000000004</v>
      </c>
      <c r="H1771" s="2">
        <v>98.537639999999996</v>
      </c>
      <c r="I1771">
        <f t="shared" si="81"/>
        <v>-7.319678799092669E-4</v>
      </c>
      <c r="J1771" s="1">
        <v>2.34</v>
      </c>
      <c r="K1771" s="2">
        <v>96.76831</v>
      </c>
      <c r="L1771" s="2">
        <v>96.853440000000006</v>
      </c>
      <c r="M1771">
        <f t="shared" si="83"/>
        <v>-8.7934335889440702E-4</v>
      </c>
    </row>
    <row r="1772" spans="2:13">
      <c r="B1772" s="1">
        <v>2.33</v>
      </c>
      <c r="C1772" s="2">
        <v>97.881420000000006</v>
      </c>
      <c r="D1772" s="2">
        <v>98.742810000000006</v>
      </c>
      <c r="E1772">
        <f t="shared" si="82"/>
        <v>-8.761788920928007E-3</v>
      </c>
      <c r="F1772" s="1">
        <v>2.33</v>
      </c>
      <c r="G1772" s="2">
        <v>98.632230000000007</v>
      </c>
      <c r="H1772" s="2">
        <v>98.575479999999999</v>
      </c>
      <c r="I1772">
        <f t="shared" ref="I1772:I1835" si="84">(G1772-H1772)/(G1772+H1772)*2</f>
        <v>5.7553530741782932E-4</v>
      </c>
      <c r="J1772" s="1">
        <v>2.33</v>
      </c>
      <c r="K1772" s="2">
        <v>96.818640000000002</v>
      </c>
      <c r="L1772" s="2">
        <v>96.880350000000007</v>
      </c>
      <c r="M1772">
        <f t="shared" si="83"/>
        <v>-6.3717420519337803E-4</v>
      </c>
    </row>
    <row r="1773" spans="2:13">
      <c r="B1773" s="1">
        <v>2.3199999999999998</v>
      </c>
      <c r="C1773" s="2">
        <v>97.893420000000006</v>
      </c>
      <c r="D1773" s="2">
        <v>98.748900000000006</v>
      </c>
      <c r="E1773">
        <f t="shared" si="82"/>
        <v>-8.7008737488451105E-3</v>
      </c>
      <c r="F1773" s="1">
        <v>2.3199999999999998</v>
      </c>
      <c r="G1773" s="2">
        <v>98.697320000000005</v>
      </c>
      <c r="H1773" s="2">
        <v>98.556280000000001</v>
      </c>
      <c r="I1773">
        <f t="shared" si="84"/>
        <v>1.4300372718166242E-3</v>
      </c>
      <c r="J1773" s="1">
        <v>2.3199999999999998</v>
      </c>
      <c r="K1773" s="2">
        <v>96.859110000000001</v>
      </c>
      <c r="L1773" s="2">
        <v>97.065240000000003</v>
      </c>
      <c r="M1773">
        <f t="shared" si="83"/>
        <v>-2.1258805302170839E-3</v>
      </c>
    </row>
    <row r="1774" spans="2:13">
      <c r="B1774" s="1">
        <v>2.31</v>
      </c>
      <c r="C1774" s="2">
        <v>97.905280000000005</v>
      </c>
      <c r="D1774" s="2">
        <v>98.754930000000002</v>
      </c>
      <c r="E1774">
        <f t="shared" si="82"/>
        <v>-8.6407921561763492E-3</v>
      </c>
      <c r="F1774" s="1">
        <v>2.31</v>
      </c>
      <c r="G1774" s="2">
        <v>98.762240000000006</v>
      </c>
      <c r="H1774" s="2">
        <v>98.555760000000006</v>
      </c>
      <c r="I1774">
        <f t="shared" si="84"/>
        <v>2.0928653239947609E-3</v>
      </c>
      <c r="J1774" s="1">
        <v>2.31</v>
      </c>
      <c r="K1774" s="2">
        <v>96.771379999999994</v>
      </c>
      <c r="L1774" s="2">
        <v>97.047309999999996</v>
      </c>
      <c r="M1774">
        <f t="shared" si="83"/>
        <v>-2.8473002268254153E-3</v>
      </c>
    </row>
    <row r="1775" spans="2:13">
      <c r="B1775" s="1">
        <v>2.2999999999999998</v>
      </c>
      <c r="C1775" s="2">
        <v>97.917019999999994</v>
      </c>
      <c r="D1775" s="2">
        <v>98.76088</v>
      </c>
      <c r="E1775">
        <f t="shared" si="82"/>
        <v>-8.5811369757355198E-3</v>
      </c>
      <c r="F1775" s="1">
        <v>2.2999999999999998</v>
      </c>
      <c r="G1775" s="2">
        <v>98.584280000000007</v>
      </c>
      <c r="H1775" s="2">
        <v>98.584320000000005</v>
      </c>
      <c r="I1775">
        <f t="shared" si="84"/>
        <v>-4.0574411948439749E-7</v>
      </c>
      <c r="J1775" s="1">
        <v>2.2999999999999998</v>
      </c>
      <c r="K1775" s="2">
        <v>96.730230000000006</v>
      </c>
      <c r="L1775" s="2">
        <v>97.056129999999996</v>
      </c>
      <c r="M1775">
        <f t="shared" si="83"/>
        <v>-3.3634978230664952E-3</v>
      </c>
    </row>
    <row r="1776" spans="2:13">
      <c r="B1776" s="1">
        <v>2.29</v>
      </c>
      <c r="C1776" s="2">
        <v>97.928619999999995</v>
      </c>
      <c r="D1776" s="2">
        <v>98.766760000000005</v>
      </c>
      <c r="E1776">
        <f t="shared" si="82"/>
        <v>-8.5222133839646854E-3</v>
      </c>
      <c r="F1776" s="1">
        <v>2.29</v>
      </c>
      <c r="G1776" s="2">
        <v>98.55368</v>
      </c>
      <c r="H1776" s="2">
        <v>98.486710000000002</v>
      </c>
      <c r="I1776">
        <f t="shared" si="84"/>
        <v>6.7975910928716444E-4</v>
      </c>
      <c r="J1776" s="1">
        <v>2.29</v>
      </c>
      <c r="K1776" s="2">
        <v>96.727549999999994</v>
      </c>
      <c r="L1776" s="2">
        <v>97.001080000000002</v>
      </c>
      <c r="M1776">
        <f t="shared" si="83"/>
        <v>-2.8238469450799094E-3</v>
      </c>
    </row>
    <row r="1777" spans="2:13">
      <c r="B1777" s="1">
        <v>2.2799999999999998</v>
      </c>
      <c r="C1777" s="2">
        <v>97.940079999999995</v>
      </c>
      <c r="D1777" s="2">
        <v>98.772559999999999</v>
      </c>
      <c r="E1777">
        <f t="shared" si="82"/>
        <v>-8.4639197562495615E-3</v>
      </c>
      <c r="F1777" s="1">
        <v>2.2799999999999998</v>
      </c>
      <c r="G1777" s="2">
        <v>98.513930000000002</v>
      </c>
      <c r="H1777" s="2">
        <v>98.560249999999996</v>
      </c>
      <c r="I1777">
        <f t="shared" si="84"/>
        <v>-4.7007680052246683E-4</v>
      </c>
      <c r="J1777" s="1">
        <v>2.2799999999999998</v>
      </c>
      <c r="K1777" s="2">
        <v>96.712239999999994</v>
      </c>
      <c r="L1777" s="2">
        <v>96.747929999999997</v>
      </c>
      <c r="M1777">
        <f t="shared" si="83"/>
        <v>-3.6896483653459458E-4</v>
      </c>
    </row>
    <row r="1778" spans="2:13">
      <c r="B1778" s="1">
        <v>2.27</v>
      </c>
      <c r="C1778" s="2">
        <v>97.951390000000004</v>
      </c>
      <c r="D1778" s="2">
        <v>98.778270000000006</v>
      </c>
      <c r="E1778">
        <f t="shared" si="82"/>
        <v>-8.4062565858142851E-3</v>
      </c>
      <c r="F1778" s="1">
        <v>2.27</v>
      </c>
      <c r="G1778" s="2">
        <v>98.500960000000006</v>
      </c>
      <c r="H1778" s="2">
        <v>98.651669999999996</v>
      </c>
      <c r="I1778">
        <f t="shared" si="84"/>
        <v>-1.5288662393191455E-3</v>
      </c>
      <c r="J1778" s="1">
        <v>2.27</v>
      </c>
      <c r="K1778" s="2">
        <v>96.687240000000003</v>
      </c>
      <c r="L1778" s="2">
        <v>96.72</v>
      </c>
      <c r="M1778">
        <f t="shared" si="83"/>
        <v>-3.3876704925830204E-4</v>
      </c>
    </row>
    <row r="1779" spans="2:13">
      <c r="B1779" s="1">
        <v>2.2599999999999998</v>
      </c>
      <c r="C1779" s="2">
        <v>97.962549999999993</v>
      </c>
      <c r="D1779" s="2">
        <v>98.783900000000003</v>
      </c>
      <c r="E1779">
        <f t="shared" si="82"/>
        <v>-8.3493247273331711E-3</v>
      </c>
      <c r="F1779" s="1">
        <v>2.2599999999999998</v>
      </c>
      <c r="G1779" s="2">
        <v>98.614500000000007</v>
      </c>
      <c r="H1779" s="2">
        <v>98.640309999999999</v>
      </c>
      <c r="I1779">
        <f t="shared" si="84"/>
        <v>-2.6169197090801266E-4</v>
      </c>
      <c r="J1779" s="1">
        <v>2.2599999999999998</v>
      </c>
      <c r="K1779" s="2">
        <v>96.715109999999996</v>
      </c>
      <c r="L1779" s="2">
        <v>96.507869999999997</v>
      </c>
      <c r="M1779">
        <f t="shared" si="83"/>
        <v>2.1450864695286113E-3</v>
      </c>
    </row>
    <row r="1780" spans="2:13">
      <c r="B1780" s="1">
        <v>2.25</v>
      </c>
      <c r="C1780" s="2">
        <v>97.973560000000006</v>
      </c>
      <c r="D1780" s="2">
        <v>98.789439999999999</v>
      </c>
      <c r="E1780">
        <f t="shared" si="82"/>
        <v>-8.2930225703002382E-3</v>
      </c>
      <c r="F1780" s="1">
        <v>2.25</v>
      </c>
      <c r="G1780" s="2">
        <v>98.523960000000002</v>
      </c>
      <c r="H1780" s="2">
        <v>98.792829999999995</v>
      </c>
      <c r="I1780">
        <f t="shared" si="84"/>
        <v>-2.7252622546717147E-3</v>
      </c>
      <c r="J1780" s="1">
        <v>2.25</v>
      </c>
      <c r="K1780" s="2">
        <v>96.710139999999996</v>
      </c>
      <c r="L1780" s="2">
        <v>96.384360000000001</v>
      </c>
      <c r="M1780">
        <f t="shared" si="83"/>
        <v>3.3743063629465848E-3</v>
      </c>
    </row>
    <row r="1781" spans="2:13">
      <c r="B1781" s="1">
        <v>2.2400000000000002</v>
      </c>
      <c r="C1781" s="2">
        <v>97.984409999999997</v>
      </c>
      <c r="D1781" s="2">
        <v>98.794889999999995</v>
      </c>
      <c r="E1781">
        <f t="shared" si="82"/>
        <v>-8.237451805144123E-3</v>
      </c>
      <c r="F1781" s="1">
        <v>2.2400000000000002</v>
      </c>
      <c r="G1781" s="2">
        <v>98.547349999999994</v>
      </c>
      <c r="H1781" s="2">
        <v>98.787229999999994</v>
      </c>
      <c r="I1781">
        <f t="shared" si="84"/>
        <v>-2.4312008569405265E-3</v>
      </c>
      <c r="J1781" s="1">
        <v>2.2400000000000002</v>
      </c>
      <c r="K1781" s="2">
        <v>96.692130000000006</v>
      </c>
      <c r="L1781" s="2">
        <v>96.357569999999996</v>
      </c>
      <c r="M1781">
        <f t="shared" si="83"/>
        <v>3.4660504522929631E-3</v>
      </c>
    </row>
    <row r="1782" spans="2:13">
      <c r="B1782" s="1">
        <v>2.23</v>
      </c>
      <c r="C1782" s="2">
        <v>97.995090000000005</v>
      </c>
      <c r="D1782" s="2">
        <v>98.800229999999999</v>
      </c>
      <c r="E1782">
        <f t="shared" si="82"/>
        <v>-8.1825116572893548E-3</v>
      </c>
      <c r="F1782" s="1">
        <v>2.23</v>
      </c>
      <c r="G1782" s="2">
        <v>98.570260000000005</v>
      </c>
      <c r="H1782" s="2">
        <v>98.716130000000007</v>
      </c>
      <c r="I1782">
        <f t="shared" si="84"/>
        <v>-1.4787639431184498E-3</v>
      </c>
      <c r="J1782" s="1">
        <v>2.23</v>
      </c>
      <c r="K1782" s="2">
        <v>96.687129999999996</v>
      </c>
      <c r="L1782" s="2">
        <v>96.199430000000007</v>
      </c>
      <c r="M1782">
        <f t="shared" si="83"/>
        <v>5.0568582901783267E-3</v>
      </c>
    </row>
    <row r="1783" spans="2:13">
      <c r="B1783" s="1">
        <v>2.2200000000000002</v>
      </c>
      <c r="C1783" s="2">
        <v>98.005600000000001</v>
      </c>
      <c r="D1783" s="2">
        <v>98.80547</v>
      </c>
      <c r="E1783">
        <f t="shared" si="82"/>
        <v>-8.1283029455609234E-3</v>
      </c>
      <c r="F1783" s="1">
        <v>2.2200000000000002</v>
      </c>
      <c r="G1783" s="2">
        <v>98.637969999999996</v>
      </c>
      <c r="H1783" s="2">
        <v>98.707880000000003</v>
      </c>
      <c r="I1783">
        <f t="shared" si="84"/>
        <v>-7.0850235766302914E-4</v>
      </c>
      <c r="J1783" s="1">
        <v>2.2200000000000002</v>
      </c>
      <c r="K1783" s="2">
        <v>96.856300000000005</v>
      </c>
      <c r="L1783" s="2">
        <v>96.199070000000006</v>
      </c>
      <c r="M1783">
        <f t="shared" si="83"/>
        <v>6.8087202132735124E-3</v>
      </c>
    </row>
    <row r="1784" spans="2:13">
      <c r="B1784" s="1">
        <v>2.21</v>
      </c>
      <c r="C1784" s="2">
        <v>98.015940000000001</v>
      </c>
      <c r="D1784" s="2">
        <v>98.810599999999994</v>
      </c>
      <c r="E1784">
        <f t="shared" si="82"/>
        <v>-8.0747240692235229E-3</v>
      </c>
      <c r="F1784" s="1">
        <v>2.21</v>
      </c>
      <c r="G1784" s="2">
        <v>98.595470000000006</v>
      </c>
      <c r="H1784" s="2">
        <v>98.572370000000006</v>
      </c>
      <c r="I1784">
        <f t="shared" si="84"/>
        <v>2.3431813220654496E-4</v>
      </c>
      <c r="J1784" s="1">
        <v>2.21</v>
      </c>
      <c r="K1784" s="2">
        <v>96.794920000000005</v>
      </c>
      <c r="L1784" s="2">
        <v>96.208119999999994</v>
      </c>
      <c r="M1784">
        <f t="shared" si="83"/>
        <v>6.0807332361190874E-3</v>
      </c>
    </row>
    <row r="1785" spans="2:13">
      <c r="B1785" s="1">
        <v>2.2000000000000002</v>
      </c>
      <c r="C1785" s="2">
        <v>98.0261</v>
      </c>
      <c r="D1785" s="2">
        <v>98.815619999999996</v>
      </c>
      <c r="E1785">
        <f t="shared" si="82"/>
        <v>-8.0218766631382412E-3</v>
      </c>
      <c r="F1785" s="1">
        <v>2.2000000000000002</v>
      </c>
      <c r="G1785" s="2">
        <v>98.639750000000006</v>
      </c>
      <c r="H1785" s="2">
        <v>98.585650000000001</v>
      </c>
      <c r="I1785">
        <f t="shared" si="84"/>
        <v>5.4861087872054375E-4</v>
      </c>
      <c r="J1785" s="1">
        <v>2.2000000000000002</v>
      </c>
      <c r="K1785" s="2">
        <v>96.747470000000007</v>
      </c>
      <c r="L1785" s="2">
        <v>96.282060000000001</v>
      </c>
      <c r="M1785">
        <f t="shared" si="83"/>
        <v>4.8221637383669283E-3</v>
      </c>
    </row>
    <row r="1786" spans="2:13">
      <c r="B1786" s="1">
        <v>2.19</v>
      </c>
      <c r="C1786" s="2">
        <v>98.036069999999995</v>
      </c>
      <c r="D1786" s="2">
        <v>98.820520000000002</v>
      </c>
      <c r="E1786">
        <f t="shared" si="82"/>
        <v>-7.9697611342348946E-3</v>
      </c>
      <c r="F1786" s="1">
        <v>2.19</v>
      </c>
      <c r="G1786" s="2">
        <v>98.63203</v>
      </c>
      <c r="H1786" s="2">
        <v>97.00018</v>
      </c>
      <c r="I1786">
        <f t="shared" si="84"/>
        <v>1.6682835612806299E-2</v>
      </c>
      <c r="J1786" s="1">
        <v>2.19</v>
      </c>
      <c r="K1786" s="2">
        <v>96.753739999999993</v>
      </c>
      <c r="L1786" s="2">
        <v>96.328800000000001</v>
      </c>
      <c r="M1786">
        <f t="shared" si="83"/>
        <v>4.4016408733797713E-3</v>
      </c>
    </row>
    <row r="1787" spans="2:13">
      <c r="B1787" s="1">
        <v>2.1800000000000002</v>
      </c>
      <c r="C1787" s="2">
        <v>98.045850000000002</v>
      </c>
      <c r="D1787" s="2">
        <v>98.825299999999999</v>
      </c>
      <c r="E1787">
        <f t="shared" si="82"/>
        <v>-7.9183770704849051E-3</v>
      </c>
      <c r="F1787" s="1">
        <v>2.1800000000000002</v>
      </c>
      <c r="G1787" s="2">
        <v>98.59442</v>
      </c>
      <c r="H1787" s="2">
        <v>97.508579999999995</v>
      </c>
      <c r="I1787">
        <f t="shared" si="84"/>
        <v>1.1074180405195276E-2</v>
      </c>
      <c r="J1787" s="1">
        <v>2.1800000000000002</v>
      </c>
      <c r="K1787" s="2">
        <v>96.687950000000001</v>
      </c>
      <c r="L1787" s="2">
        <v>96.332899999999995</v>
      </c>
      <c r="M1787">
        <f t="shared" si="83"/>
        <v>3.6788771782945277E-3</v>
      </c>
    </row>
    <row r="1788" spans="2:13">
      <c r="B1788" s="1">
        <v>2.17</v>
      </c>
      <c r="C1788" s="2">
        <v>98.055440000000004</v>
      </c>
      <c r="D1788" s="2">
        <v>98.82996</v>
      </c>
      <c r="E1788">
        <f t="shared" si="82"/>
        <v>-7.8677240668936898E-3</v>
      </c>
      <c r="F1788" s="1">
        <v>2.17</v>
      </c>
      <c r="G1788" s="2">
        <v>98.477320000000006</v>
      </c>
      <c r="H1788" s="2">
        <v>98.475639999999999</v>
      </c>
      <c r="I1788">
        <f t="shared" si="84"/>
        <v>1.7059911158557384E-5</v>
      </c>
      <c r="J1788" s="1">
        <v>2.17</v>
      </c>
      <c r="K1788" s="2">
        <v>96.608289999999997</v>
      </c>
      <c r="L1788" s="2">
        <v>96.442220000000006</v>
      </c>
      <c r="M1788">
        <f t="shared" si="83"/>
        <v>1.720482375311939E-3</v>
      </c>
    </row>
    <row r="1789" spans="2:13">
      <c r="B1789" s="1">
        <v>2.16</v>
      </c>
      <c r="C1789" s="2">
        <v>98.064819999999997</v>
      </c>
      <c r="D1789" s="2">
        <v>98.834479999999999</v>
      </c>
      <c r="E1789">
        <f t="shared" si="82"/>
        <v>-7.8178033136735558E-3</v>
      </c>
      <c r="F1789" s="1">
        <v>2.16</v>
      </c>
      <c r="G1789" s="2">
        <v>98.52055</v>
      </c>
      <c r="H1789" s="2">
        <v>98.440780000000004</v>
      </c>
      <c r="I1789">
        <f t="shared" si="84"/>
        <v>8.1000671553138213E-4</v>
      </c>
      <c r="J1789" s="1">
        <v>2.16</v>
      </c>
      <c r="K1789" s="2">
        <v>96.507750000000001</v>
      </c>
      <c r="L1789" s="2">
        <v>96.449659999999994</v>
      </c>
      <c r="M1789">
        <f t="shared" si="83"/>
        <v>6.0210177986952753E-4</v>
      </c>
    </row>
    <row r="1790" spans="2:13">
      <c r="B1790" s="1">
        <v>2.15</v>
      </c>
      <c r="C1790" s="2">
        <v>98.073999999999998</v>
      </c>
      <c r="D1790" s="2">
        <v>98.83887</v>
      </c>
      <c r="E1790">
        <f t="shared" si="82"/>
        <v>-7.7686136005229315E-3</v>
      </c>
      <c r="F1790" s="1">
        <v>2.15</v>
      </c>
      <c r="G1790" s="2">
        <v>98.460719999999995</v>
      </c>
      <c r="H1790" s="2">
        <v>98.370019999999997</v>
      </c>
      <c r="I1790">
        <f t="shared" si="84"/>
        <v>9.2160401368199122E-4</v>
      </c>
      <c r="J1790" s="1">
        <v>2.15</v>
      </c>
      <c r="K1790" s="2">
        <v>96.477509999999995</v>
      </c>
      <c r="L1790" s="2">
        <v>96.495419999999996</v>
      </c>
      <c r="M1790">
        <f t="shared" si="83"/>
        <v>-1.8562189007546848E-4</v>
      </c>
    </row>
    <row r="1791" spans="2:13">
      <c r="B1791" s="1">
        <v>2.14</v>
      </c>
      <c r="C1791" s="2">
        <v>98.08296</v>
      </c>
      <c r="D1791" s="2">
        <v>98.843119999999999</v>
      </c>
      <c r="E1791">
        <f t="shared" si="82"/>
        <v>-7.7202572660766819E-3</v>
      </c>
      <c r="F1791" s="1">
        <v>2.14</v>
      </c>
      <c r="G1791" s="2">
        <v>98.40325</v>
      </c>
      <c r="H1791" s="2">
        <v>98.422179999999997</v>
      </c>
      <c r="I1791">
        <f t="shared" si="84"/>
        <v>-1.923531933856052E-4</v>
      </c>
      <c r="J1791" s="1">
        <v>2.14</v>
      </c>
      <c r="K1791" s="2">
        <v>96.489189999999994</v>
      </c>
      <c r="L1791" s="2">
        <v>96.585030000000003</v>
      </c>
      <c r="M1791">
        <f t="shared" si="83"/>
        <v>-9.9277883914289226E-4</v>
      </c>
    </row>
    <row r="1792" spans="2:13">
      <c r="B1792" s="1">
        <v>2.13</v>
      </c>
      <c r="C1792" s="2">
        <v>98.091710000000006</v>
      </c>
      <c r="D1792" s="2">
        <v>98.847219999999993</v>
      </c>
      <c r="E1792">
        <f t="shared" si="82"/>
        <v>-7.6725307688021542E-3</v>
      </c>
      <c r="F1792" s="1">
        <v>2.13</v>
      </c>
      <c r="G1792" s="2">
        <v>98.357680000000002</v>
      </c>
      <c r="H1792" s="2">
        <v>98.418189999999996</v>
      </c>
      <c r="I1792">
        <f t="shared" si="84"/>
        <v>-6.1501443240976272E-4</v>
      </c>
      <c r="J1792" s="1">
        <v>2.13</v>
      </c>
      <c r="K1792" s="2">
        <v>96.434629999999999</v>
      </c>
      <c r="L1792" s="2">
        <v>96.612110000000001</v>
      </c>
      <c r="M1792">
        <f t="shared" si="83"/>
        <v>-1.838725688918681E-3</v>
      </c>
    </row>
    <row r="1793" spans="2:13">
      <c r="B1793" s="1">
        <v>2.12</v>
      </c>
      <c r="C1793" s="2">
        <v>98.100229999999996</v>
      </c>
      <c r="D1793" s="2">
        <v>98.851169999999996</v>
      </c>
      <c r="E1793">
        <f t="shared" si="82"/>
        <v>-7.6256375938429481E-3</v>
      </c>
      <c r="F1793" s="1">
        <v>2.12</v>
      </c>
      <c r="G1793" s="2">
        <v>98.389049999999997</v>
      </c>
      <c r="H1793" s="2">
        <v>98.421409999999995</v>
      </c>
      <c r="I1793">
        <f t="shared" si="84"/>
        <v>-3.2884431040908153E-4</v>
      </c>
      <c r="J1793" s="1">
        <v>2.12</v>
      </c>
      <c r="K1793" s="2">
        <v>96.425880000000006</v>
      </c>
      <c r="L1793" s="2">
        <v>96.668930000000003</v>
      </c>
      <c r="M1793">
        <f t="shared" si="83"/>
        <v>-2.5174161853443568E-3</v>
      </c>
    </row>
    <row r="1794" spans="2:13">
      <c r="B1794" s="1">
        <v>2.11</v>
      </c>
      <c r="C1794" s="2">
        <v>98.108530000000002</v>
      </c>
      <c r="D1794" s="2">
        <v>98.854969999999994</v>
      </c>
      <c r="E1794">
        <f t="shared" si="82"/>
        <v>-7.5794753850331924E-3</v>
      </c>
      <c r="F1794" s="1">
        <v>2.11</v>
      </c>
      <c r="G1794" s="2">
        <v>98.434650000000005</v>
      </c>
      <c r="H1794" s="2">
        <v>98.482839999999996</v>
      </c>
      <c r="I1794">
        <f t="shared" si="84"/>
        <v>-4.8944357354941987E-4</v>
      </c>
      <c r="J1794" s="1">
        <v>2.11</v>
      </c>
      <c r="K1794" s="2">
        <v>96.450940000000003</v>
      </c>
      <c r="L1794" s="2">
        <v>96.637240000000006</v>
      </c>
      <c r="M1794">
        <f t="shared" si="83"/>
        <v>-1.9296882906038348E-3</v>
      </c>
    </row>
    <row r="1795" spans="2:13">
      <c r="B1795" s="1">
        <v>2.1</v>
      </c>
      <c r="C1795" s="2">
        <v>98.116590000000002</v>
      </c>
      <c r="D1795" s="2">
        <v>98.858609999999999</v>
      </c>
      <c r="E1795">
        <f t="shared" si="82"/>
        <v>-7.5341464306166112E-3</v>
      </c>
      <c r="F1795" s="1">
        <v>2.1</v>
      </c>
      <c r="G1795" s="2">
        <v>98.474549999999994</v>
      </c>
      <c r="H1795" s="2">
        <v>98.503810000000001</v>
      </c>
      <c r="I1795">
        <f t="shared" si="84"/>
        <v>-2.970884720535579E-4</v>
      </c>
      <c r="J1795" s="1">
        <v>2.1</v>
      </c>
      <c r="K1795" s="2">
        <v>96.539940000000001</v>
      </c>
      <c r="L1795" s="2">
        <v>96.630470000000003</v>
      </c>
      <c r="M1795">
        <f t="shared" si="83"/>
        <v>-9.3730711655062599E-4</v>
      </c>
    </row>
    <row r="1796" spans="2:13">
      <c r="B1796" s="1">
        <v>2.09</v>
      </c>
      <c r="C1796" s="2">
        <v>98.124409999999997</v>
      </c>
      <c r="D1796" s="2">
        <v>98.862080000000006</v>
      </c>
      <c r="E1796">
        <f t="shared" si="82"/>
        <v>-7.4895491563914708E-3</v>
      </c>
      <c r="F1796" s="1">
        <v>2.09</v>
      </c>
      <c r="G1796" s="2">
        <v>98.46705</v>
      </c>
      <c r="H1796" s="2">
        <v>98.548739999999995</v>
      </c>
      <c r="I1796">
        <f t="shared" si="84"/>
        <v>-8.292736333467964E-4</v>
      </c>
      <c r="J1796" s="1">
        <v>2.09</v>
      </c>
      <c r="K1796" s="2">
        <v>96.581549999999993</v>
      </c>
      <c r="L1796" s="2">
        <v>96.58135</v>
      </c>
      <c r="M1796">
        <f t="shared" si="83"/>
        <v>2.0707910265628492E-6</v>
      </c>
    </row>
    <row r="1797" spans="2:13">
      <c r="B1797" s="1">
        <v>2.08</v>
      </c>
      <c r="C1797" s="2">
        <v>98.131979999999999</v>
      </c>
      <c r="D1797" s="2">
        <v>98.865380000000002</v>
      </c>
      <c r="E1797">
        <f t="shared" ref="E1797:E1860" si="85">(C1797-D1797)/(C1797+D1797)*2</f>
        <v>-7.4457850602668288E-3</v>
      </c>
      <c r="F1797" s="1">
        <v>2.08</v>
      </c>
      <c r="G1797" s="2">
        <v>98.567930000000004</v>
      </c>
      <c r="H1797" s="2">
        <v>98.574520000000007</v>
      </c>
      <c r="I1797">
        <f t="shared" si="84"/>
        <v>-6.6855210534339619E-5</v>
      </c>
      <c r="J1797" s="1">
        <v>2.08</v>
      </c>
      <c r="K1797" s="2">
        <v>96.640450000000001</v>
      </c>
      <c r="L1797" s="2">
        <v>96.438059999999993</v>
      </c>
      <c r="M1797">
        <f t="shared" ref="M1797:M1860" si="86">(K1797-L1797)/(K1797+L1797)*2</f>
        <v>2.0964528885167831E-3</v>
      </c>
    </row>
    <row r="1798" spans="2:13">
      <c r="B1798" s="1">
        <v>2.0699999999999998</v>
      </c>
      <c r="C1798" s="2">
        <v>98.139290000000003</v>
      </c>
      <c r="D1798" s="2">
        <v>98.868499999999997</v>
      </c>
      <c r="E1798">
        <f t="shared" si="85"/>
        <v>-7.4028544759574717E-3</v>
      </c>
      <c r="F1798" s="1">
        <v>2.0699999999999998</v>
      </c>
      <c r="G1798" s="2">
        <v>98.573250000000002</v>
      </c>
      <c r="H1798" s="2">
        <v>98.629270000000005</v>
      </c>
      <c r="I1798">
        <f t="shared" si="84"/>
        <v>-5.681468979200036E-4</v>
      </c>
      <c r="J1798" s="1">
        <v>2.0699999999999998</v>
      </c>
      <c r="K1798" s="2">
        <v>96.678880000000007</v>
      </c>
      <c r="L1798" s="2">
        <v>96.262519999999995</v>
      </c>
      <c r="M1798">
        <f t="shared" si="86"/>
        <v>4.3159218291150747E-3</v>
      </c>
    </row>
    <row r="1799" spans="2:13">
      <c r="B1799" s="1">
        <v>2.06</v>
      </c>
      <c r="C1799" s="2">
        <v>98.146349999999998</v>
      </c>
      <c r="D1799" s="2">
        <v>98.871449999999996</v>
      </c>
      <c r="E1799">
        <f t="shared" si="85"/>
        <v>-7.3607562362385292E-3</v>
      </c>
      <c r="F1799" s="1">
        <v>2.06</v>
      </c>
      <c r="G1799" s="2">
        <v>98.626729999999995</v>
      </c>
      <c r="H1799" s="2">
        <v>98.645979999999994</v>
      </c>
      <c r="I1799">
        <f t="shared" si="84"/>
        <v>-1.9516130741043246E-4</v>
      </c>
      <c r="J1799" s="1">
        <v>2.06</v>
      </c>
      <c r="K1799" s="2">
        <v>96.733310000000003</v>
      </c>
      <c r="L1799" s="2">
        <v>96.185839999999999</v>
      </c>
      <c r="M1799">
        <f t="shared" si="86"/>
        <v>5.6756418427097999E-3</v>
      </c>
    </row>
    <row r="1800" spans="2:13">
      <c r="B1800" s="1">
        <v>2.0499999999999998</v>
      </c>
      <c r="C1800" s="2">
        <v>98.153149999999997</v>
      </c>
      <c r="D1800" s="2">
        <v>98.874200000000002</v>
      </c>
      <c r="E1800">
        <f t="shared" si="85"/>
        <v>-7.3192884135121873E-3</v>
      </c>
      <c r="F1800" s="1">
        <v>2.0499999999999998</v>
      </c>
      <c r="G1800" s="2">
        <v>98.663250000000005</v>
      </c>
      <c r="H1800" s="2">
        <v>98.610010000000003</v>
      </c>
      <c r="I1800">
        <f t="shared" si="84"/>
        <v>5.3975891106582206E-4</v>
      </c>
      <c r="J1800" s="1">
        <v>2.0499999999999998</v>
      </c>
      <c r="K1800" s="2">
        <v>96.752200000000002</v>
      </c>
      <c r="L1800" s="2">
        <v>96.090670000000003</v>
      </c>
      <c r="M1800">
        <f t="shared" si="86"/>
        <v>6.860818862527809E-3</v>
      </c>
    </row>
    <row r="1801" spans="2:13">
      <c r="B1801" s="1">
        <v>2.04</v>
      </c>
      <c r="C1801" s="2">
        <v>98.159670000000006</v>
      </c>
      <c r="D1801" s="2">
        <v>98.876769999999993</v>
      </c>
      <c r="E1801">
        <f t="shared" si="85"/>
        <v>-7.2788566419489499E-3</v>
      </c>
      <c r="F1801" s="1">
        <v>2.04</v>
      </c>
      <c r="G1801" s="2">
        <v>98.713999999999999</v>
      </c>
      <c r="H1801" s="2">
        <v>98.641009999999994</v>
      </c>
      <c r="I1801">
        <f t="shared" si="84"/>
        <v>7.3968226091655168E-4</v>
      </c>
      <c r="J1801" s="1">
        <v>2.04</v>
      </c>
      <c r="K1801" s="2">
        <v>96.761340000000004</v>
      </c>
      <c r="L1801" s="2">
        <v>96.060850000000002</v>
      </c>
      <c r="M1801">
        <f t="shared" si="86"/>
        <v>7.2656575469867033E-3</v>
      </c>
    </row>
    <row r="1802" spans="2:13">
      <c r="B1802" s="1">
        <v>2.0299999999999998</v>
      </c>
      <c r="C1802" s="2">
        <v>98.165909999999997</v>
      </c>
      <c r="D1802" s="2">
        <v>98.879130000000004</v>
      </c>
      <c r="E1802">
        <f t="shared" si="85"/>
        <v>-7.2391570982959716E-3</v>
      </c>
      <c r="F1802" s="1">
        <v>2.0299999999999998</v>
      </c>
      <c r="G1802" s="2">
        <v>98.723879999999994</v>
      </c>
      <c r="H1802" s="2">
        <v>98.596909999999994</v>
      </c>
      <c r="I1802">
        <f t="shared" si="84"/>
        <v>1.2869399114001118E-3</v>
      </c>
      <c r="J1802" s="1">
        <v>2.0299999999999998</v>
      </c>
      <c r="K1802" s="2">
        <v>96.710620000000006</v>
      </c>
      <c r="L1802" s="2">
        <v>96.083789999999993</v>
      </c>
      <c r="M1802">
        <f t="shared" si="86"/>
        <v>6.5025744263022198E-3</v>
      </c>
    </row>
    <row r="1803" spans="2:13">
      <c r="B1803" s="1">
        <v>2.02</v>
      </c>
      <c r="C1803" s="2">
        <v>98.171869999999998</v>
      </c>
      <c r="D1803" s="2">
        <v>98.881299999999996</v>
      </c>
      <c r="E1803">
        <f t="shared" si="85"/>
        <v>-7.2003916506392417E-3</v>
      </c>
      <c r="F1803" s="1">
        <v>2.02</v>
      </c>
      <c r="G1803" s="2">
        <v>98.708029999999994</v>
      </c>
      <c r="H1803" s="2">
        <v>98.577749999999995</v>
      </c>
      <c r="I1803">
        <f t="shared" si="84"/>
        <v>1.3207236730391726E-3</v>
      </c>
      <c r="J1803" s="1">
        <v>2.02</v>
      </c>
      <c r="K1803" s="2">
        <v>96.662430000000001</v>
      </c>
      <c r="L1803" s="2">
        <v>96.119619999999998</v>
      </c>
      <c r="M1803">
        <f t="shared" si="86"/>
        <v>5.6313334151182944E-3</v>
      </c>
    </row>
    <row r="1804" spans="2:13">
      <c r="B1804" s="1">
        <v>2.0099999999999998</v>
      </c>
      <c r="C1804" s="2">
        <v>98.177539999999993</v>
      </c>
      <c r="D1804" s="2">
        <v>98.883250000000004</v>
      </c>
      <c r="E1804">
        <f t="shared" si="85"/>
        <v>-7.1623583768238271E-3</v>
      </c>
      <c r="F1804" s="1">
        <v>2.0099999999999998</v>
      </c>
      <c r="G1804" s="2">
        <v>98.63794</v>
      </c>
      <c r="H1804" s="2">
        <v>98.575400000000002</v>
      </c>
      <c r="I1804">
        <f t="shared" si="84"/>
        <v>6.3423701459544752E-4</v>
      </c>
      <c r="J1804" s="1">
        <v>2.0099999999999998</v>
      </c>
      <c r="K1804" s="2">
        <v>96.59111</v>
      </c>
      <c r="L1804" s="2">
        <v>96.156760000000006</v>
      </c>
      <c r="M1804">
        <f t="shared" si="86"/>
        <v>4.5069239935050373E-3</v>
      </c>
    </row>
    <row r="1805" spans="2:13">
      <c r="B1805" s="1">
        <v>2</v>
      </c>
      <c r="C1805" s="2">
        <v>98.182910000000007</v>
      </c>
      <c r="D1805" s="2">
        <v>98.884990000000002</v>
      </c>
      <c r="E1805">
        <f t="shared" si="85"/>
        <v>-7.1252598723586654E-3</v>
      </c>
      <c r="F1805" s="1">
        <v>2</v>
      </c>
      <c r="G1805" s="2">
        <v>98.579059999999998</v>
      </c>
      <c r="H1805" s="2">
        <v>98.565479999999994</v>
      </c>
      <c r="I1805">
        <f t="shared" si="84"/>
        <v>1.3776693993153031E-4</v>
      </c>
      <c r="J1805" s="1">
        <v>2</v>
      </c>
      <c r="K1805" s="2">
        <v>96.418710000000004</v>
      </c>
      <c r="L1805" s="2">
        <v>96.203270000000003</v>
      </c>
      <c r="M1805">
        <f t="shared" si="86"/>
        <v>2.2369202102480823E-3</v>
      </c>
    </row>
    <row r="1806" spans="2:13">
      <c r="B1806" s="1">
        <v>1.99</v>
      </c>
      <c r="C1806" s="2">
        <v>98.187970000000007</v>
      </c>
      <c r="D1806" s="2">
        <v>98.886499999999998</v>
      </c>
      <c r="E1806">
        <f t="shared" si="85"/>
        <v>-7.0889953427249195E-3</v>
      </c>
      <c r="F1806" s="1">
        <v>1.99</v>
      </c>
      <c r="G1806" s="2">
        <v>98.556730000000002</v>
      </c>
      <c r="H1806" s="2">
        <v>98.578829999999996</v>
      </c>
      <c r="I1806">
        <f t="shared" si="84"/>
        <v>-2.2421119761442004E-4</v>
      </c>
      <c r="J1806" s="1">
        <v>1.99</v>
      </c>
      <c r="K1806" s="2">
        <v>96.338340000000002</v>
      </c>
      <c r="L1806" s="2">
        <v>96.283619999999999</v>
      </c>
      <c r="M1806">
        <f t="shared" si="86"/>
        <v>5.6815951826056808E-4</v>
      </c>
    </row>
    <row r="1807" spans="2:13">
      <c r="B1807" s="1">
        <v>1.98</v>
      </c>
      <c r="C1807" s="2">
        <v>98.192729999999997</v>
      </c>
      <c r="D1807" s="2">
        <v>98.887789999999995</v>
      </c>
      <c r="E1807">
        <f t="shared" si="85"/>
        <v>-7.0535636906173989E-3</v>
      </c>
      <c r="F1807" s="1">
        <v>1.98</v>
      </c>
      <c r="G1807" s="2">
        <v>98.504130000000004</v>
      </c>
      <c r="H1807" s="2">
        <v>98.553669999999997</v>
      </c>
      <c r="I1807">
        <f t="shared" si="84"/>
        <v>-5.0279664139144214E-4</v>
      </c>
      <c r="J1807" s="1">
        <v>1.98</v>
      </c>
      <c r="K1807" s="2">
        <v>96.269829999999999</v>
      </c>
      <c r="L1807" s="2">
        <v>96.317419999999998</v>
      </c>
      <c r="M1807">
        <f t="shared" si="86"/>
        <v>-4.9421755593892719E-4</v>
      </c>
    </row>
    <row r="1808" spans="2:13">
      <c r="B1808" s="1">
        <v>1.97</v>
      </c>
      <c r="C1808" s="2">
        <v>98.197159999999997</v>
      </c>
      <c r="D1808" s="2">
        <v>98.888850000000005</v>
      </c>
      <c r="E1808">
        <f t="shared" si="85"/>
        <v>-7.0191689405047913E-3</v>
      </c>
      <c r="F1808" s="1">
        <v>1.97</v>
      </c>
      <c r="G1808" s="2">
        <v>98.477710000000002</v>
      </c>
      <c r="H1808" s="2">
        <v>98.565399999999997</v>
      </c>
      <c r="I1808">
        <f t="shared" si="84"/>
        <v>-8.9005903327444365E-4</v>
      </c>
      <c r="J1808" s="1">
        <v>1.97</v>
      </c>
      <c r="K1808" s="2">
        <v>96.262929999999997</v>
      </c>
      <c r="L1808" s="2">
        <v>96.366129999999998</v>
      </c>
      <c r="M1808">
        <f t="shared" si="86"/>
        <v>-1.0714894211704203E-3</v>
      </c>
    </row>
    <row r="1809" spans="2:13">
      <c r="B1809" s="1">
        <v>1.96</v>
      </c>
      <c r="C1809" s="2">
        <v>98.201279999999997</v>
      </c>
      <c r="D1809" s="2">
        <v>98.889669999999995</v>
      </c>
      <c r="E1809">
        <f t="shared" si="85"/>
        <v>-6.9855059301302093E-3</v>
      </c>
      <c r="F1809" s="1">
        <v>1.96</v>
      </c>
      <c r="G1809" s="2">
        <v>98.508120000000005</v>
      </c>
      <c r="H1809" s="2">
        <v>98.525120000000001</v>
      </c>
      <c r="I1809">
        <f t="shared" si="84"/>
        <v>-1.7255971631990527E-4</v>
      </c>
      <c r="J1809" s="1">
        <v>1.96</v>
      </c>
      <c r="K1809" s="2">
        <v>96.238820000000004</v>
      </c>
      <c r="L1809" s="2">
        <v>96.385350000000003</v>
      </c>
      <c r="M1809">
        <f t="shared" si="86"/>
        <v>-1.5214082427973446E-3</v>
      </c>
    </row>
    <row r="1810" spans="2:13">
      <c r="B1810" s="1">
        <v>1.95</v>
      </c>
      <c r="C1810" s="2">
        <v>98.205060000000003</v>
      </c>
      <c r="D1810" s="2">
        <v>98.890240000000006</v>
      </c>
      <c r="E1810">
        <f t="shared" si="85"/>
        <v>-6.9527786811760866E-3</v>
      </c>
      <c r="F1810" s="1">
        <v>1.95</v>
      </c>
      <c r="G1810" s="2">
        <v>98.543379999999999</v>
      </c>
      <c r="H1810" s="2">
        <v>98.511880000000005</v>
      </c>
      <c r="I1810">
        <f t="shared" si="84"/>
        <v>3.1970727398998724E-4</v>
      </c>
      <c r="J1810" s="1">
        <v>1.95</v>
      </c>
      <c r="K1810" s="2">
        <v>96.227109999999996</v>
      </c>
      <c r="L1810" s="2">
        <v>96.384699999999995</v>
      </c>
      <c r="M1810">
        <f t="shared" si="86"/>
        <v>-1.6363482592266696E-3</v>
      </c>
    </row>
    <row r="1811" spans="2:13">
      <c r="B1811" s="1">
        <v>1.94</v>
      </c>
      <c r="C1811" s="2">
        <v>98.208500000000001</v>
      </c>
      <c r="D1811" s="2">
        <v>98.890559999999994</v>
      </c>
      <c r="E1811">
        <f t="shared" si="85"/>
        <v>-6.9209868377859618E-3</v>
      </c>
      <c r="F1811" s="1">
        <v>1.94</v>
      </c>
      <c r="G1811" s="2">
        <v>98.565629999999999</v>
      </c>
      <c r="H1811" s="2">
        <v>98.512879999999996</v>
      </c>
      <c r="I1811">
        <f t="shared" si="84"/>
        <v>5.3531965509586192E-4</v>
      </c>
      <c r="J1811" s="1">
        <v>1.94</v>
      </c>
      <c r="K1811" s="2">
        <v>96.249660000000006</v>
      </c>
      <c r="L1811" s="2">
        <v>96.276449999999997</v>
      </c>
      <c r="M1811">
        <f t="shared" si="86"/>
        <v>-2.7829991474913411E-4</v>
      </c>
    </row>
    <row r="1812" spans="2:13">
      <c r="B1812" s="1">
        <v>1.93</v>
      </c>
      <c r="C1812" s="2">
        <v>98.211590000000001</v>
      </c>
      <c r="D1812" s="2">
        <v>98.890619999999998</v>
      </c>
      <c r="E1812">
        <f t="shared" si="85"/>
        <v>-6.8901307600761786E-3</v>
      </c>
      <c r="F1812" s="1">
        <v>1.93</v>
      </c>
      <c r="G1812" s="2">
        <v>98.574150000000003</v>
      </c>
      <c r="H1812" s="2">
        <v>98.536420000000007</v>
      </c>
      <c r="I1812">
        <f t="shared" si="84"/>
        <v>3.828308141972931E-4</v>
      </c>
      <c r="J1812" s="1">
        <v>1.93</v>
      </c>
      <c r="K1812" s="2">
        <v>96.269649999999999</v>
      </c>
      <c r="L1812" s="2">
        <v>96.100800000000007</v>
      </c>
      <c r="M1812">
        <f t="shared" si="86"/>
        <v>1.7554671208596948E-3</v>
      </c>
    </row>
    <row r="1813" spans="2:13">
      <c r="B1813" s="1">
        <v>1.92</v>
      </c>
      <c r="C1813" s="2">
        <v>98.214340000000007</v>
      </c>
      <c r="D1813" s="2">
        <v>98.890420000000006</v>
      </c>
      <c r="E1813">
        <f t="shared" si="85"/>
        <v>-6.8601082997691064E-3</v>
      </c>
      <c r="F1813" s="1">
        <v>1.92</v>
      </c>
      <c r="G1813" s="2">
        <v>98.607889999999998</v>
      </c>
      <c r="H1813" s="2">
        <v>98.53998</v>
      </c>
      <c r="I1813">
        <f t="shared" si="84"/>
        <v>6.8892451133251088E-4</v>
      </c>
      <c r="J1813" s="1">
        <v>1.92</v>
      </c>
      <c r="K1813" s="2">
        <v>96.296340000000001</v>
      </c>
      <c r="L1813" s="2">
        <v>95.963170000000005</v>
      </c>
      <c r="M1813">
        <f t="shared" si="86"/>
        <v>3.4658363583678696E-3</v>
      </c>
    </row>
    <row r="1814" spans="2:13">
      <c r="B1814" s="1">
        <v>1.91</v>
      </c>
      <c r="C1814" s="2">
        <v>98.216719999999995</v>
      </c>
      <c r="D1814" s="2">
        <v>98.889939999999996</v>
      </c>
      <c r="E1814">
        <f t="shared" si="85"/>
        <v>-6.8310223510458824E-3</v>
      </c>
      <c r="F1814" s="1">
        <v>1.91</v>
      </c>
      <c r="G1814" s="2">
        <v>98.552719999999994</v>
      </c>
      <c r="H1814" s="2">
        <v>98.548540000000003</v>
      </c>
      <c r="I1814">
        <f t="shared" si="84"/>
        <v>4.2414746612892974E-5</v>
      </c>
      <c r="J1814" s="1">
        <v>1.91</v>
      </c>
      <c r="K1814" s="2">
        <v>96.258809999999997</v>
      </c>
      <c r="L1814" s="2">
        <v>95.891360000000006</v>
      </c>
      <c r="M1814">
        <f t="shared" si="86"/>
        <v>3.8246128015394518E-3</v>
      </c>
    </row>
    <row r="1815" spans="2:13">
      <c r="B1815" s="1">
        <v>1.9</v>
      </c>
      <c r="C1815" s="2">
        <v>98.218729999999994</v>
      </c>
      <c r="D1815" s="2">
        <v>98.889189999999999</v>
      </c>
      <c r="E1815">
        <f t="shared" si="85"/>
        <v>-6.8029737211980695E-3</v>
      </c>
      <c r="F1815" s="1">
        <v>1.9</v>
      </c>
      <c r="G1815" s="2">
        <v>98.587819999999994</v>
      </c>
      <c r="H1815" s="2">
        <v>98.512730000000005</v>
      </c>
      <c r="I1815">
        <f t="shared" si="84"/>
        <v>7.6194612343789781E-4</v>
      </c>
      <c r="J1815" s="1">
        <v>1.9</v>
      </c>
      <c r="K1815" s="2">
        <v>96.237970000000004</v>
      </c>
      <c r="L1815" s="2">
        <v>95.817719999999994</v>
      </c>
      <c r="M1815">
        <f t="shared" si="86"/>
        <v>4.3763348016401908E-3</v>
      </c>
    </row>
    <row r="1816" spans="2:13">
      <c r="B1816" s="1">
        <v>1.89</v>
      </c>
      <c r="C1816" s="2">
        <v>98.220370000000003</v>
      </c>
      <c r="D1816" s="2">
        <v>98.888149999999996</v>
      </c>
      <c r="E1816">
        <f t="shared" si="85"/>
        <v>-6.7757598707553933E-3</v>
      </c>
      <c r="F1816" s="1">
        <v>1.89</v>
      </c>
      <c r="G1816" s="2">
        <v>98.575280000000006</v>
      </c>
      <c r="H1816" s="2">
        <v>98.469859999999997</v>
      </c>
      <c r="I1816">
        <f t="shared" si="84"/>
        <v>1.0700086284798436E-3</v>
      </c>
      <c r="J1816" s="1">
        <v>1.89</v>
      </c>
      <c r="K1816" s="2">
        <v>96.214979999999997</v>
      </c>
      <c r="L1816" s="2">
        <v>95.846959999999996</v>
      </c>
      <c r="M1816">
        <f t="shared" si="86"/>
        <v>3.8323053489931567E-3</v>
      </c>
    </row>
    <row r="1817" spans="2:13">
      <c r="B1817" s="1">
        <v>1.88</v>
      </c>
      <c r="C1817" s="2">
        <v>98.221630000000005</v>
      </c>
      <c r="D1817" s="2">
        <v>98.886830000000003</v>
      </c>
      <c r="E1817">
        <f t="shared" si="85"/>
        <v>-6.7495834526838539E-3</v>
      </c>
      <c r="F1817" s="1">
        <v>1.88</v>
      </c>
      <c r="G1817" s="2">
        <v>98.587689999999995</v>
      </c>
      <c r="H1817" s="2">
        <v>98.394580000000005</v>
      </c>
      <c r="I1817">
        <f t="shared" si="84"/>
        <v>1.9606840757799178E-3</v>
      </c>
      <c r="J1817" s="1">
        <v>1.88</v>
      </c>
      <c r="K1817" s="2">
        <v>96.160240000000002</v>
      </c>
      <c r="L1817" s="2">
        <v>95.823509999999999</v>
      </c>
      <c r="M1817">
        <f t="shared" si="86"/>
        <v>3.5079010593344791E-3</v>
      </c>
    </row>
    <row r="1818" spans="2:13">
      <c r="B1818" s="1">
        <v>1.87</v>
      </c>
      <c r="C1818" s="2">
        <v>98.222499999999997</v>
      </c>
      <c r="D1818" s="2">
        <v>98.885199999999998</v>
      </c>
      <c r="E1818">
        <f t="shared" si="85"/>
        <v>-6.7242426348640971E-3</v>
      </c>
      <c r="F1818" s="1">
        <v>1.87</v>
      </c>
      <c r="G1818" s="2">
        <v>98.506640000000004</v>
      </c>
      <c r="H1818" s="2">
        <v>98.412189999999995</v>
      </c>
      <c r="I1818">
        <f t="shared" si="84"/>
        <v>9.5927850068994441E-4</v>
      </c>
      <c r="J1818" s="1">
        <v>1.87</v>
      </c>
      <c r="K1818" s="2">
        <v>96.165589999999995</v>
      </c>
      <c r="L1818" s="2">
        <v>95.801559999999995</v>
      </c>
      <c r="M1818">
        <f t="shared" si="86"/>
        <v>3.7926280616240814E-3</v>
      </c>
    </row>
    <row r="1819" spans="2:13">
      <c r="B1819" s="1">
        <v>1.86</v>
      </c>
      <c r="C1819" s="2">
        <v>98.222970000000004</v>
      </c>
      <c r="D1819" s="2">
        <v>98.883269999999996</v>
      </c>
      <c r="E1819">
        <f t="shared" si="85"/>
        <v>-6.6999400932207147E-3</v>
      </c>
      <c r="F1819" s="1">
        <v>1.86</v>
      </c>
      <c r="G1819" s="2">
        <v>98.498699999999999</v>
      </c>
      <c r="H1819" s="2">
        <v>98.365399999999994</v>
      </c>
      <c r="I1819">
        <f t="shared" si="84"/>
        <v>1.3542337074154761E-3</v>
      </c>
      <c r="J1819" s="1">
        <v>1.86</v>
      </c>
      <c r="K1819" s="2">
        <v>95.960589999999996</v>
      </c>
      <c r="L1819" s="2">
        <v>95.833650000000006</v>
      </c>
      <c r="M1819">
        <f t="shared" si="86"/>
        <v>1.3237102428101126E-3</v>
      </c>
    </row>
    <row r="1820" spans="2:13">
      <c r="B1820" s="1">
        <v>1.85</v>
      </c>
      <c r="C1820" s="2">
        <v>98.223029999999994</v>
      </c>
      <c r="D1820" s="2">
        <v>98.881029999999996</v>
      </c>
      <c r="E1820">
        <f t="shared" si="85"/>
        <v>-6.676676269377721E-3</v>
      </c>
      <c r="F1820" s="1">
        <v>1.85</v>
      </c>
      <c r="G1820" s="2">
        <v>98.478700000000003</v>
      </c>
      <c r="H1820" s="2">
        <v>98.346770000000006</v>
      </c>
      <c r="I1820">
        <f t="shared" si="84"/>
        <v>1.3405785338655306E-3</v>
      </c>
      <c r="J1820" s="1">
        <v>1.85</v>
      </c>
      <c r="K1820" s="2">
        <v>95.892799999999994</v>
      </c>
      <c r="L1820" s="2">
        <v>95.885589999999993</v>
      </c>
      <c r="M1820">
        <f t="shared" si="86"/>
        <v>7.5190953475004195E-5</v>
      </c>
    </row>
    <row r="1821" spans="2:13">
      <c r="B1821" s="1">
        <v>1.84</v>
      </c>
      <c r="C1821" s="2">
        <v>98.222679999999997</v>
      </c>
      <c r="D1821" s="2">
        <v>98.878460000000004</v>
      </c>
      <c r="E1821">
        <f t="shared" si="85"/>
        <v>-6.654248676593217E-3</v>
      </c>
      <c r="F1821" s="1">
        <v>1.84</v>
      </c>
      <c r="G1821" s="2">
        <v>98.398910000000001</v>
      </c>
      <c r="H1821" s="2">
        <v>98.311419999999998</v>
      </c>
      <c r="I1821">
        <f t="shared" si="84"/>
        <v>8.8953132252894403E-4</v>
      </c>
      <c r="J1821" s="1">
        <v>1.84</v>
      </c>
      <c r="K1821" s="2">
        <v>95.829970000000003</v>
      </c>
      <c r="L1821" s="2">
        <v>95.942800000000005</v>
      </c>
      <c r="M1821">
        <f t="shared" si="86"/>
        <v>-1.1767051182501292E-3</v>
      </c>
    </row>
    <row r="1822" spans="2:13">
      <c r="B1822" s="1">
        <v>1.83</v>
      </c>
      <c r="C1822" s="2">
        <v>98.221909999999994</v>
      </c>
      <c r="D1822" s="2">
        <v>98.875569999999996</v>
      </c>
      <c r="E1822">
        <f t="shared" si="85"/>
        <v>-6.6328600446845104E-3</v>
      </c>
      <c r="F1822" s="1">
        <v>1.83</v>
      </c>
      <c r="G1822" s="2">
        <v>98.364009999999993</v>
      </c>
      <c r="H1822" s="2">
        <v>98.350290000000001</v>
      </c>
      <c r="I1822">
        <f t="shared" si="84"/>
        <v>1.3949163838106518E-4</v>
      </c>
      <c r="J1822" s="1">
        <v>1.83</v>
      </c>
      <c r="K1822" s="2">
        <v>95.753640000000004</v>
      </c>
      <c r="L1822" s="2">
        <v>95.902079999999998</v>
      </c>
      <c r="M1822">
        <f t="shared" si="86"/>
        <v>-1.5490276001153911E-3</v>
      </c>
    </row>
    <row r="1823" spans="2:13">
      <c r="B1823" s="1">
        <v>1.82</v>
      </c>
      <c r="C1823" s="2">
        <v>98.220709999999997</v>
      </c>
      <c r="D1823" s="2">
        <v>98.872349999999997</v>
      </c>
      <c r="E1823">
        <f t="shared" si="85"/>
        <v>-6.6125108616203994E-3</v>
      </c>
      <c r="F1823" s="1">
        <v>1.82</v>
      </c>
      <c r="G1823" s="2">
        <v>98.40849</v>
      </c>
      <c r="H1823" s="2">
        <v>98.355080000000001</v>
      </c>
      <c r="I1823">
        <f t="shared" si="84"/>
        <v>5.4288504726763707E-4</v>
      </c>
      <c r="J1823" s="1">
        <v>1.82</v>
      </c>
      <c r="K1823" s="2">
        <v>95.728719999999996</v>
      </c>
      <c r="L1823" s="2">
        <v>95.901020000000003</v>
      </c>
      <c r="M1823">
        <f t="shared" si="86"/>
        <v>-1.7982594977168679E-3</v>
      </c>
    </row>
    <row r="1824" spans="2:13">
      <c r="B1824" s="1">
        <v>1.81</v>
      </c>
      <c r="C1824" s="2">
        <v>98.219070000000002</v>
      </c>
      <c r="D1824" s="2">
        <v>98.868790000000004</v>
      </c>
      <c r="E1824">
        <f t="shared" si="85"/>
        <v>-6.5932016309883526E-3</v>
      </c>
      <c r="F1824" s="1">
        <v>1.81</v>
      </c>
      <c r="G1824" s="2">
        <v>98.425240000000002</v>
      </c>
      <c r="H1824" s="2">
        <v>98.338179999999994</v>
      </c>
      <c r="I1824">
        <f t="shared" si="84"/>
        <v>8.8492058127479314E-4</v>
      </c>
      <c r="J1824" s="1">
        <v>1.81</v>
      </c>
      <c r="K1824" s="2">
        <v>95.730950000000007</v>
      </c>
      <c r="L1824" s="2">
        <v>95.830399999999997</v>
      </c>
      <c r="M1824">
        <f t="shared" si="86"/>
        <v>-1.0383096590203635E-3</v>
      </c>
    </row>
    <row r="1825" spans="2:13">
      <c r="B1825" s="1">
        <v>1.8</v>
      </c>
      <c r="C1825" s="2">
        <v>98.216980000000007</v>
      </c>
      <c r="D1825" s="2">
        <v>98.864879999999999</v>
      </c>
      <c r="E1825">
        <f t="shared" si="85"/>
        <v>-6.5749328730710455E-3</v>
      </c>
      <c r="F1825" s="1">
        <v>1.8</v>
      </c>
      <c r="G1825" s="2">
        <v>98.469570000000004</v>
      </c>
      <c r="H1825" s="2">
        <v>98.320980000000006</v>
      </c>
      <c r="I1825">
        <f t="shared" si="84"/>
        <v>1.5101334896416385E-3</v>
      </c>
      <c r="J1825" s="1">
        <v>1.8</v>
      </c>
      <c r="K1825" s="2">
        <v>95.767250000000004</v>
      </c>
      <c r="L1825" s="2">
        <v>95.803659999999994</v>
      </c>
      <c r="M1825">
        <f t="shared" si="86"/>
        <v>-3.8012034290581378E-4</v>
      </c>
    </row>
    <row r="1826" spans="2:13">
      <c r="B1826" s="1">
        <v>1.79</v>
      </c>
      <c r="C1826" s="2">
        <v>98.214439999999996</v>
      </c>
      <c r="D1826" s="2">
        <v>98.860609999999994</v>
      </c>
      <c r="E1826">
        <f t="shared" si="85"/>
        <v>-6.5576033089931778E-3</v>
      </c>
      <c r="F1826" s="1">
        <v>1.79</v>
      </c>
      <c r="G1826" s="2">
        <v>98.535830000000004</v>
      </c>
      <c r="H1826" s="2">
        <v>98.299289999999999</v>
      </c>
      <c r="I1826">
        <f t="shared" si="84"/>
        <v>2.4034328833188413E-3</v>
      </c>
      <c r="J1826" s="1">
        <v>1.79</v>
      </c>
      <c r="K1826" s="2">
        <v>95.799930000000003</v>
      </c>
      <c r="L1826" s="2">
        <v>95.721310000000003</v>
      </c>
      <c r="M1826">
        <f t="shared" si="86"/>
        <v>8.2100554486803446E-4</v>
      </c>
    </row>
    <row r="1827" spans="2:13">
      <c r="B1827" s="1">
        <v>1.78</v>
      </c>
      <c r="C1827" s="2">
        <v>98.211439999999996</v>
      </c>
      <c r="D1827" s="2">
        <v>98.855980000000002</v>
      </c>
      <c r="E1827">
        <f t="shared" si="85"/>
        <v>-6.5413146424711539E-3</v>
      </c>
      <c r="F1827" s="1">
        <v>1.78</v>
      </c>
      <c r="G1827" s="2">
        <v>98.572270000000003</v>
      </c>
      <c r="H1827" s="2">
        <v>98.261290000000002</v>
      </c>
      <c r="I1827">
        <f t="shared" si="84"/>
        <v>3.1598270132390097E-3</v>
      </c>
      <c r="J1827" s="1">
        <v>1.78</v>
      </c>
      <c r="K1827" s="2">
        <v>95.854749999999996</v>
      </c>
      <c r="L1827" s="2">
        <v>95.684049999999999</v>
      </c>
      <c r="M1827">
        <f t="shared" si="86"/>
        <v>1.7824064889202245E-3</v>
      </c>
    </row>
    <row r="1828" spans="2:13">
      <c r="B1828" s="1">
        <v>1.77</v>
      </c>
      <c r="C1828" s="2">
        <v>98.20796</v>
      </c>
      <c r="D1828" s="2">
        <v>98.850970000000004</v>
      </c>
      <c r="E1828">
        <f t="shared" si="85"/>
        <v>-6.5260681157662216E-3</v>
      </c>
      <c r="F1828" s="1">
        <v>1.77</v>
      </c>
      <c r="G1828" s="2">
        <v>98.597290000000001</v>
      </c>
      <c r="H1828" s="2">
        <v>98.284869999999998</v>
      </c>
      <c r="I1828">
        <f t="shared" si="84"/>
        <v>3.173675055170088E-3</v>
      </c>
      <c r="J1828" s="1">
        <v>1.77</v>
      </c>
      <c r="K1828" s="2">
        <v>95.874520000000004</v>
      </c>
      <c r="L1828" s="2">
        <v>95.627960000000002</v>
      </c>
      <c r="M1828">
        <f t="shared" si="86"/>
        <v>2.575005817157066E-3</v>
      </c>
    </row>
    <row r="1829" spans="2:13">
      <c r="B1829" s="1">
        <v>1.76</v>
      </c>
      <c r="C1829" s="2">
        <v>98.204009999999997</v>
      </c>
      <c r="D1829" s="2">
        <v>98.845590000000001</v>
      </c>
      <c r="E1829">
        <f t="shared" si="85"/>
        <v>-6.5118630030206069E-3</v>
      </c>
      <c r="F1829" s="1">
        <v>1.76</v>
      </c>
      <c r="G1829" s="2">
        <v>98.563469999999995</v>
      </c>
      <c r="H1829" s="2">
        <v>98.313929999999999</v>
      </c>
      <c r="I1829">
        <f t="shared" si="84"/>
        <v>2.5349786212129589E-3</v>
      </c>
      <c r="J1829" s="1">
        <v>1.76</v>
      </c>
      <c r="K1829" s="2">
        <v>95.873369999999994</v>
      </c>
      <c r="L1829" s="2">
        <v>95.611639999999994</v>
      </c>
      <c r="M1829">
        <f t="shared" si="86"/>
        <v>2.7336865689904398E-3</v>
      </c>
    </row>
    <row r="1830" spans="2:13">
      <c r="B1830" s="1">
        <v>1.75</v>
      </c>
      <c r="C1830" s="2">
        <v>98.199569999999994</v>
      </c>
      <c r="D1830" s="2">
        <v>98.839820000000003</v>
      </c>
      <c r="E1830">
        <f t="shared" si="85"/>
        <v>-6.4987005897654158E-3</v>
      </c>
      <c r="F1830" s="1">
        <v>1.75</v>
      </c>
      <c r="G1830" s="2">
        <v>98.559880000000007</v>
      </c>
      <c r="H1830" s="2">
        <v>98.324579999999997</v>
      </c>
      <c r="I1830">
        <f t="shared" si="84"/>
        <v>2.3902343536915957E-3</v>
      </c>
      <c r="J1830" s="1">
        <v>1.75</v>
      </c>
      <c r="K1830" s="2">
        <v>95.843029999999999</v>
      </c>
      <c r="L1830" s="2">
        <v>95.606129999999993</v>
      </c>
      <c r="M1830">
        <f t="shared" si="86"/>
        <v>2.474808455675707E-3</v>
      </c>
    </row>
    <row r="1831" spans="2:13">
      <c r="B1831" s="1">
        <v>1.74</v>
      </c>
      <c r="C1831" s="2">
        <v>98.19462</v>
      </c>
      <c r="D1831" s="2">
        <v>98.833659999999995</v>
      </c>
      <c r="E1831">
        <f t="shared" si="85"/>
        <v>-6.4867845367172095E-3</v>
      </c>
      <c r="F1831" s="1">
        <v>1.74</v>
      </c>
      <c r="G1831" s="2">
        <v>98.547309999999996</v>
      </c>
      <c r="H1831" s="2">
        <v>98.325940000000003</v>
      </c>
      <c r="I1831">
        <f t="shared" si="84"/>
        <v>2.2488580850876716E-3</v>
      </c>
      <c r="J1831" s="1">
        <v>1.74</v>
      </c>
      <c r="K1831" s="2">
        <v>95.722369999999998</v>
      </c>
      <c r="L1831" s="2">
        <v>95.606549999999999</v>
      </c>
      <c r="M1831">
        <f t="shared" si="86"/>
        <v>1.2106899469249016E-3</v>
      </c>
    </row>
    <row r="1832" spans="2:13">
      <c r="B1832" s="1">
        <v>1.73</v>
      </c>
      <c r="C1832" s="2">
        <v>98.189179999999993</v>
      </c>
      <c r="D1832" s="2">
        <v>98.827089999999998</v>
      </c>
      <c r="E1832">
        <f t="shared" si="85"/>
        <v>-6.4757088335902933E-3</v>
      </c>
      <c r="F1832" s="1">
        <v>1.73</v>
      </c>
      <c r="G1832" s="2">
        <v>98.536500000000004</v>
      </c>
      <c r="H1832" s="2">
        <v>98.336219999999997</v>
      </c>
      <c r="I1832">
        <f t="shared" si="84"/>
        <v>2.0346140389588402E-3</v>
      </c>
      <c r="J1832" s="1">
        <v>1.73</v>
      </c>
      <c r="K1832" s="2">
        <v>95.641159999999999</v>
      </c>
      <c r="L1832" s="2">
        <v>95.657330000000002</v>
      </c>
      <c r="M1832">
        <f t="shared" si="86"/>
        <v>-1.6905517654637481E-4</v>
      </c>
    </row>
    <row r="1833" spans="2:13">
      <c r="B1833" s="1">
        <v>1.72</v>
      </c>
      <c r="C1833" s="2">
        <v>98.183220000000006</v>
      </c>
      <c r="D1833" s="2">
        <v>98.82011</v>
      </c>
      <c r="E1833">
        <f t="shared" si="85"/>
        <v>-6.4657790302325747E-3</v>
      </c>
      <c r="F1833" s="1">
        <v>1.72</v>
      </c>
      <c r="G1833" s="2">
        <v>98.48854</v>
      </c>
      <c r="H1833" s="2">
        <v>98.325760000000002</v>
      </c>
      <c r="I1833">
        <f t="shared" si="84"/>
        <v>1.654148097978632E-3</v>
      </c>
      <c r="J1833" s="1">
        <v>1.72</v>
      </c>
      <c r="K1833" s="2">
        <v>95.604820000000004</v>
      </c>
      <c r="L1833" s="2">
        <v>95.692030000000003</v>
      </c>
      <c r="M1833">
        <f t="shared" si="86"/>
        <v>-9.117766445187037E-4</v>
      </c>
    </row>
    <row r="1834" spans="2:13">
      <c r="B1834" s="1">
        <v>1.71</v>
      </c>
      <c r="C1834" s="2">
        <v>98.176730000000006</v>
      </c>
      <c r="D1834" s="2">
        <v>98.812709999999996</v>
      </c>
      <c r="E1834">
        <f t="shared" si="85"/>
        <v>-6.4569958673925806E-3</v>
      </c>
      <c r="F1834" s="1">
        <v>1.71</v>
      </c>
      <c r="G1834" s="2">
        <v>98.470759999999999</v>
      </c>
      <c r="H1834" s="2">
        <v>98.322599999999994</v>
      </c>
      <c r="I1834">
        <f t="shared" si="84"/>
        <v>1.5057418603961464E-3</v>
      </c>
      <c r="J1834" s="1">
        <v>1.71</v>
      </c>
      <c r="K1834" s="2">
        <v>95.568290000000005</v>
      </c>
      <c r="L1834" s="2">
        <v>95.658360000000002</v>
      </c>
      <c r="M1834">
        <f t="shared" si="86"/>
        <v>-9.4202350979842196E-4</v>
      </c>
    </row>
    <row r="1835" spans="2:13">
      <c r="B1835" s="1">
        <v>1.7</v>
      </c>
      <c r="C1835" s="2">
        <v>98.169709999999995</v>
      </c>
      <c r="D1835" s="2">
        <v>98.804879999999997</v>
      </c>
      <c r="E1835">
        <f t="shared" si="85"/>
        <v>-6.4492582520415684E-3</v>
      </c>
      <c r="F1835" s="1">
        <v>1.7</v>
      </c>
      <c r="G1835" s="2">
        <v>98.452089999999998</v>
      </c>
      <c r="H1835" s="2">
        <v>98.341319999999996</v>
      </c>
      <c r="I1835">
        <f t="shared" si="84"/>
        <v>1.1257490786912251E-3</v>
      </c>
      <c r="J1835" s="1">
        <v>1.7</v>
      </c>
      <c r="K1835" s="2">
        <v>95.51276</v>
      </c>
      <c r="L1835" s="2">
        <v>95.620540000000005</v>
      </c>
      <c r="M1835">
        <f t="shared" si="86"/>
        <v>-1.1277992898150694E-3</v>
      </c>
    </row>
    <row r="1836" spans="2:13">
      <c r="B1836" s="1">
        <v>1.69</v>
      </c>
      <c r="C1836" s="2">
        <v>98.162149999999997</v>
      </c>
      <c r="D1836" s="2">
        <v>98.796620000000004</v>
      </c>
      <c r="E1836">
        <f t="shared" si="85"/>
        <v>-6.4426681787260083E-3</v>
      </c>
      <c r="F1836" s="1">
        <v>1.69</v>
      </c>
      <c r="G1836" s="2">
        <v>98.444270000000003</v>
      </c>
      <c r="H1836" s="2">
        <v>98.320620000000005</v>
      </c>
      <c r="I1836">
        <f t="shared" ref="I1836:I1899" si="87">(G1836-H1836)/(G1836+H1836)*2</f>
        <v>1.2568299151337193E-3</v>
      </c>
      <c r="J1836" s="1">
        <v>1.69</v>
      </c>
      <c r="K1836" s="2">
        <v>95.482410000000002</v>
      </c>
      <c r="L1836" s="2">
        <v>95.502340000000004</v>
      </c>
      <c r="M1836">
        <f t="shared" si="86"/>
        <v>-2.0870776331620428E-4</v>
      </c>
    </row>
    <row r="1837" spans="2:13">
      <c r="B1837" s="1">
        <v>1.68</v>
      </c>
      <c r="C1837" s="2">
        <v>98.154039999999995</v>
      </c>
      <c r="D1837" s="2">
        <v>98.787909999999997</v>
      </c>
      <c r="E1837">
        <f t="shared" si="85"/>
        <v>-6.4371252544214346E-3</v>
      </c>
      <c r="F1837" s="1">
        <v>1.68</v>
      </c>
      <c r="G1837" s="2">
        <v>98.443250000000006</v>
      </c>
      <c r="H1837" s="2">
        <v>98.322509999999994</v>
      </c>
      <c r="I1837">
        <f t="shared" si="87"/>
        <v>1.2272460411812713E-3</v>
      </c>
      <c r="J1837" s="1">
        <v>1.68</v>
      </c>
      <c r="K1837" s="2">
        <v>95.43486</v>
      </c>
      <c r="L1837" s="2">
        <v>95.429060000000007</v>
      </c>
      <c r="M1837">
        <f t="shared" si="86"/>
        <v>6.0776285009692641E-5</v>
      </c>
    </row>
    <row r="1838" spans="2:13">
      <c r="B1838" s="1">
        <v>1.67</v>
      </c>
      <c r="C1838" s="2">
        <v>98.145359999999997</v>
      </c>
      <c r="D1838" s="2">
        <v>98.778739999999999</v>
      </c>
      <c r="E1838">
        <f t="shared" si="85"/>
        <v>-6.4327322049459916E-3</v>
      </c>
      <c r="F1838" s="1">
        <v>1.67</v>
      </c>
      <c r="G1838" s="2">
        <v>98.449539999999999</v>
      </c>
      <c r="H1838" s="2">
        <v>98.320490000000007</v>
      </c>
      <c r="I1838">
        <f t="shared" si="87"/>
        <v>1.3116834916373425E-3</v>
      </c>
      <c r="J1838" s="1">
        <v>1.67</v>
      </c>
      <c r="K1838" s="2">
        <v>95.419520000000006</v>
      </c>
      <c r="L1838" s="2">
        <v>95.296139999999994</v>
      </c>
      <c r="M1838">
        <f t="shared" si="86"/>
        <v>1.293863335606647E-3</v>
      </c>
    </row>
    <row r="1839" spans="2:13">
      <c r="B1839" s="1">
        <v>1.66</v>
      </c>
      <c r="C1839" s="2">
        <v>98.136120000000005</v>
      </c>
      <c r="D1839" s="2">
        <v>98.769120000000001</v>
      </c>
      <c r="E1839">
        <f t="shared" si="85"/>
        <v>-6.4294886210239568E-3</v>
      </c>
      <c r="F1839" s="1">
        <v>1.66</v>
      </c>
      <c r="G1839" s="2">
        <v>98.47363</v>
      </c>
      <c r="H1839" s="2">
        <v>98.288690000000003</v>
      </c>
      <c r="I1839">
        <f t="shared" si="87"/>
        <v>1.8798314636663915E-3</v>
      </c>
      <c r="J1839" s="1">
        <v>1.66</v>
      </c>
      <c r="K1839" s="2">
        <v>95.411240000000006</v>
      </c>
      <c r="L1839" s="2">
        <v>95.196209999999994</v>
      </c>
      <c r="M1839">
        <f t="shared" si="86"/>
        <v>2.256260182904844E-3</v>
      </c>
    </row>
    <row r="1840" spans="2:13">
      <c r="B1840" s="1">
        <v>1.65</v>
      </c>
      <c r="C1840" s="2">
        <v>98.126289999999997</v>
      </c>
      <c r="D1840" s="2">
        <v>98.759020000000007</v>
      </c>
      <c r="E1840">
        <f t="shared" si="85"/>
        <v>-6.4273967417884997E-3</v>
      </c>
      <c r="F1840" s="1">
        <v>1.65</v>
      </c>
      <c r="G1840" s="2">
        <v>98.432050000000004</v>
      </c>
      <c r="H1840" s="2">
        <v>98.259450000000001</v>
      </c>
      <c r="I1840">
        <f t="shared" si="87"/>
        <v>1.7550326272360803E-3</v>
      </c>
      <c r="J1840" s="1">
        <v>1.65</v>
      </c>
      <c r="K1840" s="2">
        <v>95.357939999999999</v>
      </c>
      <c r="L1840" s="2">
        <v>95.138660000000002</v>
      </c>
      <c r="M1840">
        <f t="shared" si="86"/>
        <v>2.3021933199857394E-3</v>
      </c>
    </row>
    <row r="1841" spans="2:13">
      <c r="B1841" s="1">
        <v>1.64</v>
      </c>
      <c r="C1841" s="2">
        <v>98.115880000000004</v>
      </c>
      <c r="D1841" s="2">
        <v>98.748450000000005</v>
      </c>
      <c r="E1841">
        <f t="shared" si="85"/>
        <v>-6.4264562300341685E-3</v>
      </c>
      <c r="F1841" s="1">
        <v>1.64</v>
      </c>
      <c r="G1841" s="2">
        <v>98.397279999999995</v>
      </c>
      <c r="H1841" s="2">
        <v>98.242170000000002</v>
      </c>
      <c r="I1841">
        <f t="shared" si="87"/>
        <v>1.5776081554336467E-3</v>
      </c>
      <c r="J1841" s="1">
        <v>1.64</v>
      </c>
      <c r="K1841" s="2">
        <v>95.3065</v>
      </c>
      <c r="L1841" s="2">
        <v>95.109960000000001</v>
      </c>
      <c r="M1841">
        <f t="shared" si="86"/>
        <v>2.0643173389527231E-3</v>
      </c>
    </row>
    <row r="1842" spans="2:13">
      <c r="B1842" s="1">
        <v>1.63</v>
      </c>
      <c r="C1842" s="2">
        <v>98.104860000000002</v>
      </c>
      <c r="D1842" s="2">
        <v>98.737380000000002</v>
      </c>
      <c r="E1842">
        <f t="shared" si="85"/>
        <v>-6.4266693977877874E-3</v>
      </c>
      <c r="F1842" s="1">
        <v>1.63</v>
      </c>
      <c r="G1842" s="2">
        <v>98.392910000000001</v>
      </c>
      <c r="H1842" s="2">
        <v>98.239450000000005</v>
      </c>
      <c r="I1842">
        <f t="shared" si="87"/>
        <v>1.5608824508844372E-3</v>
      </c>
      <c r="J1842" s="1">
        <v>1.63</v>
      </c>
      <c r="K1842" s="2">
        <v>95.256550000000004</v>
      </c>
      <c r="L1842" s="2">
        <v>95.127110000000002</v>
      </c>
      <c r="M1842">
        <f t="shared" si="86"/>
        <v>1.3597805609998508E-3</v>
      </c>
    </row>
    <row r="1843" spans="2:13">
      <c r="B1843" s="1">
        <v>1.62</v>
      </c>
      <c r="C1843" s="2">
        <v>98.093230000000005</v>
      </c>
      <c r="D1843" s="2">
        <v>98.725809999999996</v>
      </c>
      <c r="E1843">
        <f t="shared" si="85"/>
        <v>-6.4280366371057412E-3</v>
      </c>
      <c r="F1843" s="1">
        <v>1.62</v>
      </c>
      <c r="G1843" s="2">
        <v>98.359309999999994</v>
      </c>
      <c r="H1843" s="2">
        <v>98.220429999999993</v>
      </c>
      <c r="I1843">
        <f t="shared" si="87"/>
        <v>1.4129635129235632E-3</v>
      </c>
      <c r="J1843" s="1">
        <v>1.62</v>
      </c>
      <c r="K1843" s="2">
        <v>95.171959999999999</v>
      </c>
      <c r="L1843" s="2">
        <v>95.07199</v>
      </c>
      <c r="M1843">
        <f t="shared" si="86"/>
        <v>1.0509664039250553E-3</v>
      </c>
    </row>
    <row r="1844" spans="2:13">
      <c r="B1844" s="1">
        <v>1.61</v>
      </c>
      <c r="C1844" s="2">
        <v>98.08099</v>
      </c>
      <c r="D1844" s="2">
        <v>98.713740000000001</v>
      </c>
      <c r="E1844">
        <f t="shared" si="85"/>
        <v>-6.4305583792818172E-3</v>
      </c>
      <c r="F1844" s="1">
        <v>1.61</v>
      </c>
      <c r="G1844" s="2">
        <v>98.347579999999994</v>
      </c>
      <c r="H1844" s="2">
        <v>98.190510000000003</v>
      </c>
      <c r="I1844">
        <f t="shared" si="87"/>
        <v>1.5983670137426314E-3</v>
      </c>
      <c r="J1844" s="1">
        <v>1.61</v>
      </c>
      <c r="K1844" s="2">
        <v>95.127340000000004</v>
      </c>
      <c r="L1844" s="2">
        <v>95.097359999999995</v>
      </c>
      <c r="M1844">
        <f t="shared" si="86"/>
        <v>3.1520617459256345E-4</v>
      </c>
    </row>
    <row r="1845" spans="2:13">
      <c r="B1845" s="1">
        <v>1.6</v>
      </c>
      <c r="C1845" s="2">
        <v>98.068110000000004</v>
      </c>
      <c r="D1845" s="2">
        <v>98.701149999999998</v>
      </c>
      <c r="E1845">
        <f t="shared" si="85"/>
        <v>-6.4343383717557715E-3</v>
      </c>
      <c r="F1845" s="1">
        <v>1.6</v>
      </c>
      <c r="G1845" s="2">
        <v>98.303319999999999</v>
      </c>
      <c r="H1845" s="2">
        <v>98.184690000000003</v>
      </c>
      <c r="I1845">
        <f t="shared" si="87"/>
        <v>1.2075037046789371E-3</v>
      </c>
      <c r="J1845" s="1">
        <v>1.6</v>
      </c>
      <c r="K1845" s="2">
        <v>95.085759999999993</v>
      </c>
      <c r="L1845" s="2">
        <v>95.064049999999995</v>
      </c>
      <c r="M1845">
        <f t="shared" si="86"/>
        <v>2.283462707640758E-4</v>
      </c>
    </row>
    <row r="1846" spans="2:13">
      <c r="B1846" s="1">
        <v>1.59</v>
      </c>
      <c r="C1846" s="2">
        <v>98.054599999999994</v>
      </c>
      <c r="D1846" s="2">
        <v>98.688040000000001</v>
      </c>
      <c r="E1846">
        <f t="shared" si="85"/>
        <v>-6.4392751871176204E-3</v>
      </c>
      <c r="F1846" s="1">
        <v>1.59</v>
      </c>
      <c r="G1846" s="2">
        <v>98.271050000000002</v>
      </c>
      <c r="H1846" s="2">
        <v>98.173869999999994</v>
      </c>
      <c r="I1846">
        <f t="shared" si="87"/>
        <v>9.8938674514982322E-4</v>
      </c>
      <c r="J1846" s="1">
        <v>1.59</v>
      </c>
      <c r="K1846" s="2">
        <v>95.04083</v>
      </c>
      <c r="L1846" s="2">
        <v>95.039370000000005</v>
      </c>
      <c r="M1846">
        <f t="shared" si="86"/>
        <v>1.5361936698240698E-5</v>
      </c>
    </row>
    <row r="1847" spans="2:13">
      <c r="B1847" s="1">
        <v>1.58</v>
      </c>
      <c r="C1847" s="2">
        <v>98.040430000000001</v>
      </c>
      <c r="D1847" s="2">
        <v>98.674390000000002</v>
      </c>
      <c r="E1847">
        <f t="shared" si="85"/>
        <v>-6.4454726898563299E-3</v>
      </c>
      <c r="F1847" s="1">
        <v>1.58</v>
      </c>
      <c r="G1847" s="2">
        <v>98.284819999999996</v>
      </c>
      <c r="H1847" s="2">
        <v>98.131929999999997</v>
      </c>
      <c r="I1847">
        <f t="shared" si="87"/>
        <v>1.5567918723835856E-3</v>
      </c>
      <c r="J1847" s="1">
        <v>1.58</v>
      </c>
      <c r="K1847" s="2">
        <v>95.016009999999994</v>
      </c>
      <c r="L1847" s="2">
        <v>94.976460000000003</v>
      </c>
      <c r="M1847">
        <f t="shared" si="86"/>
        <v>4.1633228937958767E-4</v>
      </c>
    </row>
    <row r="1848" spans="2:13">
      <c r="B1848" s="1">
        <v>1.57</v>
      </c>
      <c r="C1848" s="2">
        <v>98.02561</v>
      </c>
      <c r="D1848" s="2">
        <v>98.66019</v>
      </c>
      <c r="E1848">
        <f t="shared" si="85"/>
        <v>-6.4527281583113749E-3</v>
      </c>
      <c r="F1848" s="1">
        <v>1.57</v>
      </c>
      <c r="G1848" s="2">
        <v>98.293539999999993</v>
      </c>
      <c r="H1848" s="2">
        <v>98.129310000000004</v>
      </c>
      <c r="I1848">
        <f t="shared" si="87"/>
        <v>1.6722087068789526E-3</v>
      </c>
      <c r="J1848" s="1">
        <v>1.57</v>
      </c>
      <c r="K1848" s="2">
        <v>95.005160000000004</v>
      </c>
      <c r="L1848" s="2">
        <v>94.859229999999997</v>
      </c>
      <c r="M1848">
        <f t="shared" si="86"/>
        <v>1.5372024211597233E-3</v>
      </c>
    </row>
    <row r="1849" spans="2:13">
      <c r="B1849" s="1">
        <v>1.56</v>
      </c>
      <c r="C1849" s="2">
        <v>98.010109999999997</v>
      </c>
      <c r="D1849" s="2">
        <v>98.645439999999994</v>
      </c>
      <c r="E1849">
        <f t="shared" si="85"/>
        <v>-6.4613482812968786E-3</v>
      </c>
      <c r="F1849" s="1">
        <v>1.56</v>
      </c>
      <c r="G1849" s="2">
        <v>98.298119999999997</v>
      </c>
      <c r="H1849" s="2">
        <v>98.111289999999997</v>
      </c>
      <c r="I1849">
        <f t="shared" si="87"/>
        <v>1.9024546736330049E-3</v>
      </c>
      <c r="J1849" s="1">
        <v>1.56</v>
      </c>
      <c r="K1849" s="2">
        <v>94.994550000000004</v>
      </c>
      <c r="L1849" s="2">
        <v>94.775059999999996</v>
      </c>
      <c r="M1849">
        <f t="shared" si="86"/>
        <v>2.3132260218062051E-3</v>
      </c>
    </row>
    <row r="1850" spans="2:13">
      <c r="B1850" s="1">
        <v>1.55</v>
      </c>
      <c r="C1850" s="2">
        <v>97.993930000000006</v>
      </c>
      <c r="D1850" s="2">
        <v>98.630120000000005</v>
      </c>
      <c r="E1850">
        <f t="shared" si="85"/>
        <v>-6.471131074759157E-3</v>
      </c>
      <c r="F1850" s="1">
        <v>1.55</v>
      </c>
      <c r="G1850" s="2">
        <v>98.284649999999999</v>
      </c>
      <c r="H1850" s="2">
        <v>98.072000000000003</v>
      </c>
      <c r="I1850">
        <f t="shared" si="87"/>
        <v>2.1659566915609575E-3</v>
      </c>
      <c r="J1850" s="1">
        <v>1.55</v>
      </c>
      <c r="K1850" s="2">
        <v>94.979439999999997</v>
      </c>
      <c r="L1850" s="2">
        <v>94.749430000000004</v>
      </c>
      <c r="M1850">
        <f t="shared" si="86"/>
        <v>2.4246178243721469E-3</v>
      </c>
    </row>
    <row r="1851" spans="2:13">
      <c r="B1851" s="1">
        <v>1.54</v>
      </c>
      <c r="C1851" s="2">
        <v>97.977059999999994</v>
      </c>
      <c r="D1851" s="2">
        <v>98.614230000000006</v>
      </c>
      <c r="E1851">
        <f t="shared" si="85"/>
        <v>-6.482179347823718E-3</v>
      </c>
      <c r="F1851" s="1">
        <v>1.54</v>
      </c>
      <c r="G1851" s="2">
        <v>98.254450000000006</v>
      </c>
      <c r="H1851" s="2">
        <v>98.060730000000007</v>
      </c>
      <c r="I1851">
        <f t="shared" si="87"/>
        <v>1.9735610868196643E-3</v>
      </c>
      <c r="J1851" s="1">
        <v>1.54</v>
      </c>
      <c r="K1851" s="2">
        <v>94.958870000000005</v>
      </c>
      <c r="L1851" s="2">
        <v>94.714020000000005</v>
      </c>
      <c r="M1851">
        <f t="shared" si="86"/>
        <v>2.5818133524511551E-3</v>
      </c>
    </row>
    <row r="1852" spans="2:13">
      <c r="B1852" s="1">
        <v>1.53</v>
      </c>
      <c r="C1852" s="2">
        <v>97.959479999999999</v>
      </c>
      <c r="D1852" s="2">
        <v>98.597750000000005</v>
      </c>
      <c r="E1852">
        <f t="shared" si="85"/>
        <v>-6.4944952673580683E-3</v>
      </c>
      <c r="F1852" s="1">
        <v>1.53</v>
      </c>
      <c r="G1852" s="2">
        <v>98.222589999999997</v>
      </c>
      <c r="H1852" s="2">
        <v>98.105689999999996</v>
      </c>
      <c r="I1852">
        <f t="shared" si="87"/>
        <v>1.1908625695697137E-3</v>
      </c>
      <c r="J1852" s="1">
        <v>1.53</v>
      </c>
      <c r="K1852" s="2">
        <v>94.858360000000005</v>
      </c>
      <c r="L1852" s="2">
        <v>94.700100000000006</v>
      </c>
      <c r="M1852">
        <f t="shared" si="86"/>
        <v>1.6697751184515689E-3</v>
      </c>
    </row>
    <row r="1853" spans="2:13">
      <c r="B1853" s="1">
        <v>1.52</v>
      </c>
      <c r="C1853" s="2">
        <v>97.941190000000006</v>
      </c>
      <c r="D1853" s="2">
        <v>98.580680000000001</v>
      </c>
      <c r="E1853">
        <f t="shared" si="85"/>
        <v>-6.5080797368760532E-3</v>
      </c>
      <c r="F1853" s="1">
        <v>1.52</v>
      </c>
      <c r="G1853" s="2">
        <v>98.20814</v>
      </c>
      <c r="H1853" s="2">
        <v>98.133260000000007</v>
      </c>
      <c r="I1853">
        <f t="shared" si="87"/>
        <v>7.6275304138600586E-4</v>
      </c>
      <c r="J1853" s="1">
        <v>1.52</v>
      </c>
      <c r="K1853" s="2">
        <v>94.785510000000002</v>
      </c>
      <c r="L1853" s="2">
        <v>94.694839999999999</v>
      </c>
      <c r="M1853">
        <f t="shared" si="86"/>
        <v>9.5703855307426782E-4</v>
      </c>
    </row>
    <row r="1854" spans="2:13">
      <c r="B1854" s="1">
        <v>1.51</v>
      </c>
      <c r="C1854" s="2">
        <v>97.922179999999997</v>
      </c>
      <c r="D1854" s="2">
        <v>98.563000000000002</v>
      </c>
      <c r="E1854">
        <f t="shared" si="85"/>
        <v>-6.5228329179839927E-3</v>
      </c>
      <c r="F1854" s="1">
        <v>1.51</v>
      </c>
      <c r="G1854" s="2">
        <v>98.184790000000007</v>
      </c>
      <c r="H1854" s="2">
        <v>98.155739999999994</v>
      </c>
      <c r="I1854">
        <f t="shared" si="87"/>
        <v>2.9591445026670992E-4</v>
      </c>
      <c r="J1854" s="1">
        <v>1.51</v>
      </c>
      <c r="K1854" s="2">
        <v>94.734530000000007</v>
      </c>
      <c r="L1854" s="2">
        <v>94.685609999999997</v>
      </c>
      <c r="M1854">
        <f t="shared" si="86"/>
        <v>5.1652374451850388E-4</v>
      </c>
    </row>
    <row r="1855" spans="2:13">
      <c r="B1855" s="1">
        <v>1.5</v>
      </c>
      <c r="C1855" s="2">
        <v>97.902420000000006</v>
      </c>
      <c r="D1855" s="2">
        <v>98.544709999999995</v>
      </c>
      <c r="E1855">
        <f t="shared" si="85"/>
        <v>-6.5390621894042275E-3</v>
      </c>
      <c r="F1855" s="1">
        <v>1.5</v>
      </c>
      <c r="G1855" s="2">
        <v>98.229169999999996</v>
      </c>
      <c r="H1855" s="2">
        <v>98.143690000000007</v>
      </c>
      <c r="I1855">
        <f t="shared" si="87"/>
        <v>8.7058873614194736E-4</v>
      </c>
      <c r="J1855" s="1">
        <v>1.5</v>
      </c>
      <c r="K1855" s="2">
        <v>94.699389999999994</v>
      </c>
      <c r="L1855" s="2">
        <v>94.628640000000004</v>
      </c>
      <c r="M1855">
        <f t="shared" si="86"/>
        <v>7.4738008946683332E-4</v>
      </c>
    </row>
    <row r="1856" spans="2:13">
      <c r="B1856" s="1">
        <v>1.49</v>
      </c>
      <c r="C1856" s="2">
        <v>97.881919999999994</v>
      </c>
      <c r="D1856" s="2">
        <v>98.525790000000001</v>
      </c>
      <c r="E1856">
        <f t="shared" si="85"/>
        <v>-6.5564635930026047E-3</v>
      </c>
      <c r="F1856" s="1">
        <v>1.49</v>
      </c>
      <c r="G1856" s="2">
        <v>98.240589999999997</v>
      </c>
      <c r="H1856" s="2">
        <v>98.124009999999998</v>
      </c>
      <c r="I1856">
        <f t="shared" si="87"/>
        <v>1.1873830619164455E-3</v>
      </c>
      <c r="J1856" s="1">
        <v>1.49</v>
      </c>
      <c r="K1856" s="2">
        <v>94.66234</v>
      </c>
      <c r="L1856" s="2">
        <v>94.561149999999998</v>
      </c>
      <c r="M1856">
        <f t="shared" si="86"/>
        <v>1.0695289469611047E-3</v>
      </c>
    </row>
    <row r="1857" spans="2:13">
      <c r="B1857" s="1">
        <v>1.48</v>
      </c>
      <c r="C1857" s="2">
        <v>97.860669999999999</v>
      </c>
      <c r="D1857" s="2">
        <v>98.506230000000002</v>
      </c>
      <c r="E1857">
        <f t="shared" si="85"/>
        <v>-6.5750388685669866E-3</v>
      </c>
      <c r="F1857" s="1">
        <v>1.48</v>
      </c>
      <c r="G1857" s="2">
        <v>98.201080000000005</v>
      </c>
      <c r="H1857" s="2">
        <v>98.078389999999999</v>
      </c>
      <c r="I1857">
        <f t="shared" si="87"/>
        <v>1.2501562185796174E-3</v>
      </c>
      <c r="J1857" s="1">
        <v>1.48</v>
      </c>
      <c r="K1857" s="2">
        <v>94.661349999999999</v>
      </c>
      <c r="L1857" s="2">
        <v>94.493510000000001</v>
      </c>
      <c r="M1857">
        <f t="shared" si="86"/>
        <v>1.7746305857538973E-3</v>
      </c>
    </row>
    <row r="1858" spans="2:13">
      <c r="B1858" s="1">
        <v>1.47</v>
      </c>
      <c r="C1858" s="2">
        <v>97.838639999999998</v>
      </c>
      <c r="D1858" s="2">
        <v>98.48603</v>
      </c>
      <c r="E1858">
        <f t="shared" si="85"/>
        <v>-6.5950957666196658E-3</v>
      </c>
      <c r="F1858" s="1">
        <v>1.47</v>
      </c>
      <c r="G1858" s="2">
        <v>98.172280000000001</v>
      </c>
      <c r="H1858" s="2">
        <v>98.088040000000007</v>
      </c>
      <c r="I1858">
        <f t="shared" si="87"/>
        <v>8.5845167275783608E-4</v>
      </c>
      <c r="J1858" s="1">
        <v>1.47</v>
      </c>
      <c r="K1858" s="2">
        <v>94.560289999999995</v>
      </c>
      <c r="L1858" s="2">
        <v>94.354709999999997</v>
      </c>
      <c r="M1858">
        <f t="shared" si="86"/>
        <v>2.176428552523597E-3</v>
      </c>
    </row>
    <row r="1859" spans="2:13">
      <c r="B1859" s="1">
        <v>1.46</v>
      </c>
      <c r="C1859" s="2">
        <v>97.815830000000005</v>
      </c>
      <c r="D1859" s="2">
        <v>98.465159999999997</v>
      </c>
      <c r="E1859">
        <f t="shared" si="85"/>
        <v>-6.6163310058706343E-3</v>
      </c>
      <c r="F1859" s="1">
        <v>1.46</v>
      </c>
      <c r="G1859" s="2">
        <v>98.159829999999999</v>
      </c>
      <c r="H1859" s="2">
        <v>98.113820000000004</v>
      </c>
      <c r="I1859">
        <f t="shared" si="87"/>
        <v>4.6883522062177418E-4</v>
      </c>
      <c r="J1859" s="1">
        <v>1.46</v>
      </c>
      <c r="K1859" s="2">
        <v>94.457340000000002</v>
      </c>
      <c r="L1859" s="2">
        <v>94.247839999999997</v>
      </c>
      <c r="M1859">
        <f t="shared" si="86"/>
        <v>2.2203947978535151E-3</v>
      </c>
    </row>
    <row r="1860" spans="2:13">
      <c r="B1860" s="1">
        <v>1.45</v>
      </c>
      <c r="C1860" s="2">
        <v>97.79222</v>
      </c>
      <c r="D1860" s="2">
        <v>98.443629999999999</v>
      </c>
      <c r="E1860">
        <f t="shared" si="85"/>
        <v>-6.6390519367383535E-3</v>
      </c>
      <c r="F1860" s="1">
        <v>1.45</v>
      </c>
      <c r="G1860" s="2">
        <v>98.116820000000004</v>
      </c>
      <c r="H1860" s="2">
        <v>98.091390000000004</v>
      </c>
      <c r="I1860">
        <f t="shared" si="87"/>
        <v>2.5921443348369633E-4</v>
      </c>
      <c r="J1860" s="1">
        <v>1.45</v>
      </c>
      <c r="K1860" s="2">
        <v>94.435100000000006</v>
      </c>
      <c r="L1860" s="2">
        <v>94.170050000000003</v>
      </c>
      <c r="M1860">
        <f t="shared" si="86"/>
        <v>2.8106337499267885E-3</v>
      </c>
    </row>
    <row r="1861" spans="2:13">
      <c r="B1861" s="1">
        <v>1.44</v>
      </c>
      <c r="C1861" s="2">
        <v>97.767809999999997</v>
      </c>
      <c r="D1861" s="2">
        <v>98.421419999999998</v>
      </c>
      <c r="E1861">
        <f t="shared" ref="E1861:E1924" si="88">(C1861-D1861)/(C1861+D1861)*2</f>
        <v>-6.6630568864560038E-3</v>
      </c>
      <c r="F1861" s="1">
        <v>1.44</v>
      </c>
      <c r="G1861" s="2">
        <v>98.079329999999999</v>
      </c>
      <c r="H1861" s="2">
        <v>98.042810000000003</v>
      </c>
      <c r="I1861">
        <f t="shared" si="87"/>
        <v>3.7242098214914325E-4</v>
      </c>
      <c r="J1861" s="1">
        <v>1.44</v>
      </c>
      <c r="K1861" s="2">
        <v>94.399879999999996</v>
      </c>
      <c r="L1861" s="2">
        <v>94.145160000000004</v>
      </c>
      <c r="M1861">
        <f t="shared" ref="M1861:M1924" si="89">(K1861-L1861)/(K1861+L1861)*2</f>
        <v>2.7019538673623217E-3</v>
      </c>
    </row>
    <row r="1862" spans="2:13">
      <c r="B1862" s="1">
        <v>1.43</v>
      </c>
      <c r="C1862" s="2">
        <v>97.742580000000004</v>
      </c>
      <c r="D1862" s="2">
        <v>98.398520000000005</v>
      </c>
      <c r="E1862">
        <f t="shared" si="88"/>
        <v>-6.6884503043982222E-3</v>
      </c>
      <c r="F1862" s="1">
        <v>1.43</v>
      </c>
      <c r="G1862" s="2">
        <v>98.093919999999997</v>
      </c>
      <c r="H1862" s="2">
        <v>98.04495</v>
      </c>
      <c r="I1862">
        <f t="shared" si="87"/>
        <v>4.9934008491021766E-4</v>
      </c>
      <c r="J1862" s="1">
        <v>1.43</v>
      </c>
      <c r="K1862" s="2">
        <v>94.313590000000005</v>
      </c>
      <c r="L1862" s="2">
        <v>94.121009999999998</v>
      </c>
      <c r="M1862">
        <f t="shared" si="89"/>
        <v>2.0439982890616336E-3</v>
      </c>
    </row>
    <row r="1863" spans="2:13">
      <c r="B1863" s="1">
        <v>1.42</v>
      </c>
      <c r="C1863" s="2">
        <v>97.716530000000006</v>
      </c>
      <c r="D1863" s="2">
        <v>98.37491</v>
      </c>
      <c r="E1863">
        <f t="shared" si="88"/>
        <v>-6.7150304980165779E-3</v>
      </c>
      <c r="F1863" s="1">
        <v>1.42</v>
      </c>
      <c r="G1863" s="2">
        <v>98.093789999999998</v>
      </c>
      <c r="H1863" s="2">
        <v>98.035780000000003</v>
      </c>
      <c r="I1863">
        <f t="shared" si="87"/>
        <v>5.9154772021369239E-4</v>
      </c>
      <c r="J1863" s="1">
        <v>1.42</v>
      </c>
      <c r="K1863" s="2">
        <v>94.212090000000003</v>
      </c>
      <c r="L1863" s="2">
        <v>94.081460000000007</v>
      </c>
      <c r="M1863">
        <f t="shared" si="89"/>
        <v>1.3875143359928842E-3</v>
      </c>
    </row>
    <row r="1864" spans="2:13">
      <c r="B1864" s="1">
        <v>1.41</v>
      </c>
      <c r="C1864" s="2">
        <v>97.689629999999994</v>
      </c>
      <c r="D1864" s="2">
        <v>98.3506</v>
      </c>
      <c r="E1864">
        <f t="shared" si="88"/>
        <v>-6.7432077589381122E-3</v>
      </c>
      <c r="F1864" s="1">
        <v>1.41</v>
      </c>
      <c r="G1864" s="2">
        <v>98.074269999999999</v>
      </c>
      <c r="H1864" s="2">
        <v>98.020129999999995</v>
      </c>
      <c r="I1864">
        <f t="shared" si="87"/>
        <v>5.5218303021405861E-4</v>
      </c>
      <c r="J1864" s="1">
        <v>1.41</v>
      </c>
      <c r="K1864" s="2">
        <v>94.162530000000004</v>
      </c>
      <c r="L1864" s="2">
        <v>93.986310000000003</v>
      </c>
      <c r="M1864">
        <f t="shared" si="89"/>
        <v>1.8731978363512706E-3</v>
      </c>
    </row>
    <row r="1865" spans="2:13">
      <c r="B1865" s="1">
        <v>1.4</v>
      </c>
      <c r="C1865" s="2">
        <v>97.661879999999996</v>
      </c>
      <c r="D1865" s="2">
        <v>98.325550000000007</v>
      </c>
      <c r="E1865">
        <f t="shared" si="88"/>
        <v>-6.772577200486892E-3</v>
      </c>
      <c r="F1865" s="1">
        <v>1.4</v>
      </c>
      <c r="G1865" s="2">
        <v>98.062179999999998</v>
      </c>
      <c r="H1865" s="2">
        <v>97.984629999999996</v>
      </c>
      <c r="I1865">
        <f t="shared" si="87"/>
        <v>7.9113758596737415E-4</v>
      </c>
      <c r="J1865" s="1">
        <v>1.4</v>
      </c>
      <c r="K1865" s="2">
        <v>94.103020000000001</v>
      </c>
      <c r="L1865" s="2">
        <v>93.885720000000006</v>
      </c>
      <c r="M1865">
        <f t="shared" si="89"/>
        <v>2.3118405921545566E-3</v>
      </c>
    </row>
    <row r="1866" spans="2:13">
      <c r="B1866" s="1">
        <v>1.39</v>
      </c>
      <c r="C1866" s="2">
        <v>97.633260000000007</v>
      </c>
      <c r="D1866" s="2">
        <v>98.299769999999995</v>
      </c>
      <c r="E1866">
        <f t="shared" si="88"/>
        <v>-6.8034470757685744E-3</v>
      </c>
      <c r="F1866" s="1">
        <v>1.39</v>
      </c>
      <c r="G1866" s="2">
        <v>98.053899999999999</v>
      </c>
      <c r="H1866" s="2">
        <v>97.954239999999999</v>
      </c>
      <c r="I1866">
        <f t="shared" si="87"/>
        <v>1.0168965431741773E-3</v>
      </c>
      <c r="J1866" s="1">
        <v>1.39</v>
      </c>
      <c r="K1866" s="2">
        <v>94.090990000000005</v>
      </c>
      <c r="L1866" s="2">
        <v>93.806309999999996</v>
      </c>
      <c r="M1866">
        <f t="shared" si="89"/>
        <v>3.0301659470360533E-3</v>
      </c>
    </row>
    <row r="1867" spans="2:13">
      <c r="B1867" s="1">
        <v>1.38</v>
      </c>
      <c r="C1867" s="2">
        <v>97.603759999999994</v>
      </c>
      <c r="D1867" s="2">
        <v>98.273240000000001</v>
      </c>
      <c r="E1867">
        <f t="shared" si="88"/>
        <v>-6.83571833344402E-3</v>
      </c>
      <c r="F1867" s="1">
        <v>1.38</v>
      </c>
      <c r="G1867" s="2">
        <v>97.955929999999995</v>
      </c>
      <c r="H1867" s="2">
        <v>97.934290000000004</v>
      </c>
      <c r="I1867">
        <f t="shared" si="87"/>
        <v>2.2094007551771373E-4</v>
      </c>
      <c r="J1867" s="1">
        <v>1.38</v>
      </c>
      <c r="K1867" s="2">
        <v>94.083160000000007</v>
      </c>
      <c r="L1867" s="2">
        <v>93.759450000000001</v>
      </c>
      <c r="M1867">
        <f t="shared" si="89"/>
        <v>3.4466088391766434E-3</v>
      </c>
    </row>
    <row r="1868" spans="2:13">
      <c r="B1868" s="1">
        <v>1.37</v>
      </c>
      <c r="C1868" s="2">
        <v>97.57338</v>
      </c>
      <c r="D1868" s="2">
        <v>98.245949999999993</v>
      </c>
      <c r="E1868">
        <f t="shared" si="88"/>
        <v>-6.8692911981671403E-3</v>
      </c>
      <c r="F1868" s="1">
        <v>1.37</v>
      </c>
      <c r="G1868" s="2">
        <v>97.939409999999995</v>
      </c>
      <c r="H1868" s="2">
        <v>97.946830000000006</v>
      </c>
      <c r="I1868">
        <f t="shared" si="87"/>
        <v>-7.5758256424855757E-5</v>
      </c>
      <c r="J1868" s="1">
        <v>1.37</v>
      </c>
      <c r="K1868" s="2">
        <v>94.045419999999993</v>
      </c>
      <c r="L1868" s="2">
        <v>93.716980000000007</v>
      </c>
      <c r="M1868">
        <f t="shared" si="89"/>
        <v>3.4984640162246143E-3</v>
      </c>
    </row>
    <row r="1869" spans="2:13">
      <c r="B1869" s="1">
        <v>1.36</v>
      </c>
      <c r="C1869" s="2">
        <v>97.542090000000002</v>
      </c>
      <c r="D1869" s="2">
        <v>98.217889999999997</v>
      </c>
      <c r="E1869">
        <f t="shared" si="88"/>
        <v>-6.9043734066584535E-3</v>
      </c>
      <c r="F1869" s="1">
        <v>1.36</v>
      </c>
      <c r="G1869" s="2">
        <v>97.861869999999996</v>
      </c>
      <c r="H1869" s="2">
        <v>98.002669999999995</v>
      </c>
      <c r="I1869">
        <f t="shared" si="87"/>
        <v>-1.4377283402089906E-3</v>
      </c>
      <c r="J1869" s="1">
        <v>1.36</v>
      </c>
      <c r="K1869" s="2">
        <v>93.914550000000006</v>
      </c>
      <c r="L1869" s="2">
        <v>93.642070000000004</v>
      </c>
      <c r="M1869">
        <f t="shared" si="89"/>
        <v>2.9055759268854556E-3</v>
      </c>
    </row>
    <row r="1870" spans="2:13">
      <c r="B1870" s="1">
        <v>1.35</v>
      </c>
      <c r="C1870" s="2">
        <v>97.509879999999995</v>
      </c>
      <c r="D1870" s="2">
        <v>98.189049999999995</v>
      </c>
      <c r="E1870">
        <f t="shared" si="88"/>
        <v>-6.9409679449959098E-3</v>
      </c>
      <c r="F1870" s="1">
        <v>1.35</v>
      </c>
      <c r="G1870" s="2">
        <v>97.833290000000005</v>
      </c>
      <c r="H1870" s="2">
        <v>97.999350000000007</v>
      </c>
      <c r="I1870">
        <f t="shared" si="87"/>
        <v>-1.6959379192355434E-3</v>
      </c>
      <c r="J1870" s="1">
        <v>1.35</v>
      </c>
      <c r="K1870" s="2">
        <v>93.748589999999993</v>
      </c>
      <c r="L1870" s="2">
        <v>93.497519999999994</v>
      </c>
      <c r="M1870">
        <f t="shared" si="89"/>
        <v>2.681711251571513E-3</v>
      </c>
    </row>
    <row r="1871" spans="2:13">
      <c r="B1871" s="1">
        <v>1.34</v>
      </c>
      <c r="C1871" s="2">
        <v>97.476740000000007</v>
      </c>
      <c r="D1871" s="2">
        <v>98.159409999999994</v>
      </c>
      <c r="E1871">
        <f t="shared" si="88"/>
        <v>-6.9789760225805663E-3</v>
      </c>
      <c r="F1871" s="1">
        <v>1.34</v>
      </c>
      <c r="G1871" s="2">
        <v>97.908270000000002</v>
      </c>
      <c r="H1871" s="2">
        <v>97.903850000000006</v>
      </c>
      <c r="I1871">
        <f t="shared" si="87"/>
        <v>4.5145315826171472E-5</v>
      </c>
      <c r="J1871" s="1">
        <v>1.34</v>
      </c>
      <c r="K1871" s="2">
        <v>93.680090000000007</v>
      </c>
      <c r="L1871" s="2">
        <v>93.460099999999997</v>
      </c>
      <c r="M1871">
        <f t="shared" si="89"/>
        <v>2.3510716751971865E-3</v>
      </c>
    </row>
    <row r="1872" spans="2:13">
      <c r="B1872" s="1">
        <v>1.33</v>
      </c>
      <c r="C1872" s="2">
        <v>97.442670000000007</v>
      </c>
      <c r="D1872" s="2">
        <v>98.128960000000006</v>
      </c>
      <c r="E1872">
        <f t="shared" si="88"/>
        <v>-7.0182981038711956E-3</v>
      </c>
      <c r="F1872" s="1">
        <v>1.33</v>
      </c>
      <c r="G1872" s="2">
        <v>97.933959999999999</v>
      </c>
      <c r="H1872" s="2">
        <v>97.859970000000004</v>
      </c>
      <c r="I1872">
        <f t="shared" si="87"/>
        <v>7.5579462550238302E-4</v>
      </c>
      <c r="J1872" s="1">
        <v>1.33</v>
      </c>
      <c r="K1872" s="2">
        <v>93.636359999999996</v>
      </c>
      <c r="L1872" s="2">
        <v>93.405889999999999</v>
      </c>
      <c r="M1872">
        <f t="shared" si="89"/>
        <v>2.4643629981995711E-3</v>
      </c>
    </row>
    <row r="1873" spans="2:13">
      <c r="B1873" s="1">
        <v>1.32</v>
      </c>
      <c r="C1873" s="2">
        <v>97.407629999999997</v>
      </c>
      <c r="D1873" s="2">
        <v>98.09769</v>
      </c>
      <c r="E1873">
        <f t="shared" si="88"/>
        <v>-7.0592452420220851E-3</v>
      </c>
      <c r="F1873" s="1">
        <v>1.32</v>
      </c>
      <c r="G1873" s="2">
        <v>97.918450000000007</v>
      </c>
      <c r="H1873" s="2">
        <v>97.835830000000001</v>
      </c>
      <c r="I1873">
        <f t="shared" si="87"/>
        <v>8.4411947468025414E-4</v>
      </c>
      <c r="J1873" s="1">
        <v>1.32</v>
      </c>
      <c r="K1873" s="2">
        <v>93.586960000000005</v>
      </c>
      <c r="L1873" s="2">
        <v>93.315539999999999</v>
      </c>
      <c r="M1873">
        <f t="shared" si="89"/>
        <v>2.9044020277953072E-3</v>
      </c>
    </row>
    <row r="1874" spans="2:13">
      <c r="B1874" s="1">
        <v>1.31</v>
      </c>
      <c r="C1874" s="2">
        <v>97.371629999999996</v>
      </c>
      <c r="D1874" s="2">
        <v>98.06559</v>
      </c>
      <c r="E1874">
        <f t="shared" si="88"/>
        <v>-7.1016155469260578E-3</v>
      </c>
      <c r="F1874" s="1">
        <v>1.31</v>
      </c>
      <c r="G1874" s="2">
        <v>97.858130000000003</v>
      </c>
      <c r="H1874" s="2">
        <v>97.822649999999996</v>
      </c>
      <c r="I1874">
        <f t="shared" si="87"/>
        <v>3.6263142450686101E-4</v>
      </c>
      <c r="J1874" s="1">
        <v>1.31</v>
      </c>
      <c r="K1874" s="2">
        <v>93.523560000000003</v>
      </c>
      <c r="L1874" s="2">
        <v>93.218019999999996</v>
      </c>
      <c r="M1874">
        <f t="shared" si="89"/>
        <v>3.2723296011526485E-3</v>
      </c>
    </row>
    <row r="1875" spans="2:13">
      <c r="B1875" s="1">
        <v>1.3</v>
      </c>
      <c r="C1875" s="2">
        <v>97.334649999999996</v>
      </c>
      <c r="D1875" s="2">
        <v>98.032640000000001</v>
      </c>
      <c r="E1875">
        <f t="shared" si="88"/>
        <v>-7.1454131344095969E-3</v>
      </c>
      <c r="F1875" s="1">
        <v>1.3</v>
      </c>
      <c r="G1875" s="2">
        <v>97.876109999999997</v>
      </c>
      <c r="H1875" s="2">
        <v>97.79392</v>
      </c>
      <c r="I1875">
        <f t="shared" si="87"/>
        <v>8.4008777430040872E-4</v>
      </c>
      <c r="J1875" s="1">
        <v>1.3</v>
      </c>
      <c r="K1875" s="2">
        <v>93.427359999999993</v>
      </c>
      <c r="L1875" s="2">
        <v>93.156239999999997</v>
      </c>
      <c r="M1875">
        <f t="shared" si="89"/>
        <v>2.9061503797761031E-3</v>
      </c>
    </row>
    <row r="1876" spans="2:13">
      <c r="B1876" s="1">
        <v>1.29</v>
      </c>
      <c r="C1876" s="2">
        <v>97.296670000000006</v>
      </c>
      <c r="D1876" s="2">
        <v>97.998829999999998</v>
      </c>
      <c r="E1876">
        <f t="shared" si="88"/>
        <v>-7.190744282382258E-3</v>
      </c>
      <c r="F1876" s="1">
        <v>1.29</v>
      </c>
      <c r="G1876" s="2">
        <v>97.925030000000007</v>
      </c>
      <c r="H1876" s="2">
        <v>97.738609999999994</v>
      </c>
      <c r="I1876">
        <f t="shared" si="87"/>
        <v>1.9055149950191305E-3</v>
      </c>
      <c r="J1876" s="1">
        <v>1.29</v>
      </c>
      <c r="K1876" s="2">
        <v>93.284559999999999</v>
      </c>
      <c r="L1876" s="2">
        <v>93.160679999999999</v>
      </c>
      <c r="M1876">
        <f t="shared" si="89"/>
        <v>1.3288620294087396E-3</v>
      </c>
    </row>
    <row r="1877" spans="2:13">
      <c r="B1877" s="1">
        <v>1.28</v>
      </c>
      <c r="C1877" s="2">
        <v>97.257679999999993</v>
      </c>
      <c r="D1877" s="2">
        <v>97.964150000000004</v>
      </c>
      <c r="E1877">
        <f t="shared" si="88"/>
        <v>-7.237612719848084E-3</v>
      </c>
      <c r="F1877" s="1">
        <v>1.28</v>
      </c>
      <c r="G1877" s="2">
        <v>97.925240000000002</v>
      </c>
      <c r="H1877" s="2">
        <v>97.66234</v>
      </c>
      <c r="I1877">
        <f t="shared" si="87"/>
        <v>2.6883097587280533E-3</v>
      </c>
      <c r="J1877" s="1">
        <v>1.28</v>
      </c>
      <c r="K1877" s="2">
        <v>93.176299999999998</v>
      </c>
      <c r="L1877" s="2">
        <v>93.05829</v>
      </c>
      <c r="M1877">
        <f t="shared" si="89"/>
        <v>1.2673263328793879E-3</v>
      </c>
    </row>
    <row r="1878" spans="2:13">
      <c r="B1878" s="1">
        <v>1.27</v>
      </c>
      <c r="C1878" s="2">
        <v>97.217669999999998</v>
      </c>
      <c r="D1878" s="2">
        <v>97.92859</v>
      </c>
      <c r="E1878">
        <f t="shared" si="88"/>
        <v>-7.2860222891281811E-3</v>
      </c>
      <c r="F1878" s="1">
        <v>1.27</v>
      </c>
      <c r="G1878" s="2">
        <v>97.869209999999995</v>
      </c>
      <c r="H1878" s="2">
        <v>97.601489999999998</v>
      </c>
      <c r="I1878">
        <f t="shared" si="87"/>
        <v>2.7392340642356842E-3</v>
      </c>
      <c r="J1878" s="1">
        <v>1.27</v>
      </c>
      <c r="K1878" s="2">
        <v>93.101470000000006</v>
      </c>
      <c r="L1878" s="2">
        <v>92.893659999999997</v>
      </c>
      <c r="M1878">
        <f t="shared" si="89"/>
        <v>2.2345746364435363E-3</v>
      </c>
    </row>
    <row r="1879" spans="2:13">
      <c r="B1879" s="1">
        <v>1.26</v>
      </c>
      <c r="C1879" s="2">
        <v>97.17662</v>
      </c>
      <c r="D1879" s="2">
        <v>97.892129999999995</v>
      </c>
      <c r="E1879">
        <f t="shared" si="88"/>
        <v>-7.3359777001697586E-3</v>
      </c>
      <c r="F1879" s="1">
        <v>1.26</v>
      </c>
      <c r="G1879" s="2">
        <v>97.822270000000003</v>
      </c>
      <c r="H1879" s="2">
        <v>97.601140000000001</v>
      </c>
      <c r="I1879">
        <f t="shared" si="87"/>
        <v>2.2630860857458406E-3</v>
      </c>
      <c r="J1879" s="1">
        <v>1.26</v>
      </c>
      <c r="K1879" s="2">
        <v>92.962469999999996</v>
      </c>
      <c r="L1879" s="2">
        <v>92.814080000000004</v>
      </c>
      <c r="M1879">
        <f t="shared" si="89"/>
        <v>1.5975105577102388E-3</v>
      </c>
    </row>
    <row r="1880" spans="2:13">
      <c r="B1880" s="1">
        <v>1.25</v>
      </c>
      <c r="C1880" s="2">
        <v>97.134529999999998</v>
      </c>
      <c r="D1880" s="2">
        <v>97.854759999999999</v>
      </c>
      <c r="E1880">
        <f t="shared" si="88"/>
        <v>-7.3873800966196747E-3</v>
      </c>
      <c r="F1880" s="1">
        <v>1.25</v>
      </c>
      <c r="G1880" s="2">
        <v>97.80865</v>
      </c>
      <c r="H1880" s="2">
        <v>97.573409999999996</v>
      </c>
      <c r="I1880">
        <f t="shared" si="87"/>
        <v>2.4079999975433215E-3</v>
      </c>
      <c r="J1880" s="1">
        <v>1.25</v>
      </c>
      <c r="K1880" s="2">
        <v>92.877160000000003</v>
      </c>
      <c r="L1880" s="2">
        <v>92.717410000000001</v>
      </c>
      <c r="M1880">
        <f t="shared" si="89"/>
        <v>1.7214943303567826E-3</v>
      </c>
    </row>
    <row r="1881" spans="2:13">
      <c r="B1881" s="1">
        <v>1.24</v>
      </c>
      <c r="C1881" s="2">
        <v>97.091359999999995</v>
      </c>
      <c r="D1881" s="2">
        <v>97.816469999999995</v>
      </c>
      <c r="E1881">
        <f t="shared" si="88"/>
        <v>-7.4405425374650253E-3</v>
      </c>
      <c r="F1881" s="1">
        <v>1.24</v>
      </c>
      <c r="G1881" s="2">
        <v>97.789599999999993</v>
      </c>
      <c r="H1881" s="2">
        <v>97.548180000000002</v>
      </c>
      <c r="I1881">
        <f t="shared" si="87"/>
        <v>2.471820863327011E-3</v>
      </c>
      <c r="J1881" s="1">
        <v>1.24</v>
      </c>
      <c r="K1881" s="2">
        <v>92.790419999999997</v>
      </c>
      <c r="L1881" s="2">
        <v>92.616650000000007</v>
      </c>
      <c r="M1881">
        <f t="shared" si="89"/>
        <v>1.8744700512228626E-3</v>
      </c>
    </row>
    <row r="1882" spans="2:13">
      <c r="B1882" s="1">
        <v>1.23</v>
      </c>
      <c r="C1882" s="2">
        <v>97.047120000000007</v>
      </c>
      <c r="D1882" s="2">
        <v>97.777240000000006</v>
      </c>
      <c r="E1882">
        <f t="shared" si="88"/>
        <v>-7.4951612827061191E-3</v>
      </c>
      <c r="F1882" s="1">
        <v>1.23</v>
      </c>
      <c r="G1882" s="2">
        <v>97.778409999999994</v>
      </c>
      <c r="H1882" s="2">
        <v>97.536349999999999</v>
      </c>
      <c r="I1882">
        <f t="shared" si="87"/>
        <v>2.4786657188631835E-3</v>
      </c>
      <c r="J1882" s="1">
        <v>1.23</v>
      </c>
      <c r="K1882" s="2">
        <v>92.651300000000006</v>
      </c>
      <c r="L1882" s="2">
        <v>92.533420000000007</v>
      </c>
      <c r="M1882">
        <f t="shared" si="89"/>
        <v>1.2731071980452762E-3</v>
      </c>
    </row>
    <row r="1883" spans="2:13">
      <c r="B1883" s="1">
        <v>1.22</v>
      </c>
      <c r="C1883" s="2">
        <v>97.00179</v>
      </c>
      <c r="D1883" s="2">
        <v>97.73706</v>
      </c>
      <c r="E1883">
        <f t="shared" si="88"/>
        <v>-7.5513437611447309E-3</v>
      </c>
      <c r="F1883" s="1">
        <v>1.22</v>
      </c>
      <c r="G1883" s="2">
        <v>97.763050000000007</v>
      </c>
      <c r="H1883" s="2">
        <v>97.495279999999994</v>
      </c>
      <c r="I1883">
        <f t="shared" si="87"/>
        <v>2.742725496013542E-3</v>
      </c>
      <c r="J1883" s="1">
        <v>1.22</v>
      </c>
      <c r="K1883" s="2">
        <v>92.510779999999997</v>
      </c>
      <c r="L1883" s="2">
        <v>92.435739999999996</v>
      </c>
      <c r="M1883">
        <f t="shared" si="89"/>
        <v>8.1147782613050874E-4</v>
      </c>
    </row>
    <row r="1884" spans="2:13">
      <c r="B1884" s="1">
        <v>1.21</v>
      </c>
      <c r="C1884" s="2">
        <v>96.955349999999996</v>
      </c>
      <c r="D1884" s="2">
        <v>97.695909999999998</v>
      </c>
      <c r="E1884">
        <f t="shared" si="88"/>
        <v>-7.6090953636776069E-3</v>
      </c>
      <c r="F1884" s="1">
        <v>1.21</v>
      </c>
      <c r="G1884" s="2">
        <v>97.803389999999993</v>
      </c>
      <c r="H1884" s="2">
        <v>97.434759999999997</v>
      </c>
      <c r="I1884">
        <f t="shared" si="87"/>
        <v>3.7762086969170324E-3</v>
      </c>
      <c r="J1884" s="1">
        <v>1.21</v>
      </c>
      <c r="K1884" s="2">
        <v>92.390600000000006</v>
      </c>
      <c r="L1884" s="2">
        <v>92.368700000000004</v>
      </c>
      <c r="M1884">
        <f t="shared" si="89"/>
        <v>2.3706519780062224E-4</v>
      </c>
    </row>
    <row r="1885" spans="2:13">
      <c r="B1885" s="1">
        <v>1.2</v>
      </c>
      <c r="C1885" s="2">
        <v>96.907790000000006</v>
      </c>
      <c r="D1885" s="2">
        <v>97.653790000000001</v>
      </c>
      <c r="E1885">
        <f t="shared" si="88"/>
        <v>-7.6685232510960814E-3</v>
      </c>
      <c r="F1885" s="1">
        <v>1.2</v>
      </c>
      <c r="G1885" s="2">
        <v>97.763440000000003</v>
      </c>
      <c r="H1885" s="2">
        <v>97.389480000000006</v>
      </c>
      <c r="I1885">
        <f t="shared" si="87"/>
        <v>3.8324817276625608E-3</v>
      </c>
      <c r="J1885" s="1">
        <v>1.2</v>
      </c>
      <c r="K1885" s="2">
        <v>92.321610000000007</v>
      </c>
      <c r="L1885" s="2">
        <v>92.260999999999996</v>
      </c>
      <c r="M1885">
        <f t="shared" si="89"/>
        <v>6.5672492116143719E-4</v>
      </c>
    </row>
    <row r="1886" spans="2:13">
      <c r="B1886" s="1">
        <v>1.19</v>
      </c>
      <c r="C1886" s="2">
        <v>96.859089999999995</v>
      </c>
      <c r="D1886" s="2">
        <v>97.610669999999999</v>
      </c>
      <c r="E1886">
        <f t="shared" si="88"/>
        <v>-7.7295308021154974E-3</v>
      </c>
      <c r="F1886" s="1">
        <v>1.19</v>
      </c>
      <c r="G1886" s="2">
        <v>97.681650000000005</v>
      </c>
      <c r="H1886" s="2">
        <v>97.443389999999994</v>
      </c>
      <c r="I1886">
        <f t="shared" si="87"/>
        <v>2.4421263411401324E-3</v>
      </c>
      <c r="J1886" s="1">
        <v>1.19</v>
      </c>
      <c r="K1886" s="2">
        <v>92.206860000000006</v>
      </c>
      <c r="L1886" s="2">
        <v>92.115729999999999</v>
      </c>
      <c r="M1886">
        <f t="shared" si="89"/>
        <v>9.8880989031248779E-4</v>
      </c>
    </row>
    <row r="1887" spans="2:13">
      <c r="B1887" s="1">
        <v>1.18</v>
      </c>
      <c r="C1887" s="2">
        <v>96.809229999999999</v>
      </c>
      <c r="D1887" s="2">
        <v>97.566550000000007</v>
      </c>
      <c r="E1887">
        <f t="shared" si="88"/>
        <v>-7.7923288590791197E-3</v>
      </c>
      <c r="F1887" s="1">
        <v>1.18</v>
      </c>
      <c r="G1887" s="2">
        <v>97.646780000000007</v>
      </c>
      <c r="H1887" s="2">
        <v>97.44659</v>
      </c>
      <c r="I1887">
        <f t="shared" si="87"/>
        <v>2.0522481107380156E-3</v>
      </c>
      <c r="J1887" s="1">
        <v>1.18</v>
      </c>
      <c r="K1887" s="2">
        <v>92.076629999999994</v>
      </c>
      <c r="L1887" s="2">
        <v>91.958709999999996</v>
      </c>
      <c r="M1887">
        <f t="shared" si="89"/>
        <v>1.2814930002030918E-3</v>
      </c>
    </row>
    <row r="1888" spans="2:13">
      <c r="B1888" s="1">
        <v>1.17</v>
      </c>
      <c r="C1888" s="2">
        <v>96.758219999999994</v>
      </c>
      <c r="D1888" s="2">
        <v>97.521410000000003</v>
      </c>
      <c r="E1888">
        <f t="shared" si="88"/>
        <v>-7.8566136861595703E-3</v>
      </c>
      <c r="F1888" s="1">
        <v>1.17</v>
      </c>
      <c r="G1888" s="2">
        <v>97.623670000000004</v>
      </c>
      <c r="H1888" s="2">
        <v>97.375079999999997</v>
      </c>
      <c r="I1888">
        <f t="shared" si="87"/>
        <v>2.5496573695985968E-3</v>
      </c>
      <c r="J1888" s="1">
        <v>1.17</v>
      </c>
      <c r="K1888" s="2">
        <v>91.961269999999999</v>
      </c>
      <c r="L1888" s="2">
        <v>91.886259999999993</v>
      </c>
      <c r="M1888">
        <f t="shared" si="89"/>
        <v>8.1600226013377511E-4</v>
      </c>
    </row>
    <row r="1889" spans="2:13">
      <c r="B1889" s="1">
        <v>1.1599999999999999</v>
      </c>
      <c r="C1889" s="2">
        <v>96.706019999999995</v>
      </c>
      <c r="D1889" s="2">
        <v>97.475239999999999</v>
      </c>
      <c r="E1889">
        <f t="shared" si="88"/>
        <v>-7.922700676677082E-3</v>
      </c>
      <c r="F1889" s="1">
        <v>1.1599999999999999</v>
      </c>
      <c r="G1889" s="2">
        <v>97.582759999999993</v>
      </c>
      <c r="H1889" s="2">
        <v>97.322630000000004</v>
      </c>
      <c r="I1889">
        <f t="shared" si="87"/>
        <v>2.6692950872214414E-3</v>
      </c>
      <c r="J1889" s="1">
        <v>1.1599999999999999</v>
      </c>
      <c r="K1889" s="2">
        <v>91.840519999999998</v>
      </c>
      <c r="L1889" s="2">
        <v>91.772000000000006</v>
      </c>
      <c r="M1889">
        <f t="shared" si="89"/>
        <v>7.4635433357150545E-4</v>
      </c>
    </row>
    <row r="1890" spans="2:13">
      <c r="B1890" s="1">
        <v>1.1499999999999999</v>
      </c>
      <c r="C1890" s="2">
        <v>96.652619999999999</v>
      </c>
      <c r="D1890" s="2">
        <v>97.42801</v>
      </c>
      <c r="E1890">
        <f t="shared" si="88"/>
        <v>-7.990390385686625E-3</v>
      </c>
      <c r="F1890" s="1">
        <v>1.1499999999999999</v>
      </c>
      <c r="G1890" s="2">
        <v>97.534199999999998</v>
      </c>
      <c r="H1890" s="2">
        <v>97.281840000000003</v>
      </c>
      <c r="I1890">
        <f t="shared" si="87"/>
        <v>2.5907517676675485E-3</v>
      </c>
      <c r="J1890" s="1">
        <v>1.1499999999999999</v>
      </c>
      <c r="K1890" s="2">
        <v>91.708070000000006</v>
      </c>
      <c r="L1890" s="2">
        <v>91.615870000000001</v>
      </c>
      <c r="M1890">
        <f t="shared" si="89"/>
        <v>1.0058697189249304E-3</v>
      </c>
    </row>
    <row r="1891" spans="2:13">
      <c r="B1891" s="1">
        <v>1.1399999999999999</v>
      </c>
      <c r="C1891" s="2">
        <v>96.598020000000005</v>
      </c>
      <c r="D1891" s="2">
        <v>97.379720000000006</v>
      </c>
      <c r="E1891">
        <f t="shared" si="88"/>
        <v>-8.0596876734413004E-3</v>
      </c>
      <c r="F1891" s="1">
        <v>1.1399999999999999</v>
      </c>
      <c r="G1891" s="2">
        <v>97.469769999999997</v>
      </c>
      <c r="H1891" s="2">
        <v>97.272350000000003</v>
      </c>
      <c r="I1891">
        <f t="shared" si="87"/>
        <v>2.027501805978018E-3</v>
      </c>
      <c r="J1891" s="1">
        <v>1.1399999999999999</v>
      </c>
      <c r="K1891" s="2">
        <v>91.549379999999999</v>
      </c>
      <c r="L1891" s="2">
        <v>91.434809999999999</v>
      </c>
      <c r="M1891">
        <f t="shared" si="89"/>
        <v>1.2522393328079382E-3</v>
      </c>
    </row>
    <row r="1892" spans="2:13">
      <c r="B1892" s="1">
        <v>1.1299999999999999</v>
      </c>
      <c r="C1892" s="2">
        <v>96.542180000000002</v>
      </c>
      <c r="D1892" s="2">
        <v>97.330359999999999</v>
      </c>
      <c r="E1892">
        <f t="shared" si="88"/>
        <v>-8.1309091014126807E-3</v>
      </c>
      <c r="F1892" s="1">
        <v>1.1299999999999999</v>
      </c>
      <c r="G1892" s="2">
        <v>97.439949999999996</v>
      </c>
      <c r="H1892" s="2">
        <v>97.256029999999996</v>
      </c>
      <c r="I1892">
        <f t="shared" si="87"/>
        <v>1.8893045454764965E-3</v>
      </c>
      <c r="J1892" s="1">
        <v>1.1299999999999999</v>
      </c>
      <c r="K1892" s="2">
        <v>91.416409999999999</v>
      </c>
      <c r="L1892" s="2">
        <v>91.280140000000003</v>
      </c>
      <c r="M1892">
        <f t="shared" si="89"/>
        <v>1.4917632544237548E-3</v>
      </c>
    </row>
    <row r="1893" spans="2:13">
      <c r="B1893" s="1">
        <v>1.1200000000000001</v>
      </c>
      <c r="C1893" s="2">
        <v>96.485100000000003</v>
      </c>
      <c r="D1893" s="2">
        <v>97.279899999999998</v>
      </c>
      <c r="E1893">
        <f t="shared" si="88"/>
        <v>-8.2037519675895558E-3</v>
      </c>
      <c r="F1893" s="1">
        <v>1.1200000000000001</v>
      </c>
      <c r="G1893" s="2">
        <v>97.404300000000006</v>
      </c>
      <c r="H1893" s="2">
        <v>97.223269999999999</v>
      </c>
      <c r="I1893">
        <f t="shared" si="87"/>
        <v>1.8602708752928161E-3</v>
      </c>
      <c r="J1893" s="1">
        <v>1.1200000000000001</v>
      </c>
      <c r="K1893" s="2">
        <v>91.273009999999999</v>
      </c>
      <c r="L1893" s="2">
        <v>91.113500000000002</v>
      </c>
      <c r="M1893">
        <f t="shared" si="89"/>
        <v>1.7491425215603652E-3</v>
      </c>
    </row>
    <row r="1894" spans="2:13">
      <c r="B1894" s="1">
        <v>1.1100000000000001</v>
      </c>
      <c r="C1894" s="2">
        <v>96.426770000000005</v>
      </c>
      <c r="D1894" s="2">
        <v>97.22833</v>
      </c>
      <c r="E1894">
        <f t="shared" si="88"/>
        <v>-8.2782224687084922E-3</v>
      </c>
      <c r="F1894" s="1">
        <v>1.1100000000000001</v>
      </c>
      <c r="G1894" s="2">
        <v>97.379599999999996</v>
      </c>
      <c r="H1894" s="2">
        <v>97.176540000000003</v>
      </c>
      <c r="I1894">
        <f t="shared" si="87"/>
        <v>2.0874180583557379E-3</v>
      </c>
      <c r="J1894" s="1">
        <v>1.1100000000000001</v>
      </c>
      <c r="K1894" s="2">
        <v>91.110889999999998</v>
      </c>
      <c r="L1894" s="2">
        <v>90.926649999999995</v>
      </c>
      <c r="M1894">
        <f t="shared" si="89"/>
        <v>2.0241978660006355E-3</v>
      </c>
    </row>
    <row r="1895" spans="2:13">
      <c r="B1895" s="1">
        <v>1.1000000000000001</v>
      </c>
      <c r="C1895" s="2">
        <v>96.367159999999998</v>
      </c>
      <c r="D1895" s="2">
        <v>97.175640000000001</v>
      </c>
      <c r="E1895">
        <f t="shared" si="88"/>
        <v>-8.3545345008959569E-3</v>
      </c>
      <c r="F1895" s="1">
        <v>1.1000000000000001</v>
      </c>
      <c r="G1895" s="2">
        <v>97.346509999999995</v>
      </c>
      <c r="H1895" s="2">
        <v>97.144239999999996</v>
      </c>
      <c r="I1895">
        <f t="shared" si="87"/>
        <v>2.079996092359134E-3</v>
      </c>
      <c r="J1895" s="1">
        <v>1.1000000000000001</v>
      </c>
      <c r="K1895" s="2">
        <v>90.976780000000005</v>
      </c>
      <c r="L1895" s="2">
        <v>90.752449999999996</v>
      </c>
      <c r="M1895">
        <f t="shared" si="89"/>
        <v>2.4688378418816722E-3</v>
      </c>
    </row>
    <row r="1896" spans="2:13">
      <c r="B1896" s="1">
        <v>1.0900000000000001</v>
      </c>
      <c r="C1896" s="2">
        <v>96.306259999999995</v>
      </c>
      <c r="D1896" s="2">
        <v>97.121809999999996</v>
      </c>
      <c r="E1896">
        <f t="shared" si="88"/>
        <v>-8.4325920224505354E-3</v>
      </c>
      <c r="F1896" s="1">
        <v>1.0900000000000001</v>
      </c>
      <c r="G1896" s="2">
        <v>97.287520000000001</v>
      </c>
      <c r="H1896" s="2">
        <v>97.147509999999997</v>
      </c>
      <c r="I1896">
        <f t="shared" si="87"/>
        <v>1.4401725861847401E-3</v>
      </c>
      <c r="J1896" s="1">
        <v>1.0900000000000001</v>
      </c>
      <c r="K1896" s="2">
        <v>90.820729999999998</v>
      </c>
      <c r="L1896" s="2">
        <v>90.582819999999998</v>
      </c>
      <c r="M1896">
        <f t="shared" si="89"/>
        <v>2.6229916669216163E-3</v>
      </c>
    </row>
    <row r="1897" spans="2:13">
      <c r="B1897" s="1">
        <v>1.08</v>
      </c>
      <c r="C1897" s="2">
        <v>96.244050000000001</v>
      </c>
      <c r="D1897" s="2">
        <v>97.066829999999996</v>
      </c>
      <c r="E1897">
        <f t="shared" si="88"/>
        <v>-8.5125058661984724E-3</v>
      </c>
      <c r="F1897" s="1">
        <v>1.08</v>
      </c>
      <c r="G1897" s="2">
        <v>97.261889999999994</v>
      </c>
      <c r="H1897" s="2">
        <v>97.135639999999995</v>
      </c>
      <c r="I1897">
        <f t="shared" si="87"/>
        <v>1.2988848160776412E-3</v>
      </c>
      <c r="J1897" s="1">
        <v>1.08</v>
      </c>
      <c r="K1897" s="2">
        <v>90.624020000000002</v>
      </c>
      <c r="L1897" s="2">
        <v>90.38449</v>
      </c>
      <c r="M1897">
        <f t="shared" si="89"/>
        <v>2.6466158966780293E-3</v>
      </c>
    </row>
    <row r="1898" spans="2:13">
      <c r="B1898" s="1">
        <v>1.07</v>
      </c>
      <c r="C1898" s="2">
        <v>96.180520000000001</v>
      </c>
      <c r="D1898" s="2">
        <v>97.010679999999994</v>
      </c>
      <c r="E1898">
        <f t="shared" si="88"/>
        <v>-8.5941802732214748E-3</v>
      </c>
      <c r="F1898" s="1">
        <v>1.07</v>
      </c>
      <c r="G1898" s="2">
        <v>97.26052</v>
      </c>
      <c r="H1898" s="2">
        <v>97.113609999999994</v>
      </c>
      <c r="I1898">
        <f t="shared" si="87"/>
        <v>1.5116209137502551E-3</v>
      </c>
      <c r="J1898" s="1">
        <v>1.07</v>
      </c>
      <c r="K1898" s="2">
        <v>90.449550000000002</v>
      </c>
      <c r="L1898" s="2">
        <v>90.136269999999996</v>
      </c>
      <c r="M1898">
        <f t="shared" si="89"/>
        <v>3.4695968930451571E-3</v>
      </c>
    </row>
    <row r="1899" spans="2:13">
      <c r="B1899" s="1">
        <v>1.06</v>
      </c>
      <c r="C1899" s="2">
        <v>96.115650000000002</v>
      </c>
      <c r="D1899" s="2">
        <v>96.95335</v>
      </c>
      <c r="E1899">
        <f t="shared" si="88"/>
        <v>-8.6777266158730611E-3</v>
      </c>
      <c r="F1899" s="1">
        <v>1.06</v>
      </c>
      <c r="G1899" s="2">
        <v>97.218299999999999</v>
      </c>
      <c r="H1899" s="2">
        <v>97.070750000000004</v>
      </c>
      <c r="I1899">
        <f t="shared" si="87"/>
        <v>1.5188709811489161E-3</v>
      </c>
      <c r="J1899" s="1">
        <v>1.06</v>
      </c>
      <c r="K1899" s="2">
        <v>90.225070000000002</v>
      </c>
      <c r="L1899" s="2">
        <v>89.898210000000006</v>
      </c>
      <c r="M1899">
        <f t="shared" si="89"/>
        <v>3.6292921159330025E-3</v>
      </c>
    </row>
    <row r="1900" spans="2:13">
      <c r="B1900" s="1">
        <v>1.05</v>
      </c>
      <c r="C1900" s="2">
        <v>96.049419999999998</v>
      </c>
      <c r="D1900" s="2">
        <v>96.894810000000007</v>
      </c>
      <c r="E1900">
        <f t="shared" si="88"/>
        <v>-8.7630503384320841E-3</v>
      </c>
      <c r="F1900" s="1">
        <v>1.05</v>
      </c>
      <c r="G1900" s="2">
        <v>97.149739999999994</v>
      </c>
      <c r="H1900" s="2">
        <v>97.031989999999993</v>
      </c>
      <c r="I1900">
        <f t="shared" ref="I1900:I1963" si="90">(G1900-H1900)/(G1900+H1900)*2</f>
        <v>1.2127814496245442E-3</v>
      </c>
      <c r="J1900" s="1">
        <v>1.05</v>
      </c>
      <c r="K1900" s="2">
        <v>89.944469999999995</v>
      </c>
      <c r="L1900" s="2">
        <v>89.683509999999998</v>
      </c>
      <c r="M1900">
        <f t="shared" si="89"/>
        <v>2.9055607038502265E-3</v>
      </c>
    </row>
    <row r="1901" spans="2:13">
      <c r="B1901" s="1">
        <v>1.04</v>
      </c>
      <c r="C1901" s="2">
        <v>95.981819999999999</v>
      </c>
      <c r="D1901" s="2">
        <v>96.835059999999999</v>
      </c>
      <c r="E1901">
        <f t="shared" si="88"/>
        <v>-8.8502624873921781E-3</v>
      </c>
      <c r="F1901" s="1">
        <v>1.04</v>
      </c>
      <c r="G1901" s="2">
        <v>97.136279999999999</v>
      </c>
      <c r="H1901" s="2">
        <v>96.991159999999994</v>
      </c>
      <c r="I1901">
        <f t="shared" si="90"/>
        <v>1.4951003320293689E-3</v>
      </c>
      <c r="J1901" s="1">
        <v>1.04</v>
      </c>
      <c r="K1901" s="2">
        <v>89.685130000000001</v>
      </c>
      <c r="L1901" s="2">
        <v>89.39555</v>
      </c>
      <c r="M1901">
        <f t="shared" si="89"/>
        <v>3.234073044618781E-3</v>
      </c>
    </row>
    <row r="1902" spans="2:13">
      <c r="B1902" s="1">
        <v>1.03</v>
      </c>
      <c r="C1902" s="2">
        <v>95.912840000000003</v>
      </c>
      <c r="D1902" s="2">
        <v>96.774079999999998</v>
      </c>
      <c r="E1902">
        <f t="shared" si="88"/>
        <v>-8.9392679067161925E-3</v>
      </c>
      <c r="F1902" s="1">
        <v>1.03</v>
      </c>
      <c r="G1902" s="2">
        <v>97.132760000000005</v>
      </c>
      <c r="H1902" s="2">
        <v>96.943770000000001</v>
      </c>
      <c r="I1902">
        <f t="shared" si="90"/>
        <v>1.9475822243936864E-3</v>
      </c>
      <c r="J1902" s="1">
        <v>1.03</v>
      </c>
      <c r="K1902" s="2">
        <v>89.455719999999999</v>
      </c>
      <c r="L1902" s="2">
        <v>89.113600000000005</v>
      </c>
      <c r="M1902">
        <f t="shared" si="89"/>
        <v>3.8317892457673491E-3</v>
      </c>
    </row>
    <row r="1903" spans="2:13">
      <c r="B1903" s="1">
        <v>1.02</v>
      </c>
      <c r="C1903" s="2">
        <v>95.842449999999999</v>
      </c>
      <c r="D1903" s="2">
        <v>96.711839999999995</v>
      </c>
      <c r="E1903">
        <f t="shared" si="88"/>
        <v>-9.030076660457638E-3</v>
      </c>
      <c r="F1903" s="1">
        <v>1.02</v>
      </c>
      <c r="G1903" s="2">
        <v>97.118440000000007</v>
      </c>
      <c r="H1903" s="2">
        <v>96.890199999999993</v>
      </c>
      <c r="I1903">
        <f t="shared" si="90"/>
        <v>2.3528849024457236E-3</v>
      </c>
      <c r="J1903" s="1">
        <v>1.02</v>
      </c>
      <c r="K1903" s="2">
        <v>89.170060000000007</v>
      </c>
      <c r="L1903" s="2">
        <v>88.797939999999997</v>
      </c>
      <c r="M1903">
        <f t="shared" si="89"/>
        <v>4.1818753933292449E-3</v>
      </c>
    </row>
    <row r="1904" spans="2:13">
      <c r="B1904" s="1">
        <v>1.01</v>
      </c>
      <c r="C1904" s="2">
        <v>95.770629999999997</v>
      </c>
      <c r="D1904" s="2">
        <v>96.648349999999994</v>
      </c>
      <c r="E1904">
        <f t="shared" si="88"/>
        <v>-9.1230085514432784E-3</v>
      </c>
      <c r="F1904" s="1">
        <v>1.01</v>
      </c>
      <c r="G1904" s="2">
        <v>97.101330000000004</v>
      </c>
      <c r="H1904" s="2">
        <v>96.85566</v>
      </c>
      <c r="I1904">
        <f t="shared" si="90"/>
        <v>2.5332420347418676E-3</v>
      </c>
      <c r="J1904" s="1">
        <v>1.01</v>
      </c>
      <c r="K1904" s="2">
        <v>88.805430000000001</v>
      </c>
      <c r="L1904" s="2">
        <v>88.455780000000004</v>
      </c>
      <c r="M1904">
        <f t="shared" si="89"/>
        <v>3.9450255360436379E-3</v>
      </c>
    </row>
    <row r="1905" spans="2:13">
      <c r="B1905" s="1">
        <v>1</v>
      </c>
      <c r="C1905" s="2">
        <v>95.697379999999995</v>
      </c>
      <c r="D1905" s="2">
        <v>96.583569999999995</v>
      </c>
      <c r="E1905">
        <f t="shared" si="88"/>
        <v>-9.2176578074947019E-3</v>
      </c>
      <c r="F1905" s="1">
        <v>1</v>
      </c>
      <c r="G1905" s="2">
        <v>97.079930000000004</v>
      </c>
      <c r="H1905" s="2">
        <v>96.834140000000005</v>
      </c>
      <c r="I1905">
        <f t="shared" si="90"/>
        <v>2.5350403918601625E-3</v>
      </c>
      <c r="J1905" s="1">
        <v>1</v>
      </c>
      <c r="K1905" s="2">
        <v>88.436480000000003</v>
      </c>
      <c r="L1905" s="2">
        <v>88.154160000000005</v>
      </c>
      <c r="M1905">
        <f t="shared" si="89"/>
        <v>3.1974514617535625E-3</v>
      </c>
    </row>
    <row r="1906" spans="2:13">
      <c r="B1906" s="1">
        <v>0.99</v>
      </c>
      <c r="C1906" s="2">
        <v>96.005979999999994</v>
      </c>
      <c r="D1906" s="2">
        <v>96.842339999999993</v>
      </c>
      <c r="E1906">
        <f t="shared" si="88"/>
        <v>-8.6737597714099772E-3</v>
      </c>
      <c r="F1906" s="1">
        <v>0.99</v>
      </c>
      <c r="G1906" s="2">
        <v>97.077309999999997</v>
      </c>
      <c r="H1906" s="2">
        <v>96.802490000000006</v>
      </c>
      <c r="I1906">
        <f t="shared" si="90"/>
        <v>2.8349523777102224E-3</v>
      </c>
      <c r="J1906" s="1">
        <v>0.99</v>
      </c>
      <c r="K1906" s="2">
        <v>88.011920000000003</v>
      </c>
      <c r="L1906" s="2">
        <v>87.804969999999997</v>
      </c>
      <c r="M1906">
        <f t="shared" si="89"/>
        <v>2.3541538017195752E-3</v>
      </c>
    </row>
    <row r="1907" spans="2:13">
      <c r="B1907" s="1">
        <v>0.98</v>
      </c>
      <c r="C1907" s="2">
        <v>96.127520000000004</v>
      </c>
      <c r="D1907" s="2">
        <v>96.902609999999996</v>
      </c>
      <c r="E1907">
        <f t="shared" si="88"/>
        <v>-8.0307670103106875E-3</v>
      </c>
      <c r="F1907" s="1">
        <v>0.98</v>
      </c>
      <c r="G1907" s="2">
        <v>97.077029999999993</v>
      </c>
      <c r="H1907" s="2">
        <v>96.725809999999996</v>
      </c>
      <c r="I1907">
        <f t="shared" si="90"/>
        <v>3.624508288939397E-3</v>
      </c>
      <c r="J1907" s="1">
        <v>0.98</v>
      </c>
      <c r="K1907" s="2">
        <v>87.586539999999999</v>
      </c>
      <c r="L1907" s="2">
        <v>87.4024</v>
      </c>
      <c r="M1907">
        <f t="shared" si="89"/>
        <v>2.1045901529548015E-3</v>
      </c>
    </row>
    <row r="1908" spans="2:13">
      <c r="B1908" s="1">
        <v>0.97</v>
      </c>
      <c r="C1908" s="2">
        <v>96.228409999999997</v>
      </c>
      <c r="D1908" s="2">
        <v>97.336780000000005</v>
      </c>
      <c r="E1908">
        <f t="shared" si="88"/>
        <v>-1.1452162447183896E-2</v>
      </c>
      <c r="F1908" s="1">
        <v>0.97</v>
      </c>
      <c r="G1908" s="2">
        <v>97.074740000000006</v>
      </c>
      <c r="H1908" s="2">
        <v>96.66328</v>
      </c>
      <c r="I1908">
        <f t="shared" si="90"/>
        <v>4.2475916704424379E-3</v>
      </c>
      <c r="J1908" s="1">
        <v>0.97</v>
      </c>
      <c r="K1908" s="2">
        <v>87.117670000000004</v>
      </c>
      <c r="L1908" s="2">
        <v>86.949690000000004</v>
      </c>
      <c r="M1908">
        <f t="shared" si="89"/>
        <v>1.9300574214488001E-3</v>
      </c>
    </row>
    <row r="1909" spans="2:13">
      <c r="B1909" s="1">
        <v>0.96</v>
      </c>
      <c r="C1909" s="2">
        <v>96.338610000000003</v>
      </c>
      <c r="D1909" s="2">
        <v>97.375600000000006</v>
      </c>
      <c r="E1909">
        <f t="shared" si="88"/>
        <v>-1.0706390615329695E-2</v>
      </c>
      <c r="F1909" s="1">
        <v>0.96</v>
      </c>
      <c r="G1909" s="2">
        <v>97.058520000000001</v>
      </c>
      <c r="H1909" s="2">
        <v>96.597179999999994</v>
      </c>
      <c r="I1909">
        <f t="shared" si="90"/>
        <v>4.7645383017386727E-3</v>
      </c>
      <c r="J1909" s="1">
        <v>0.96</v>
      </c>
      <c r="K1909" s="2">
        <v>86.620379999999997</v>
      </c>
      <c r="L1909" s="2">
        <v>86.46275</v>
      </c>
      <c r="M1909">
        <f t="shared" si="89"/>
        <v>1.82143690144727E-3</v>
      </c>
    </row>
    <row r="1910" spans="2:13">
      <c r="B1910" s="1">
        <v>0.95</v>
      </c>
      <c r="C1910" s="2">
        <v>96.455160000000006</v>
      </c>
      <c r="D1910" s="2">
        <v>97.415180000000007</v>
      </c>
      <c r="E1910">
        <f t="shared" si="88"/>
        <v>-9.9037325668279129E-3</v>
      </c>
      <c r="F1910" s="1">
        <v>0.95</v>
      </c>
      <c r="G1910" s="2">
        <v>97.030230000000003</v>
      </c>
      <c r="H1910" s="2">
        <v>96.552109999999999</v>
      </c>
      <c r="I1910">
        <f t="shared" si="90"/>
        <v>4.9397067935019702E-3</v>
      </c>
      <c r="J1910" s="1">
        <v>0.95</v>
      </c>
      <c r="K1910" s="2">
        <v>86.043310000000005</v>
      </c>
      <c r="L1910" s="2">
        <v>85.9148</v>
      </c>
      <c r="M1910">
        <f t="shared" si="89"/>
        <v>1.494666346356164E-3</v>
      </c>
    </row>
    <row r="1911" spans="2:13">
      <c r="B1911" s="1">
        <v>0.94</v>
      </c>
      <c r="C1911" s="2">
        <v>96.546589999999995</v>
      </c>
      <c r="D1911" s="2">
        <v>97.388999999999996</v>
      </c>
      <c r="E1911">
        <f t="shared" si="88"/>
        <v>-8.6875235226293538E-3</v>
      </c>
      <c r="F1911" s="1">
        <v>0.94</v>
      </c>
      <c r="G1911" s="2">
        <v>97.01491</v>
      </c>
      <c r="H1911" s="2">
        <v>96.534419999999997</v>
      </c>
      <c r="I1911">
        <f t="shared" si="90"/>
        <v>4.9650391453176634E-3</v>
      </c>
      <c r="J1911" s="1">
        <v>0.94</v>
      </c>
      <c r="K1911" s="2">
        <v>85.41919</v>
      </c>
      <c r="L1911" s="2">
        <v>85.315470000000005</v>
      </c>
      <c r="M1911">
        <f t="shared" si="89"/>
        <v>1.2149847019930877E-3</v>
      </c>
    </row>
    <row r="1912" spans="2:13">
      <c r="B1912" s="1">
        <v>0.93</v>
      </c>
      <c r="C1912" s="2">
        <v>96.781689999999998</v>
      </c>
      <c r="D1912" s="2">
        <v>97.351389999999995</v>
      </c>
      <c r="E1912">
        <f t="shared" si="88"/>
        <v>-5.8691697468560991E-3</v>
      </c>
      <c r="F1912" s="1">
        <v>0.93</v>
      </c>
      <c r="G1912" s="2">
        <v>97.005669999999995</v>
      </c>
      <c r="H1912" s="2">
        <v>96.487200000000001</v>
      </c>
      <c r="I1912">
        <f t="shared" si="90"/>
        <v>5.3590605173202879E-3</v>
      </c>
      <c r="J1912" s="1">
        <v>0.93</v>
      </c>
      <c r="K1912" s="2">
        <v>84.736429999999999</v>
      </c>
      <c r="L1912" s="2">
        <v>84.667720000000003</v>
      </c>
      <c r="M1912">
        <f t="shared" si="89"/>
        <v>8.1119618380064271E-4</v>
      </c>
    </row>
    <row r="1913" spans="2:13">
      <c r="B1913" s="1">
        <v>0.92</v>
      </c>
      <c r="C1913" s="2">
        <v>96.807810000000003</v>
      </c>
      <c r="D1913" s="2">
        <v>97.318569999999994</v>
      </c>
      <c r="E1913">
        <f t="shared" si="88"/>
        <v>-5.2621390251030341E-3</v>
      </c>
      <c r="F1913" s="1">
        <v>0.92</v>
      </c>
      <c r="G1913" s="2">
        <v>97.009079999999997</v>
      </c>
      <c r="H1913" s="2">
        <v>96.467519999999993</v>
      </c>
      <c r="I1913">
        <f t="shared" si="90"/>
        <v>5.5981963710340582E-3</v>
      </c>
      <c r="J1913" s="1">
        <v>0.92</v>
      </c>
      <c r="K1913" s="2">
        <v>84.012450000000001</v>
      </c>
      <c r="L1913" s="2">
        <v>83.951930000000004</v>
      </c>
      <c r="M1913">
        <f t="shared" si="89"/>
        <v>7.2062898097795258E-4</v>
      </c>
    </row>
    <row r="1914" spans="2:13">
      <c r="B1914" s="1">
        <v>0.91</v>
      </c>
      <c r="C1914" s="2">
        <v>96.853800000000007</v>
      </c>
      <c r="D1914" s="2">
        <v>97.284019999999998</v>
      </c>
      <c r="E1914">
        <f t="shared" si="88"/>
        <v>-4.4321091068189739E-3</v>
      </c>
      <c r="F1914" s="1">
        <v>0.91</v>
      </c>
      <c r="G1914" s="2">
        <v>96.967110000000005</v>
      </c>
      <c r="H1914" s="2">
        <v>96.499790000000004</v>
      </c>
      <c r="I1914">
        <f t="shared" si="90"/>
        <v>4.83100726790992E-3</v>
      </c>
      <c r="J1914" s="1">
        <v>0.91</v>
      </c>
      <c r="K1914" s="2">
        <v>83.255700000000004</v>
      </c>
      <c r="L1914" s="2">
        <v>83.117609999999999</v>
      </c>
      <c r="M1914">
        <f t="shared" si="89"/>
        <v>1.6600018356310322E-3</v>
      </c>
    </row>
    <row r="1915" spans="2:13">
      <c r="B1915" s="1">
        <v>0.9</v>
      </c>
      <c r="C1915" s="2">
        <v>96.966830000000002</v>
      </c>
      <c r="D1915" s="2">
        <v>97.267039999999994</v>
      </c>
      <c r="E1915">
        <f t="shared" si="88"/>
        <v>-3.0912219377598024E-3</v>
      </c>
      <c r="F1915" s="1">
        <v>0.9</v>
      </c>
      <c r="G1915" s="2">
        <v>96.940950000000001</v>
      </c>
      <c r="H1915" s="2">
        <v>96.489459999999994</v>
      </c>
      <c r="I1915">
        <f t="shared" si="90"/>
        <v>4.6682421859107559E-3</v>
      </c>
      <c r="J1915" s="1">
        <v>0.9</v>
      </c>
      <c r="K1915" s="2">
        <v>82.452510000000004</v>
      </c>
      <c r="L1915" s="2">
        <v>82.224720000000005</v>
      </c>
      <c r="M1915">
        <f t="shared" si="89"/>
        <v>2.7665026913556759E-3</v>
      </c>
    </row>
    <row r="1916" spans="2:13">
      <c r="B1916" s="1">
        <v>0.89</v>
      </c>
      <c r="C1916" s="2">
        <v>97.031599999999997</v>
      </c>
      <c r="D1916" s="2">
        <v>97.094899999999996</v>
      </c>
      <c r="E1916">
        <f t="shared" si="88"/>
        <v>-6.5215207609469221E-4</v>
      </c>
      <c r="F1916" s="1">
        <v>0.89</v>
      </c>
      <c r="G1916" s="2">
        <v>96.921369999999996</v>
      </c>
      <c r="H1916" s="2">
        <v>96.489940000000004</v>
      </c>
      <c r="I1916">
        <f t="shared" si="90"/>
        <v>4.4612696124129636E-3</v>
      </c>
      <c r="J1916" s="1">
        <v>0.89</v>
      </c>
      <c r="K1916" s="2">
        <v>81.632400000000004</v>
      </c>
      <c r="L1916" s="2">
        <v>81.352339999999998</v>
      </c>
      <c r="M1916">
        <f t="shared" si="89"/>
        <v>3.4366407554474853E-3</v>
      </c>
    </row>
    <row r="1917" spans="2:13">
      <c r="B1917" s="1">
        <v>0.88</v>
      </c>
      <c r="C1917" s="2">
        <v>96.083219999999997</v>
      </c>
      <c r="D1917" s="2">
        <v>97.342470000000006</v>
      </c>
      <c r="E1917">
        <f t="shared" si="88"/>
        <v>-1.3020504153300512E-2</v>
      </c>
      <c r="F1917" s="1">
        <v>0.88</v>
      </c>
      <c r="G1917" s="2">
        <v>95.040480000000002</v>
      </c>
      <c r="H1917" s="2">
        <v>96.348259999999996</v>
      </c>
      <c r="I1917">
        <f t="shared" si="90"/>
        <v>-1.3666216727274489E-2</v>
      </c>
      <c r="J1917" s="1">
        <v>0.88</v>
      </c>
      <c r="K1917" s="2">
        <v>79.416719999999998</v>
      </c>
      <c r="L1917" s="2">
        <v>80.506680000000003</v>
      </c>
      <c r="M1917">
        <f t="shared" si="89"/>
        <v>-1.3631025853627484E-2</v>
      </c>
    </row>
    <row r="1918" spans="2:13">
      <c r="B1918" s="1">
        <v>0.87</v>
      </c>
      <c r="C1918" s="2">
        <v>96.002619999999993</v>
      </c>
      <c r="D1918" s="2">
        <v>97.240380000000002</v>
      </c>
      <c r="E1918">
        <f t="shared" si="88"/>
        <v>-1.2810399341761499E-2</v>
      </c>
      <c r="F1918" s="1">
        <v>0.87</v>
      </c>
      <c r="G1918" s="2">
        <v>96.084339999999997</v>
      </c>
      <c r="H1918" s="2">
        <v>96.710149999999999</v>
      </c>
      <c r="I1918">
        <f t="shared" si="90"/>
        <v>-6.4919905127994197E-3</v>
      </c>
      <c r="J1918" s="1">
        <v>0.87</v>
      </c>
      <c r="K1918" s="2">
        <v>78.631249999999994</v>
      </c>
      <c r="L1918" s="2">
        <v>79.693269999999998</v>
      </c>
      <c r="M1918">
        <f t="shared" si="89"/>
        <v>-1.3415736235928635E-2</v>
      </c>
    </row>
    <row r="1919" spans="2:13">
      <c r="B1919" s="1">
        <v>0.86</v>
      </c>
      <c r="C1919" s="2">
        <v>95.962800000000001</v>
      </c>
      <c r="D1919" s="2">
        <v>97.145020000000002</v>
      </c>
      <c r="E1919">
        <f t="shared" si="88"/>
        <v>-1.224414422989189E-2</v>
      </c>
      <c r="F1919" s="1">
        <v>0.86</v>
      </c>
      <c r="G1919" s="2">
        <v>96.708209999999994</v>
      </c>
      <c r="H1919" s="2">
        <v>96.97457</v>
      </c>
      <c r="I1919">
        <f t="shared" si="90"/>
        <v>-2.7504768364023475E-3</v>
      </c>
      <c r="J1919" s="1">
        <v>0.86</v>
      </c>
      <c r="K1919" s="2">
        <v>77.976200000000006</v>
      </c>
      <c r="L1919" s="2">
        <v>79.026830000000004</v>
      </c>
      <c r="M1919">
        <f t="shared" si="89"/>
        <v>-1.338356336180261E-2</v>
      </c>
    </row>
    <row r="1920" spans="2:13">
      <c r="B1920" s="1">
        <v>0.85</v>
      </c>
      <c r="C1920" s="2">
        <v>95.910420000000002</v>
      </c>
      <c r="D1920" s="2">
        <v>97.036320000000003</v>
      </c>
      <c r="E1920">
        <f t="shared" si="88"/>
        <v>-1.1670578108756867E-2</v>
      </c>
      <c r="F1920" s="1">
        <v>0.85</v>
      </c>
      <c r="G1920" s="2">
        <v>97.257909999999995</v>
      </c>
      <c r="H1920" s="2">
        <v>96.252510000000001</v>
      </c>
      <c r="I1920">
        <f t="shared" si="90"/>
        <v>1.0391171700211229E-2</v>
      </c>
      <c r="J1920" s="1">
        <v>0.85</v>
      </c>
      <c r="K1920" s="2">
        <v>77.552769999999995</v>
      </c>
      <c r="L1920" s="2">
        <v>78.556349999999995</v>
      </c>
      <c r="M1920">
        <f t="shared" si="89"/>
        <v>-1.2857416658296447E-2</v>
      </c>
    </row>
    <row r="1921" spans="2:13">
      <c r="B1921" s="1">
        <v>0.84</v>
      </c>
      <c r="C1921" s="2">
        <v>95.867040000000003</v>
      </c>
      <c r="D1921" s="2">
        <v>96.913570000000007</v>
      </c>
      <c r="E1921">
        <f t="shared" si="88"/>
        <v>-1.0857212247642582E-2</v>
      </c>
      <c r="F1921" s="1">
        <v>0.84</v>
      </c>
      <c r="G1921" s="2">
        <v>97.375259999999997</v>
      </c>
      <c r="H1921" s="2">
        <v>96.558750000000003</v>
      </c>
      <c r="I1921">
        <f t="shared" si="90"/>
        <v>8.420493135783599E-3</v>
      </c>
      <c r="J1921" s="1">
        <v>0.84</v>
      </c>
      <c r="K1921" s="2">
        <v>77.386780000000002</v>
      </c>
      <c r="L1921" s="2">
        <v>78.406589999999994</v>
      </c>
      <c r="M1921">
        <f t="shared" si="89"/>
        <v>-1.309182797701844E-2</v>
      </c>
    </row>
    <row r="1922" spans="2:13">
      <c r="B1922" s="1">
        <v>0.83</v>
      </c>
      <c r="C1922" s="2">
        <v>95.786000000000001</v>
      </c>
      <c r="D1922" s="2">
        <v>96.763400000000004</v>
      </c>
      <c r="E1922">
        <f t="shared" si="88"/>
        <v>-1.0152199902985966E-2</v>
      </c>
      <c r="F1922" s="1">
        <v>0.83</v>
      </c>
      <c r="G1922" s="2">
        <v>97.321119999999993</v>
      </c>
      <c r="H1922" s="2">
        <v>96.480580000000003</v>
      </c>
      <c r="I1922">
        <f t="shared" si="90"/>
        <v>8.6742273158593574E-3</v>
      </c>
      <c r="J1922" s="1">
        <v>0.83</v>
      </c>
      <c r="K1922" s="2">
        <v>77.472880000000004</v>
      </c>
      <c r="L1922" s="2">
        <v>78.50676</v>
      </c>
      <c r="M1922">
        <f t="shared" si="89"/>
        <v>-1.3256601951382837E-2</v>
      </c>
    </row>
    <row r="1923" spans="2:13">
      <c r="B1923" s="1">
        <v>0.82</v>
      </c>
      <c r="C1923" s="2">
        <v>95.734790000000004</v>
      </c>
      <c r="D1923" s="2">
        <v>96.680080000000004</v>
      </c>
      <c r="E1923">
        <f t="shared" si="88"/>
        <v>-9.8255399907501949E-3</v>
      </c>
      <c r="F1923" s="1">
        <v>0.82</v>
      </c>
      <c r="G1923" s="2">
        <v>97.241020000000006</v>
      </c>
      <c r="H1923" s="2">
        <v>96.824219999999997</v>
      </c>
      <c r="I1923">
        <f t="shared" si="90"/>
        <v>4.2954627010999922E-3</v>
      </c>
      <c r="J1923" s="1">
        <v>0.82</v>
      </c>
      <c r="K1923" s="2">
        <v>77.897109999999998</v>
      </c>
      <c r="L1923" s="2">
        <v>78.908529999999999</v>
      </c>
      <c r="M1923">
        <f t="shared" si="89"/>
        <v>-1.29003012901832E-2</v>
      </c>
    </row>
    <row r="1924" spans="2:13">
      <c r="B1924" s="1">
        <v>0.81</v>
      </c>
      <c r="C1924" s="2">
        <v>95.623699999999999</v>
      </c>
      <c r="D1924" s="2">
        <v>96.485699999999994</v>
      </c>
      <c r="E1924">
        <f t="shared" si="88"/>
        <v>-8.9740533258653114E-3</v>
      </c>
      <c r="F1924" s="1">
        <v>0.81</v>
      </c>
      <c r="G1924" s="2">
        <v>97.212410000000006</v>
      </c>
      <c r="H1924" s="2">
        <v>96.350139999999996</v>
      </c>
      <c r="I1924">
        <f t="shared" si="90"/>
        <v>8.9094713827649972E-3</v>
      </c>
      <c r="J1924" s="1">
        <v>0.81</v>
      </c>
      <c r="K1924" s="2">
        <v>78.470219999999998</v>
      </c>
      <c r="L1924" s="2">
        <v>79.563890000000001</v>
      </c>
      <c r="M1924">
        <f t="shared" si="89"/>
        <v>-1.3840935985275622E-2</v>
      </c>
    </row>
    <row r="1925" spans="2:13">
      <c r="B1925" s="1">
        <v>0.8</v>
      </c>
      <c r="C1925" s="2">
        <v>95.543199999999999</v>
      </c>
      <c r="D1925" s="2">
        <v>96.339259999999996</v>
      </c>
      <c r="E1925">
        <f t="shared" ref="E1925:E1975" si="91">(C1925-D1925)/(C1925+D1925)*2</f>
        <v>-8.2973712136064671E-3</v>
      </c>
      <c r="F1925" s="1">
        <v>0.8</v>
      </c>
      <c r="G1925" s="2">
        <v>97.290229999999994</v>
      </c>
      <c r="H1925" s="2">
        <v>96.281409999999994</v>
      </c>
      <c r="I1925">
        <f t="shared" si="90"/>
        <v>1.0423221087551875E-2</v>
      </c>
      <c r="J1925" s="1">
        <v>0.8</v>
      </c>
      <c r="K1925" s="2">
        <v>79.232479999999995</v>
      </c>
      <c r="L1925" s="2">
        <v>80.345519999999993</v>
      </c>
      <c r="M1925">
        <f t="shared" ref="M1925:M1975" si="92">(K1925-L1925)/(K1925+L1925)*2</f>
        <v>-1.3949792577924253E-2</v>
      </c>
    </row>
    <row r="1926" spans="2:13">
      <c r="B1926" s="1">
        <v>0.79</v>
      </c>
      <c r="C1926" s="2">
        <v>95.465029999999999</v>
      </c>
      <c r="D1926" s="2">
        <v>96.198279999999997</v>
      </c>
      <c r="E1926">
        <f t="shared" si="91"/>
        <v>-7.6514383477985243E-3</v>
      </c>
      <c r="F1926" s="1">
        <v>0.79</v>
      </c>
      <c r="G1926" s="2">
        <v>98.60154</v>
      </c>
      <c r="H1926" s="2">
        <v>98.699860000000001</v>
      </c>
      <c r="I1926">
        <f t="shared" si="90"/>
        <v>-9.96647768338198E-4</v>
      </c>
      <c r="J1926" s="1">
        <v>0.79</v>
      </c>
      <c r="K1926" s="2">
        <v>80.091930000000005</v>
      </c>
      <c r="L1926" s="2">
        <v>81.199889999999996</v>
      </c>
      <c r="M1926">
        <f t="shared" si="92"/>
        <v>-1.3738576451056122E-2</v>
      </c>
    </row>
    <row r="1927" spans="2:13">
      <c r="B1927" s="1">
        <v>0.78</v>
      </c>
      <c r="C1927" s="2">
        <v>95.397360000000006</v>
      </c>
      <c r="D1927" s="2">
        <v>96.030389999999997</v>
      </c>
      <c r="E1927">
        <f t="shared" si="91"/>
        <v>-6.6137746486597771E-3</v>
      </c>
      <c r="F1927" s="1">
        <v>0.78</v>
      </c>
      <c r="G1927" s="2">
        <v>98.400880000000001</v>
      </c>
      <c r="H1927" s="2">
        <v>98.026480000000006</v>
      </c>
      <c r="I1927">
        <f t="shared" si="90"/>
        <v>3.8120962375098283E-3</v>
      </c>
      <c r="J1927" s="1">
        <v>0.78</v>
      </c>
      <c r="K1927" s="2">
        <v>80.952510000000004</v>
      </c>
      <c r="L1927" s="2">
        <v>82.096109999999996</v>
      </c>
      <c r="M1927">
        <f t="shared" si="92"/>
        <v>-1.402771762189698E-2</v>
      </c>
    </row>
    <row r="1928" spans="2:13">
      <c r="B1928" s="1">
        <v>0.77</v>
      </c>
      <c r="C1928" s="2">
        <v>95.304220000000001</v>
      </c>
      <c r="D1928" s="2">
        <v>95.888300000000001</v>
      </c>
      <c r="E1928">
        <f t="shared" si="91"/>
        <v>-6.10986245696223E-3</v>
      </c>
      <c r="F1928" s="1">
        <v>0.77</v>
      </c>
      <c r="G1928" s="2">
        <v>98.305239999999998</v>
      </c>
      <c r="H1928" s="2">
        <v>98.156999999999996</v>
      </c>
      <c r="I1928">
        <f t="shared" si="90"/>
        <v>1.5090940630627164E-3</v>
      </c>
      <c r="J1928" s="1">
        <v>0.77</v>
      </c>
      <c r="K1928" s="2">
        <v>81.811070000000001</v>
      </c>
      <c r="L1928" s="2">
        <v>82.978769999999997</v>
      </c>
      <c r="M1928">
        <f t="shared" si="92"/>
        <v>-1.4171990214930683E-2</v>
      </c>
    </row>
    <row r="1929" spans="2:13">
      <c r="B1929" s="1">
        <v>0.76</v>
      </c>
      <c r="C1929" s="2">
        <v>95.151709999999994</v>
      </c>
      <c r="D1929" s="2">
        <v>95.703490000000002</v>
      </c>
      <c r="E1929">
        <f t="shared" si="91"/>
        <v>-5.7821846090649661E-3</v>
      </c>
      <c r="F1929" s="1">
        <v>0.76</v>
      </c>
      <c r="G1929" s="2">
        <v>98.143960000000007</v>
      </c>
      <c r="H1929" s="2">
        <v>98.18571</v>
      </c>
      <c r="I1929">
        <f t="shared" si="90"/>
        <v>-4.2530504940993676E-4</v>
      </c>
      <c r="J1929" s="1">
        <v>0.76</v>
      </c>
      <c r="K1929" s="2">
        <v>82.623800000000003</v>
      </c>
      <c r="L1929" s="2">
        <v>83.833410000000001</v>
      </c>
      <c r="M1929">
        <f t="shared" si="92"/>
        <v>-1.4533584937534372E-2</v>
      </c>
    </row>
    <row r="1930" spans="2:13">
      <c r="B1930" s="1">
        <v>0.75</v>
      </c>
      <c r="C1930" s="2">
        <v>95.071240000000003</v>
      </c>
      <c r="D1930" s="2">
        <v>95.491140000000001</v>
      </c>
      <c r="E1930">
        <f t="shared" si="91"/>
        <v>-4.4069558745015499E-3</v>
      </c>
      <c r="F1930" s="1">
        <v>0.75</v>
      </c>
      <c r="G1930" s="2">
        <v>98.231250000000003</v>
      </c>
      <c r="H1930" s="2">
        <v>98.192059999999998</v>
      </c>
      <c r="I1930">
        <f t="shared" si="90"/>
        <v>3.9903614290997278E-4</v>
      </c>
      <c r="J1930" s="1">
        <v>0.75</v>
      </c>
      <c r="K1930" s="2">
        <v>83.385959999999997</v>
      </c>
      <c r="L1930" s="2">
        <v>84.622559999999993</v>
      </c>
      <c r="M1930">
        <f t="shared" si="92"/>
        <v>-1.4720682022554521E-2</v>
      </c>
    </row>
    <row r="1931" spans="2:13">
      <c r="B1931" s="1">
        <v>0.74</v>
      </c>
      <c r="C1931" s="2">
        <v>94.95505</v>
      </c>
      <c r="D1931" s="2">
        <v>95.348309999999998</v>
      </c>
      <c r="E1931">
        <f t="shared" si="91"/>
        <v>-4.1329801008242626E-3</v>
      </c>
      <c r="F1931" s="1">
        <v>0.74</v>
      </c>
      <c r="G1931" s="2">
        <v>99.146119999999996</v>
      </c>
      <c r="H1931" s="2">
        <v>98.256010000000003</v>
      </c>
      <c r="I1931">
        <f t="shared" si="90"/>
        <v>9.0182410899010343E-3</v>
      </c>
      <c r="J1931" s="1">
        <v>0.74</v>
      </c>
      <c r="K1931" s="2">
        <v>84.12424</v>
      </c>
      <c r="L1931" s="2">
        <v>85.347319999999996</v>
      </c>
      <c r="M1931">
        <f t="shared" si="92"/>
        <v>-1.4434044272679096E-2</v>
      </c>
    </row>
    <row r="1932" spans="2:13">
      <c r="B1932" s="1">
        <v>0.73</v>
      </c>
      <c r="C1932" s="2">
        <v>94.836529999999996</v>
      </c>
      <c r="D1932" s="2">
        <v>95.182810000000003</v>
      </c>
      <c r="E1932">
        <f t="shared" si="91"/>
        <v>-3.644681641353004E-3</v>
      </c>
      <c r="F1932" s="1">
        <v>0.73</v>
      </c>
      <c r="G1932" s="2">
        <v>97.696389999999994</v>
      </c>
      <c r="H1932" s="2">
        <v>98.357190000000003</v>
      </c>
      <c r="I1932">
        <f t="shared" si="90"/>
        <v>-6.7410143696433281E-3</v>
      </c>
      <c r="J1932" s="1">
        <v>0.73</v>
      </c>
      <c r="K1932" s="2">
        <v>84.78537</v>
      </c>
      <c r="L1932" s="2">
        <v>86.042199999999994</v>
      </c>
      <c r="M1932">
        <f t="shared" si="92"/>
        <v>-1.4714603737558216E-2</v>
      </c>
    </row>
    <row r="1933" spans="2:13">
      <c r="B1933" s="1">
        <v>0.72</v>
      </c>
      <c r="C1933" s="2">
        <v>94.683819999999997</v>
      </c>
      <c r="D1933" s="2">
        <v>94.987620000000007</v>
      </c>
      <c r="E1933">
        <f t="shared" si="91"/>
        <v>-3.2034343177866904E-3</v>
      </c>
      <c r="F1933" s="1">
        <v>0.72</v>
      </c>
      <c r="G1933" s="2">
        <v>97.736909999999995</v>
      </c>
      <c r="H1933" s="2">
        <v>98.39331</v>
      </c>
      <c r="I1933">
        <f t="shared" si="90"/>
        <v>-6.6935120961981783E-3</v>
      </c>
      <c r="J1933" s="1">
        <v>0.72</v>
      </c>
      <c r="K1933" s="2">
        <v>85.379170000000002</v>
      </c>
      <c r="L1933" s="2">
        <v>86.676590000000004</v>
      </c>
      <c r="M1933">
        <f t="shared" si="92"/>
        <v>-1.5081389893601962E-2</v>
      </c>
    </row>
    <row r="1934" spans="2:13">
      <c r="B1934" s="1">
        <v>0.71</v>
      </c>
      <c r="C1934" s="2">
        <v>94.558189999999996</v>
      </c>
      <c r="D1934" s="2">
        <v>94.747799999999998</v>
      </c>
      <c r="E1934">
        <f t="shared" si="91"/>
        <v>-2.003211837089802E-3</v>
      </c>
      <c r="F1934" s="1">
        <v>0.71</v>
      </c>
      <c r="G1934" s="2">
        <v>97.372979999999998</v>
      </c>
      <c r="H1934" s="2">
        <v>98.518219999999999</v>
      </c>
      <c r="I1934">
        <f t="shared" si="90"/>
        <v>-1.1692613042341883E-2</v>
      </c>
      <c r="J1934" s="1">
        <v>0.71</v>
      </c>
      <c r="K1934" s="2">
        <v>85.969790000000003</v>
      </c>
      <c r="L1934" s="2">
        <v>87.240229999999997</v>
      </c>
      <c r="M1934">
        <f t="shared" si="92"/>
        <v>-1.4669359197579836E-2</v>
      </c>
    </row>
    <row r="1935" spans="2:13">
      <c r="B1935" s="1">
        <v>0.7</v>
      </c>
      <c r="C1935" s="2">
        <v>94.348759999999999</v>
      </c>
      <c r="D1935" s="2">
        <v>94.536010000000005</v>
      </c>
      <c r="E1935">
        <f t="shared" si="91"/>
        <v>-1.9826902931348663E-3</v>
      </c>
      <c r="F1935" s="1">
        <v>0.7</v>
      </c>
      <c r="G1935" s="2">
        <v>97.896709999999999</v>
      </c>
      <c r="H1935" s="2">
        <v>98.573040000000006</v>
      </c>
      <c r="I1935">
        <f t="shared" si="90"/>
        <v>-6.8848257810681509E-3</v>
      </c>
      <c r="J1935" s="1">
        <v>0.7</v>
      </c>
      <c r="K1935" s="2">
        <v>86.531540000000007</v>
      </c>
      <c r="L1935" s="2">
        <v>87.796670000000006</v>
      </c>
      <c r="M1935">
        <f t="shared" si="92"/>
        <v>-1.4514346243789219E-2</v>
      </c>
    </row>
    <row r="1936" spans="2:13">
      <c r="B1936" s="1">
        <v>0.69</v>
      </c>
      <c r="C1936" s="2">
        <v>94.09648</v>
      </c>
      <c r="D1936" s="2">
        <v>94.218670000000003</v>
      </c>
      <c r="E1936">
        <f t="shared" si="91"/>
        <v>-1.2977182133248795E-3</v>
      </c>
      <c r="F1936" s="1">
        <v>0.69</v>
      </c>
      <c r="G1936" s="2">
        <v>97.932540000000003</v>
      </c>
      <c r="H1936" s="2">
        <v>98.827680000000001</v>
      </c>
      <c r="I1936">
        <f t="shared" si="90"/>
        <v>-9.0987903957415565E-3</v>
      </c>
      <c r="J1936" s="1">
        <v>0.69</v>
      </c>
      <c r="K1936" s="2">
        <v>87.013859999999994</v>
      </c>
      <c r="L1936" s="2">
        <v>88.295169999999999</v>
      </c>
      <c r="M1936">
        <f t="shared" si="92"/>
        <v>-1.4617729617236543E-2</v>
      </c>
    </row>
    <row r="1937" spans="2:13">
      <c r="B1937" s="1">
        <v>0.68</v>
      </c>
      <c r="C1937" s="2">
        <v>93.726770000000002</v>
      </c>
      <c r="D1937" s="2">
        <v>93.819230000000005</v>
      </c>
      <c r="E1937">
        <f t="shared" si="91"/>
        <v>-9.8599810179905364E-4</v>
      </c>
      <c r="F1937" s="1">
        <v>0.68</v>
      </c>
      <c r="G1937" s="2">
        <v>97.429220000000001</v>
      </c>
      <c r="H1937" s="2">
        <v>98.802689999999998</v>
      </c>
      <c r="I1937">
        <f t="shared" si="90"/>
        <v>-1.3998436849541928E-2</v>
      </c>
      <c r="J1937" s="1">
        <v>0.68</v>
      </c>
      <c r="K1937" s="2">
        <v>87.474599999999995</v>
      </c>
      <c r="L1937" s="2">
        <v>88.777519999999996</v>
      </c>
      <c r="M1937">
        <f t="shared" si="92"/>
        <v>-1.4784729965233898E-2</v>
      </c>
    </row>
    <row r="1938" spans="2:13">
      <c r="B1938" s="1">
        <v>0.67</v>
      </c>
      <c r="C1938" s="2">
        <v>93.29365</v>
      </c>
      <c r="D1938" s="2">
        <v>93.339770000000001</v>
      </c>
      <c r="E1938">
        <f t="shared" si="91"/>
        <v>-4.9423088319339528E-4</v>
      </c>
      <c r="F1938" s="1">
        <v>0.67</v>
      </c>
      <c r="G1938" s="2">
        <v>97.757959999999997</v>
      </c>
      <c r="H1938" s="2">
        <v>98.824600000000004</v>
      </c>
      <c r="I1938">
        <f t="shared" si="90"/>
        <v>-1.085182734419581E-2</v>
      </c>
      <c r="J1938" s="1">
        <v>0.67</v>
      </c>
      <c r="K1938" s="2">
        <v>87.880679999999998</v>
      </c>
      <c r="L1938" s="2">
        <v>89.223439999999997</v>
      </c>
      <c r="M1938">
        <f t="shared" si="92"/>
        <v>-1.5163509465505359E-2</v>
      </c>
    </row>
    <row r="1939" spans="2:13">
      <c r="B1939" s="1">
        <v>0.66</v>
      </c>
      <c r="C1939" s="2">
        <v>92.710769999999997</v>
      </c>
      <c r="D1939" s="2">
        <v>92.783420000000007</v>
      </c>
      <c r="E1939">
        <f t="shared" si="91"/>
        <v>-7.8331294365618779E-4</v>
      </c>
      <c r="F1939" s="1">
        <v>0.66</v>
      </c>
      <c r="G1939" s="2">
        <v>98.548869999999994</v>
      </c>
      <c r="H1939" s="2">
        <v>98.833749999999995</v>
      </c>
      <c r="I1939">
        <f t="shared" si="90"/>
        <v>-2.8865763358496424E-3</v>
      </c>
      <c r="J1939" s="1">
        <v>0.66</v>
      </c>
      <c r="K1939" s="2">
        <v>88.309160000000006</v>
      </c>
      <c r="L1939" s="2">
        <v>89.622230000000002</v>
      </c>
      <c r="M1939">
        <f t="shared" si="92"/>
        <v>-1.4759284463522666E-2</v>
      </c>
    </row>
    <row r="1940" spans="2:13">
      <c r="B1940" s="1">
        <v>0.65</v>
      </c>
      <c r="C1940" s="2">
        <v>92.044380000000004</v>
      </c>
      <c r="D1940" s="2">
        <v>92.106759999999994</v>
      </c>
      <c r="E1940">
        <f t="shared" si="91"/>
        <v>-6.774869816172773E-4</v>
      </c>
      <c r="F1940" s="1">
        <v>0.65</v>
      </c>
      <c r="G1940" s="2">
        <v>99.218729999999994</v>
      </c>
      <c r="H1940" s="2">
        <v>98.950019999999995</v>
      </c>
      <c r="I1940">
        <f t="shared" si="90"/>
        <v>2.7119311193111797E-3</v>
      </c>
      <c r="J1940" s="1">
        <v>0.65</v>
      </c>
      <c r="K1940" s="2">
        <v>88.656409999999994</v>
      </c>
      <c r="L1940" s="2">
        <v>90.014510000000001</v>
      </c>
      <c r="M1940">
        <f t="shared" si="92"/>
        <v>-1.5202250035988032E-2</v>
      </c>
    </row>
    <row r="1941" spans="2:13">
      <c r="B1941" s="1">
        <v>0.64</v>
      </c>
      <c r="C1941" s="2">
        <v>91.297880000000006</v>
      </c>
      <c r="D1941" s="2">
        <v>91.42407</v>
      </c>
      <c r="E1941">
        <f t="shared" si="91"/>
        <v>-1.3812243137728557E-3</v>
      </c>
      <c r="F1941" s="1">
        <v>0.64</v>
      </c>
      <c r="G1941" s="2">
        <v>99.270139999999998</v>
      </c>
      <c r="H1941" s="2">
        <v>99.016400000000004</v>
      </c>
      <c r="I1941">
        <f t="shared" si="90"/>
        <v>2.5593265180782658E-3</v>
      </c>
      <c r="J1941" s="1">
        <v>0.64</v>
      </c>
      <c r="K1941" s="2">
        <v>89.041700000000006</v>
      </c>
      <c r="L1941" s="2">
        <v>90.388120000000001</v>
      </c>
      <c r="M1941">
        <f t="shared" si="92"/>
        <v>-1.5007761809045951E-2</v>
      </c>
    </row>
    <row r="1942" spans="2:13">
      <c r="B1942" s="1">
        <v>0.63</v>
      </c>
      <c r="C1942" s="2">
        <v>90.439949999999996</v>
      </c>
      <c r="D1942" s="2">
        <v>90.701220000000006</v>
      </c>
      <c r="E1942">
        <f t="shared" si="91"/>
        <v>-2.8847114104431403E-3</v>
      </c>
      <c r="F1942" s="1">
        <v>0.63</v>
      </c>
      <c r="G1942" s="2">
        <v>99.561719999999994</v>
      </c>
      <c r="H1942" s="2">
        <v>99.067909999999998</v>
      </c>
      <c r="I1942">
        <f t="shared" si="90"/>
        <v>4.9721685531005253E-3</v>
      </c>
      <c r="J1942" s="1">
        <v>0.63</v>
      </c>
      <c r="K1942" s="2">
        <v>89.343320000000006</v>
      </c>
      <c r="L1942" s="2">
        <v>90.684200000000004</v>
      </c>
      <c r="M1942">
        <f t="shared" si="92"/>
        <v>-1.4896389174277337E-2</v>
      </c>
    </row>
    <row r="1943" spans="2:13">
      <c r="B1943" s="1">
        <v>0.62</v>
      </c>
      <c r="C1943" s="2">
        <v>89.478939999999994</v>
      </c>
      <c r="D1943" s="2">
        <v>89.910290000000003</v>
      </c>
      <c r="E1943">
        <f t="shared" si="91"/>
        <v>-4.8090958414840068E-3</v>
      </c>
      <c r="F1943" s="1">
        <v>0.62</v>
      </c>
      <c r="G1943" s="2">
        <v>99.393730000000005</v>
      </c>
      <c r="H1943" s="2">
        <v>99.170720000000003</v>
      </c>
      <c r="I1943">
        <f t="shared" si="90"/>
        <v>2.2462228258885429E-3</v>
      </c>
      <c r="J1943" s="1">
        <v>0.62</v>
      </c>
      <c r="K1943" s="2">
        <v>89.599990000000005</v>
      </c>
      <c r="L1943" s="2">
        <v>90.95008</v>
      </c>
      <c r="M1943">
        <f t="shared" si="92"/>
        <v>-1.4955297441867448E-2</v>
      </c>
    </row>
    <row r="1944" spans="2:13">
      <c r="B1944" s="1">
        <v>0.61</v>
      </c>
      <c r="C1944" s="2">
        <v>88.38109</v>
      </c>
      <c r="D1944" s="2">
        <v>89.042959999999994</v>
      </c>
      <c r="E1944">
        <f t="shared" si="91"/>
        <v>-7.4608825579169603E-3</v>
      </c>
      <c r="F1944" s="1">
        <v>0.61</v>
      </c>
      <c r="G1944" s="2">
        <v>98.567210000000003</v>
      </c>
      <c r="H1944" s="2">
        <v>99.288259999999994</v>
      </c>
      <c r="I1944">
        <f t="shared" si="90"/>
        <v>-7.2886536824075783E-3</v>
      </c>
      <c r="J1944" s="1">
        <v>0.61</v>
      </c>
      <c r="K1944" s="2">
        <v>89.870440000000002</v>
      </c>
      <c r="L1944" s="2">
        <v>91.231849999999994</v>
      </c>
      <c r="M1944">
        <f t="shared" si="92"/>
        <v>-1.5034707733402956E-2</v>
      </c>
    </row>
    <row r="1945" spans="2:13">
      <c r="B1945" s="1">
        <v>0.6</v>
      </c>
      <c r="C1945" s="2">
        <v>87.135339999999999</v>
      </c>
      <c r="D1945" s="2">
        <v>88.108149999999995</v>
      </c>
      <c r="E1945">
        <f t="shared" si="91"/>
        <v>-1.1102381035666379E-2</v>
      </c>
      <c r="F1945" s="1">
        <v>0.6</v>
      </c>
      <c r="G1945" s="2">
        <v>97.914559999999994</v>
      </c>
      <c r="H1945" s="2">
        <v>99.353030000000004</v>
      </c>
      <c r="I1945">
        <f t="shared" si="90"/>
        <v>-1.4583946607752541E-2</v>
      </c>
      <c r="J1945" s="1">
        <v>0.6</v>
      </c>
      <c r="K1945" s="2">
        <v>90.078779999999995</v>
      </c>
      <c r="L1945" s="2">
        <v>91.467410000000001</v>
      </c>
      <c r="M1945">
        <f t="shared" si="92"/>
        <v>-1.5297814842602935E-2</v>
      </c>
    </row>
    <row r="1946" spans="2:13">
      <c r="B1946" s="1">
        <v>0.59</v>
      </c>
      <c r="C1946" s="2">
        <v>85.626450000000006</v>
      </c>
      <c r="D1946" s="2">
        <v>87.040469999999999</v>
      </c>
      <c r="E1946">
        <f t="shared" si="91"/>
        <v>-1.6378586008252115E-2</v>
      </c>
      <c r="F1946" s="1">
        <v>0.59</v>
      </c>
      <c r="G1946" s="2">
        <v>98.051550000000006</v>
      </c>
      <c r="H1946" s="2">
        <v>99.394149999999996</v>
      </c>
      <c r="I1946">
        <f t="shared" si="90"/>
        <v>-1.3599688420664419E-2</v>
      </c>
      <c r="J1946" s="1">
        <v>0.59</v>
      </c>
      <c r="K1946" s="2">
        <v>90.282640000000001</v>
      </c>
      <c r="L1946" s="2">
        <v>91.641559999999998</v>
      </c>
      <c r="M1946">
        <f t="shared" si="92"/>
        <v>-1.4939408830710788E-2</v>
      </c>
    </row>
    <row r="1947" spans="2:13">
      <c r="B1947" s="1">
        <v>0.57999999999999996</v>
      </c>
      <c r="C1947" s="2">
        <v>83.839920000000006</v>
      </c>
      <c r="D1947" s="2">
        <v>85.801289999999995</v>
      </c>
      <c r="E1947">
        <f t="shared" si="91"/>
        <v>-2.3123744519388749E-2</v>
      </c>
      <c r="F1947" s="1">
        <v>0.57999999999999996</v>
      </c>
      <c r="G1947" s="2">
        <v>98.169839999999994</v>
      </c>
      <c r="H1947" s="2">
        <v>99.451830000000001</v>
      </c>
      <c r="I1947">
        <f t="shared" si="90"/>
        <v>-1.2974184460641462E-2</v>
      </c>
      <c r="J1947" s="1">
        <v>0.57999999999999996</v>
      </c>
      <c r="K1947" s="2">
        <v>90.467910000000003</v>
      </c>
      <c r="L1947" s="2">
        <v>91.834900000000005</v>
      </c>
      <c r="M1947">
        <f t="shared" si="92"/>
        <v>-1.4996916394212476E-2</v>
      </c>
    </row>
    <row r="1948" spans="2:13">
      <c r="B1948" s="1">
        <v>0.56999999999999995</v>
      </c>
      <c r="C1948" s="2">
        <v>81.720230000000001</v>
      </c>
      <c r="D1948" s="2">
        <v>84.387540000000001</v>
      </c>
      <c r="E1948">
        <f t="shared" si="91"/>
        <v>-3.2115415190993174E-2</v>
      </c>
      <c r="F1948" s="1">
        <v>0.56999999999999995</v>
      </c>
      <c r="G1948" s="2">
        <v>98.315039999999996</v>
      </c>
      <c r="H1948" s="2">
        <v>99.477230000000006</v>
      </c>
      <c r="I1948">
        <f t="shared" si="90"/>
        <v>-1.1751622042661319E-2</v>
      </c>
      <c r="J1948" s="1">
        <v>0.56999999999999995</v>
      </c>
      <c r="K1948" s="2">
        <v>90.577879999999993</v>
      </c>
      <c r="L1948" s="2">
        <v>91.932289999999995</v>
      </c>
      <c r="M1948">
        <f t="shared" si="92"/>
        <v>-1.4842022228131194E-2</v>
      </c>
    </row>
    <row r="1949" spans="2:13">
      <c r="B1949" s="1">
        <v>0.56000000000000005</v>
      </c>
      <c r="C1949" s="2">
        <v>79.093670000000003</v>
      </c>
      <c r="D1949" s="2">
        <v>82.654799999999994</v>
      </c>
      <c r="E1949">
        <f t="shared" si="91"/>
        <v>-4.4032935829315625E-2</v>
      </c>
      <c r="F1949" s="1">
        <v>0.56000000000000005</v>
      </c>
      <c r="G1949" s="2">
        <v>98.462850000000003</v>
      </c>
      <c r="H1949" s="2">
        <v>99.487899999999996</v>
      </c>
      <c r="I1949">
        <f t="shared" si="90"/>
        <v>-1.0356616481624779E-2</v>
      </c>
      <c r="J1949" s="1">
        <v>0.56000000000000005</v>
      </c>
      <c r="K1949" s="2">
        <v>90.695539999999994</v>
      </c>
      <c r="L1949" s="2">
        <v>92.053650000000005</v>
      </c>
      <c r="M1949">
        <f t="shared" si="92"/>
        <v>-1.4863102813205471E-2</v>
      </c>
    </row>
    <row r="1950" spans="2:13">
      <c r="B1950" s="1">
        <v>0.55000000000000004</v>
      </c>
      <c r="C1950" s="2">
        <v>75.790989999999994</v>
      </c>
      <c r="D1950" s="2">
        <v>80.480530000000002</v>
      </c>
      <c r="E1950">
        <f t="shared" si="91"/>
        <v>-6.0017845862125198E-2</v>
      </c>
      <c r="F1950" s="1">
        <v>0.55000000000000004</v>
      </c>
      <c r="G1950" s="2">
        <v>98.926000000000002</v>
      </c>
      <c r="H1950" s="2">
        <v>99.885499999999993</v>
      </c>
      <c r="I1950">
        <f t="shared" si="90"/>
        <v>-9.6523591442144088E-3</v>
      </c>
      <c r="J1950" s="1">
        <v>0.55000000000000004</v>
      </c>
      <c r="K1950" s="2">
        <v>90.744529999999997</v>
      </c>
      <c r="L1950" s="2">
        <v>92.132230000000007</v>
      </c>
      <c r="M1950">
        <f t="shared" si="92"/>
        <v>-1.5176340613208694E-2</v>
      </c>
    </row>
    <row r="1951" spans="2:13">
      <c r="B1951" s="1">
        <v>0.54</v>
      </c>
      <c r="C1951" s="2">
        <v>71.687719999999999</v>
      </c>
      <c r="D1951" s="2">
        <v>77.787180000000006</v>
      </c>
      <c r="E1951">
        <f t="shared" si="91"/>
        <v>-8.1611829143220807E-2</v>
      </c>
      <c r="F1951" s="1">
        <v>0.54</v>
      </c>
      <c r="G1951" s="2">
        <v>98.994770000000003</v>
      </c>
      <c r="H1951" s="2">
        <v>99.182640000000006</v>
      </c>
      <c r="I1951">
        <f t="shared" si="90"/>
        <v>-1.8959779522802699E-3</v>
      </c>
      <c r="J1951" s="1">
        <v>0.54</v>
      </c>
      <c r="K1951" s="2">
        <v>90.772490000000005</v>
      </c>
      <c r="L1951" s="2">
        <v>92.150379999999998</v>
      </c>
      <c r="M1951">
        <f t="shared" si="92"/>
        <v>-1.5065256739083458E-2</v>
      </c>
    </row>
    <row r="1952" spans="2:13">
      <c r="B1952" s="1">
        <v>0.53</v>
      </c>
      <c r="C1952" s="2">
        <v>66.409040000000005</v>
      </c>
      <c r="D1952" s="2">
        <v>74.291659999999993</v>
      </c>
      <c r="E1952">
        <f t="shared" si="91"/>
        <v>-0.11204805661947652</v>
      </c>
      <c r="F1952" s="1">
        <v>0.53</v>
      </c>
      <c r="G1952" s="2">
        <v>99.024789999999996</v>
      </c>
      <c r="H1952" s="2">
        <v>98.615009999999998</v>
      </c>
      <c r="I1952">
        <f t="shared" si="90"/>
        <v>4.146735627135808E-3</v>
      </c>
      <c r="J1952" s="1">
        <v>0.53</v>
      </c>
      <c r="K1952" s="2">
        <v>90.744870000000006</v>
      </c>
      <c r="L1952" s="2">
        <v>92.129090000000005</v>
      </c>
      <c r="M1952">
        <f t="shared" si="92"/>
        <v>-1.513851397979241E-2</v>
      </c>
    </row>
    <row r="1953" spans="2:13">
      <c r="B1953" s="1">
        <v>0.52</v>
      </c>
      <c r="C1953" s="2">
        <v>59.641019999999997</v>
      </c>
      <c r="D1953" s="2">
        <v>69.693719999999999</v>
      </c>
      <c r="E1953">
        <f t="shared" si="91"/>
        <v>-0.15545243296580641</v>
      </c>
      <c r="F1953" s="1">
        <v>0.52</v>
      </c>
      <c r="G1953" s="2">
        <v>99.110100000000003</v>
      </c>
      <c r="H1953" s="2">
        <v>98.504829999999998</v>
      </c>
      <c r="I1953">
        <f t="shared" si="90"/>
        <v>6.1257517334343554E-3</v>
      </c>
      <c r="J1953" s="1">
        <v>0.52</v>
      </c>
      <c r="K1953" s="2">
        <v>90.702460000000002</v>
      </c>
      <c r="L1953" s="2">
        <v>92.060029999999998</v>
      </c>
      <c r="M1953">
        <f t="shared" si="92"/>
        <v>-1.4856111885978303E-2</v>
      </c>
    </row>
    <row r="1954" spans="2:13">
      <c r="B1954" s="1">
        <v>0.51</v>
      </c>
      <c r="C1954" s="2">
        <v>51.21078</v>
      </c>
      <c r="D1954" s="2">
        <v>63.704709999999999</v>
      </c>
      <c r="E1954">
        <f t="shared" si="91"/>
        <v>-0.21744553323490154</v>
      </c>
      <c r="F1954" s="1">
        <v>0.51</v>
      </c>
      <c r="G1954" s="2">
        <v>99.02028</v>
      </c>
      <c r="H1954" s="2">
        <v>99.349729999999994</v>
      </c>
      <c r="I1954">
        <f t="shared" si="90"/>
        <v>-3.3215706345933469E-3</v>
      </c>
      <c r="J1954" s="1">
        <v>0.51</v>
      </c>
      <c r="K1954" s="2">
        <v>90.621110000000002</v>
      </c>
      <c r="L1954" s="2">
        <v>91.947059999999993</v>
      </c>
      <c r="M1954">
        <f t="shared" si="92"/>
        <v>-1.4525533120039399E-2</v>
      </c>
    </row>
    <row r="1955" spans="2:13">
      <c r="B1955" s="1">
        <v>0.5</v>
      </c>
      <c r="C1955" s="2">
        <v>41.925310000000003</v>
      </c>
      <c r="D1955" s="2">
        <v>56.606009999999998</v>
      </c>
      <c r="E1955">
        <f t="shared" si="91"/>
        <v>-0.29799052727599701</v>
      </c>
      <c r="F1955" s="1">
        <v>0.5</v>
      </c>
      <c r="G1955" s="2">
        <v>98.833219999999997</v>
      </c>
      <c r="H1955" s="2">
        <v>99.066090000000003</v>
      </c>
      <c r="I1955">
        <f t="shared" si="90"/>
        <v>-2.3534190189951187E-3</v>
      </c>
      <c r="J1955" s="1">
        <v>0.5</v>
      </c>
      <c r="K1955" s="2">
        <v>90.433729999999997</v>
      </c>
      <c r="L1955" s="2">
        <v>91.760850000000005</v>
      </c>
      <c r="M1955">
        <f t="shared" si="92"/>
        <v>-1.456816113849279E-2</v>
      </c>
    </row>
    <row r="1956" spans="2:13">
      <c r="B1956" s="1">
        <v>0.49</v>
      </c>
      <c r="C1956" s="2">
        <v>34.720610000000001</v>
      </c>
      <c r="D1956" s="2">
        <v>50.483800000000002</v>
      </c>
      <c r="E1956">
        <f t="shared" si="91"/>
        <v>-0.37000878240926738</v>
      </c>
      <c r="F1956" s="1">
        <v>0.49</v>
      </c>
      <c r="G1956" s="2">
        <v>98.765069999999994</v>
      </c>
      <c r="H1956" s="2">
        <v>99.889560000000003</v>
      </c>
      <c r="I1956">
        <f t="shared" si="90"/>
        <v>-1.1321055039089787E-2</v>
      </c>
      <c r="J1956" s="1">
        <v>0.49</v>
      </c>
      <c r="K1956" s="2">
        <v>90.232320000000001</v>
      </c>
      <c r="L1956" s="2">
        <v>91.559219999999996</v>
      </c>
      <c r="M1956">
        <f t="shared" si="92"/>
        <v>-1.4598039050662037E-2</v>
      </c>
    </row>
    <row r="1957" spans="2:13">
      <c r="B1957" s="1">
        <v>0.48</v>
      </c>
      <c r="C1957" s="2">
        <v>31.18375</v>
      </c>
      <c r="D1957" s="2">
        <v>47.277410000000003</v>
      </c>
      <c r="E1957">
        <f t="shared" si="91"/>
        <v>-0.41023252778827135</v>
      </c>
      <c r="F1957" s="1">
        <v>0.48</v>
      </c>
      <c r="G1957" s="2">
        <v>99.523989999999998</v>
      </c>
      <c r="H1957" s="2">
        <v>99.82208</v>
      </c>
      <c r="I1957">
        <f t="shared" si="90"/>
        <v>-2.990678471865555E-3</v>
      </c>
      <c r="J1957" s="1">
        <v>0.48</v>
      </c>
      <c r="K1957" s="2">
        <v>89.938959999999994</v>
      </c>
      <c r="L1957" s="2">
        <v>91.256979999999999</v>
      </c>
      <c r="M1957">
        <f t="shared" si="92"/>
        <v>-1.45480080845079E-2</v>
      </c>
    </row>
    <row r="1958" spans="2:13">
      <c r="B1958" s="1">
        <v>0.47</v>
      </c>
      <c r="C1958" s="2">
        <v>30.10998</v>
      </c>
      <c r="D1958" s="2">
        <v>46.443510000000003</v>
      </c>
      <c r="E1958">
        <f t="shared" si="91"/>
        <v>-0.42672202142580307</v>
      </c>
      <c r="F1958" s="1">
        <v>0.47</v>
      </c>
      <c r="G1958" s="2">
        <v>99.421059999999997</v>
      </c>
      <c r="H1958" s="2">
        <v>99.66113</v>
      </c>
      <c r="I1958">
        <f t="shared" si="90"/>
        <v>-2.4117677226677373E-3</v>
      </c>
      <c r="J1958" s="1">
        <v>0.47</v>
      </c>
      <c r="K1958" s="2">
        <v>89.553650000000005</v>
      </c>
      <c r="L1958" s="2">
        <v>90.820350000000005</v>
      </c>
      <c r="M1958">
        <f t="shared" si="92"/>
        <v>-1.4045261512191336E-2</v>
      </c>
    </row>
    <row r="1959" spans="2:13">
      <c r="B1959" s="1">
        <v>0.46</v>
      </c>
      <c r="C1959" s="2">
        <v>30.12058</v>
      </c>
      <c r="D1959" s="2">
        <v>46.843940000000003</v>
      </c>
      <c r="E1959">
        <f t="shared" si="91"/>
        <v>-0.43457322932696785</v>
      </c>
      <c r="F1959" s="1">
        <v>0.46</v>
      </c>
      <c r="G1959" s="2">
        <v>99.112570000000005</v>
      </c>
      <c r="H1959" s="2">
        <v>99.295959999999994</v>
      </c>
      <c r="I1959">
        <f t="shared" si="90"/>
        <v>-1.8486100370784324E-3</v>
      </c>
      <c r="J1959" s="1">
        <v>0.46</v>
      </c>
      <c r="K1959" s="2">
        <v>89.107200000000006</v>
      </c>
      <c r="L1959" s="2">
        <v>90.321759999999998</v>
      </c>
      <c r="M1959">
        <f t="shared" si="92"/>
        <v>-1.3538059853883025E-2</v>
      </c>
    </row>
    <row r="1960" spans="2:13">
      <c r="B1960" s="1">
        <v>0.45</v>
      </c>
      <c r="C1960" s="2">
        <v>30.553349999999998</v>
      </c>
      <c r="D1960" s="2">
        <v>47.83034</v>
      </c>
      <c r="E1960">
        <f t="shared" si="91"/>
        <v>-0.44083124946018748</v>
      </c>
      <c r="F1960" s="1">
        <v>0.45</v>
      </c>
      <c r="G1960" s="2">
        <v>98.704449999999994</v>
      </c>
      <c r="H1960" s="2">
        <v>98.820989999999995</v>
      </c>
      <c r="I1960">
        <f t="shared" si="90"/>
        <v>-1.1799999027973362E-3</v>
      </c>
      <c r="J1960" s="1">
        <v>0.45</v>
      </c>
      <c r="K1960" s="2">
        <v>88.504199999999997</v>
      </c>
      <c r="L1960" s="2">
        <v>89.745130000000003</v>
      </c>
      <c r="M1960">
        <f t="shared" si="92"/>
        <v>-1.3923530596159951E-2</v>
      </c>
    </row>
    <row r="1961" spans="2:13">
      <c r="B1961" s="1">
        <v>0.44</v>
      </c>
      <c r="C1961" s="2">
        <v>31.18582</v>
      </c>
      <c r="D1961" s="2">
        <v>49.112319999999997</v>
      </c>
      <c r="E1961">
        <f t="shared" si="91"/>
        <v>-0.44649851167162774</v>
      </c>
      <c r="F1961" s="1">
        <v>0.44</v>
      </c>
      <c r="G1961" s="2">
        <v>98.062759999999997</v>
      </c>
      <c r="H1961" s="2">
        <v>98.342039999999997</v>
      </c>
      <c r="I1961">
        <f t="shared" si="90"/>
        <v>-2.8439223481299845E-3</v>
      </c>
      <c r="J1961" s="1">
        <v>0.44</v>
      </c>
      <c r="K1961" s="2">
        <v>87.792529999999999</v>
      </c>
      <c r="L1961" s="2">
        <v>88.975800000000007</v>
      </c>
      <c r="M1961">
        <f t="shared" si="92"/>
        <v>-1.3387805383464419E-2</v>
      </c>
    </row>
    <row r="1962" spans="2:13">
      <c r="B1962" s="1">
        <v>0.43</v>
      </c>
      <c r="C1962" s="2">
        <v>31.858499999999999</v>
      </c>
      <c r="D1962" s="2">
        <v>50.410850000000003</v>
      </c>
      <c r="E1962">
        <f t="shared" si="91"/>
        <v>-0.45101486762688664</v>
      </c>
      <c r="F1962" s="1">
        <v>0.43</v>
      </c>
      <c r="G1962" s="2">
        <v>97.11891</v>
      </c>
      <c r="H1962" s="2">
        <v>97.364099999999993</v>
      </c>
      <c r="I1962">
        <f t="shared" si="90"/>
        <v>-2.5214541876947896E-3</v>
      </c>
      <c r="J1962" s="1">
        <v>0.43</v>
      </c>
      <c r="K1962" s="2">
        <v>86.969149999999999</v>
      </c>
      <c r="L1962" s="2">
        <v>88.144499999999994</v>
      </c>
      <c r="M1962">
        <f t="shared" si="92"/>
        <v>-1.3423853594508418E-2</v>
      </c>
    </row>
    <row r="1963" spans="2:13">
      <c r="B1963" s="1">
        <v>0.42</v>
      </c>
      <c r="C1963" s="2">
        <v>32.479430000000001</v>
      </c>
      <c r="D1963" s="2">
        <v>51.695810000000002</v>
      </c>
      <c r="E1963">
        <f t="shared" si="91"/>
        <v>-0.456580343578468</v>
      </c>
      <c r="F1963" s="1">
        <v>0.42</v>
      </c>
      <c r="G1963" s="2">
        <v>95.415440000000004</v>
      </c>
      <c r="H1963" s="2">
        <v>95.761499999999998</v>
      </c>
      <c r="I1963">
        <f t="shared" si="90"/>
        <v>-3.6203111107437356E-3</v>
      </c>
      <c r="J1963" s="1">
        <v>0.42</v>
      </c>
      <c r="K1963" s="2">
        <v>86.040959999999998</v>
      </c>
      <c r="L1963" s="2">
        <v>87.182050000000004</v>
      </c>
      <c r="M1963">
        <f t="shared" si="92"/>
        <v>-1.3174808589228482E-2</v>
      </c>
    </row>
    <row r="1964" spans="2:13">
      <c r="B1964" s="1">
        <v>0.41</v>
      </c>
      <c r="C1964" s="2">
        <v>33.07911</v>
      </c>
      <c r="D1964" s="2">
        <v>52.927799999999998</v>
      </c>
      <c r="E1964">
        <f t="shared" si="91"/>
        <v>-0.46156035602255674</v>
      </c>
      <c r="F1964" s="1">
        <v>0.41</v>
      </c>
      <c r="G1964" s="2">
        <v>93.059809999999999</v>
      </c>
      <c r="H1964" s="2">
        <v>93.469049999999996</v>
      </c>
      <c r="I1964">
        <f t="shared" ref="I1964:I1975" si="93">(G1964-H1964)/(G1964+H1964)*2</f>
        <v>-4.3879536925277617E-3</v>
      </c>
      <c r="J1964" s="1">
        <v>0.41</v>
      </c>
      <c r="K1964" s="2">
        <v>85.001829999999998</v>
      </c>
      <c r="L1964" s="2">
        <v>86.116470000000007</v>
      </c>
      <c r="M1964">
        <f t="shared" si="92"/>
        <v>-1.3027712407147668E-2</v>
      </c>
    </row>
    <row r="1965" spans="2:13">
      <c r="B1965" s="1">
        <v>0.4</v>
      </c>
      <c r="C1965" s="2">
        <v>33.578600000000002</v>
      </c>
      <c r="D1965" s="2">
        <v>54.03192</v>
      </c>
      <c r="E1965">
        <f t="shared" si="91"/>
        <v>-0.46691470385063338</v>
      </c>
      <c r="F1965" s="1">
        <v>0.4</v>
      </c>
      <c r="G1965" s="2">
        <v>90.671090000000007</v>
      </c>
      <c r="H1965" s="2">
        <v>91.278289999999998</v>
      </c>
      <c r="I1965">
        <f t="shared" si="93"/>
        <v>-6.6743838313710292E-3</v>
      </c>
      <c r="J1965" s="1">
        <v>0.4</v>
      </c>
      <c r="K1965" s="2">
        <v>84.017780000000002</v>
      </c>
      <c r="L1965" s="2">
        <v>85.013440000000003</v>
      </c>
      <c r="M1965">
        <f t="shared" si="92"/>
        <v>-1.1780782272056024E-2</v>
      </c>
    </row>
    <row r="1966" spans="2:13">
      <c r="B1966" s="1">
        <v>0.39</v>
      </c>
      <c r="C1966" s="2">
        <v>33.914659999999998</v>
      </c>
      <c r="D1966" s="2">
        <v>54.964019999999998</v>
      </c>
      <c r="E1966">
        <f t="shared" si="91"/>
        <v>-0.47366500042529885</v>
      </c>
      <c r="F1966" s="1">
        <v>0.39</v>
      </c>
      <c r="G1966" s="2">
        <v>89.477400000000003</v>
      </c>
      <c r="H1966" s="2">
        <v>90.207499999999996</v>
      </c>
      <c r="I1966">
        <f t="shared" si="93"/>
        <v>-8.1264480209521563E-3</v>
      </c>
      <c r="J1966" s="1">
        <v>0.39</v>
      </c>
      <c r="K1966" s="2">
        <v>83.166749999999993</v>
      </c>
      <c r="L1966" s="2">
        <v>84.077010000000001</v>
      </c>
      <c r="M1966">
        <f t="shared" si="92"/>
        <v>-1.0885428550518213E-2</v>
      </c>
    </row>
    <row r="1967" spans="2:13">
      <c r="B1967" s="1">
        <v>0.38</v>
      </c>
      <c r="C1967" s="2">
        <v>33.936219999999999</v>
      </c>
      <c r="D1967" s="2">
        <v>55.570779999999999</v>
      </c>
      <c r="E1967">
        <f t="shared" si="91"/>
        <v>-0.48341604567240548</v>
      </c>
      <c r="F1967" s="1">
        <v>0.38</v>
      </c>
      <c r="G1967" s="2">
        <v>89.44605</v>
      </c>
      <c r="H1967" s="2">
        <v>90.144859999999994</v>
      </c>
      <c r="I1967">
        <f t="shared" si="93"/>
        <v>-7.7822424308668474E-3</v>
      </c>
      <c r="J1967" s="1">
        <v>0.38</v>
      </c>
      <c r="K1967" s="2">
        <v>82.639340000000004</v>
      </c>
      <c r="L1967" s="2">
        <v>83.495320000000007</v>
      </c>
      <c r="M1967">
        <f t="shared" si="92"/>
        <v>-1.0304652864128442E-2</v>
      </c>
    </row>
    <row r="1968" spans="2:13">
      <c r="B1968" s="1">
        <v>0.37</v>
      </c>
      <c r="C1968" s="2">
        <v>33.664099999999998</v>
      </c>
      <c r="D1968" s="2">
        <v>55.768009999999997</v>
      </c>
      <c r="E1968">
        <f t="shared" si="91"/>
        <v>-0.49431708588783158</v>
      </c>
      <c r="F1968" s="1">
        <v>0.37</v>
      </c>
      <c r="G1968" s="2">
        <v>89.165589999999995</v>
      </c>
      <c r="H1968" s="2">
        <v>90.277199999999993</v>
      </c>
      <c r="I1968">
        <f t="shared" si="93"/>
        <v>-1.2389575529894501E-2</v>
      </c>
      <c r="J1968" s="1">
        <v>0.37</v>
      </c>
      <c r="K1968" s="2">
        <v>82.668719999999993</v>
      </c>
      <c r="L1968" s="2">
        <v>83.447890000000001</v>
      </c>
      <c r="M1968">
        <f t="shared" si="92"/>
        <v>-9.3810004911610914E-3</v>
      </c>
    </row>
    <row r="1969" spans="2:13">
      <c r="B1969" s="1">
        <v>0.36</v>
      </c>
      <c r="C1969" s="2">
        <v>32.99212</v>
      </c>
      <c r="D1969" s="2">
        <v>55.52037</v>
      </c>
      <c r="E1969">
        <f t="shared" si="91"/>
        <v>-0.50904115340106237</v>
      </c>
      <c r="F1969" s="1">
        <v>0.36</v>
      </c>
      <c r="G1969" s="2">
        <v>87.637140000000002</v>
      </c>
      <c r="H1969" s="2">
        <v>89.316389999999998</v>
      </c>
      <c r="I1969">
        <f t="shared" si="93"/>
        <v>-1.8979559209697554E-2</v>
      </c>
      <c r="J1969" s="1">
        <v>0.36</v>
      </c>
      <c r="K1969" s="2">
        <v>83.360380000000006</v>
      </c>
      <c r="L1969" s="2">
        <v>84.019800000000004</v>
      </c>
      <c r="M1969">
        <f t="shared" si="92"/>
        <v>-7.8793080518852025E-3</v>
      </c>
    </row>
    <row r="1970" spans="2:13">
      <c r="B1970" s="1">
        <v>0.35</v>
      </c>
      <c r="C1970" s="2">
        <v>32.595170000000003</v>
      </c>
      <c r="D1970" s="2">
        <v>55.441200000000002</v>
      </c>
      <c r="E1970">
        <f t="shared" si="91"/>
        <v>-0.51901344864628107</v>
      </c>
      <c r="F1970" s="1">
        <v>0.35</v>
      </c>
      <c r="G1970" s="2">
        <v>81.46199</v>
      </c>
      <c r="H1970" s="2">
        <v>83.534000000000006</v>
      </c>
      <c r="I1970">
        <f t="shared" si="93"/>
        <v>-2.5115883119341334E-2</v>
      </c>
      <c r="J1970" s="1">
        <v>0.35</v>
      </c>
      <c r="K1970" s="2">
        <v>84.530150000000006</v>
      </c>
      <c r="L1970" s="2">
        <v>85.142160000000004</v>
      </c>
      <c r="M1970">
        <f t="shared" si="92"/>
        <v>-7.2140233135270914E-3</v>
      </c>
    </row>
    <row r="1971" spans="2:13">
      <c r="B1971" s="1">
        <v>0.34</v>
      </c>
      <c r="C1971" s="2">
        <v>32.871740000000003</v>
      </c>
      <c r="D1971" s="2">
        <v>55.91771</v>
      </c>
      <c r="E1971">
        <f t="shared" si="91"/>
        <v>-0.5191150525203162</v>
      </c>
      <c r="F1971" s="1">
        <v>0.34</v>
      </c>
      <c r="G1971" s="2">
        <v>60.144159999999999</v>
      </c>
      <c r="H1971" s="2">
        <v>62.254060000000003</v>
      </c>
      <c r="I1971">
        <f t="shared" si="93"/>
        <v>-3.4475991562622446E-2</v>
      </c>
      <c r="J1971" s="1">
        <v>0.34</v>
      </c>
      <c r="K1971" s="2">
        <v>86.042199999999994</v>
      </c>
      <c r="L1971" s="2">
        <v>86.643190000000004</v>
      </c>
      <c r="M1971">
        <f t="shared" si="92"/>
        <v>-6.9605193583546377E-3</v>
      </c>
    </row>
    <row r="1972" spans="2:13">
      <c r="B1972" s="1">
        <v>0.33</v>
      </c>
      <c r="C1972" s="2">
        <v>33.058129999999998</v>
      </c>
      <c r="D1972" s="2">
        <v>56.290900000000001</v>
      </c>
      <c r="E1972">
        <f t="shared" si="91"/>
        <v>-0.52004526518083083</v>
      </c>
      <c r="F1972" s="1">
        <v>0.33</v>
      </c>
      <c r="G1972" s="2">
        <v>11.224919999999999</v>
      </c>
      <c r="H1972" s="2">
        <v>11.58212</v>
      </c>
      <c r="I1972">
        <f t="shared" si="93"/>
        <v>-3.1323661465933378E-2</v>
      </c>
      <c r="J1972" s="1">
        <v>0.33</v>
      </c>
      <c r="K1972" s="2">
        <v>87.526619999999994</v>
      </c>
      <c r="L1972" s="2">
        <v>88.205489999999998</v>
      </c>
      <c r="M1972">
        <f t="shared" si="92"/>
        <v>-7.7261918723903504E-3</v>
      </c>
    </row>
    <row r="1973" spans="2:13">
      <c r="B1973" s="1">
        <v>0.32</v>
      </c>
      <c r="C1973" s="2">
        <v>32.71884</v>
      </c>
      <c r="D1973" s="2">
        <v>56.142310000000002</v>
      </c>
      <c r="E1973">
        <f t="shared" si="91"/>
        <v>-0.52719259203825297</v>
      </c>
      <c r="F1973" s="1">
        <v>0.32</v>
      </c>
      <c r="G1973" s="2">
        <v>11.789239999999999</v>
      </c>
      <c r="H1973" s="2">
        <v>12.210929999999999</v>
      </c>
      <c r="I1973">
        <f t="shared" si="93"/>
        <v>-3.5140584420860349E-2</v>
      </c>
      <c r="J1973" s="1">
        <v>0.32</v>
      </c>
      <c r="K1973" s="2">
        <v>88.929860000000005</v>
      </c>
      <c r="L1973" s="2">
        <v>89.592650000000006</v>
      </c>
      <c r="M1973">
        <f t="shared" si="92"/>
        <v>-7.4252821114827597E-3</v>
      </c>
    </row>
    <row r="1974" spans="2:13">
      <c r="B1974" s="1">
        <v>0.31</v>
      </c>
      <c r="C1974" s="2">
        <v>31.84036</v>
      </c>
      <c r="D1974" s="2">
        <v>55.124720000000003</v>
      </c>
      <c r="E1974">
        <f t="shared" si="91"/>
        <v>-0.53548757731264096</v>
      </c>
      <c r="F1974" s="1">
        <v>0.31</v>
      </c>
      <c r="G1974" s="2">
        <v>16.296769999999999</v>
      </c>
      <c r="H1974" s="2">
        <v>17.160409999999999</v>
      </c>
      <c r="I1974">
        <f t="shared" si="93"/>
        <v>-5.1626586580219874E-2</v>
      </c>
      <c r="J1974" s="1">
        <v>0.31</v>
      </c>
      <c r="K1974" s="2">
        <v>89.952259999999995</v>
      </c>
      <c r="L1974" s="2">
        <v>90.611450000000005</v>
      </c>
      <c r="M1974">
        <f t="shared" si="92"/>
        <v>-7.3014671663537423E-3</v>
      </c>
    </row>
    <row r="1975" spans="2:13">
      <c r="B1975" s="1">
        <v>0.3</v>
      </c>
      <c r="C1975" s="2">
        <v>29.64358</v>
      </c>
      <c r="D1975" s="2">
        <v>52.994320000000002</v>
      </c>
      <c r="E1975">
        <f t="shared" si="91"/>
        <v>-0.56513391555206516</v>
      </c>
      <c r="F1975" s="1">
        <v>0.3</v>
      </c>
      <c r="G1975" s="2">
        <v>14.484360000000001</v>
      </c>
      <c r="H1975" s="2">
        <v>15.425929999999999</v>
      </c>
      <c r="I1975">
        <f t="shared" si="93"/>
        <v>-6.2959603534435721E-2</v>
      </c>
      <c r="J1975" s="1">
        <v>0.3</v>
      </c>
      <c r="K1975" s="2">
        <v>90.754350000000002</v>
      </c>
      <c r="L1975" s="2">
        <v>91.322180000000003</v>
      </c>
      <c r="M1975">
        <f t="shared" si="92"/>
        <v>-6.2372673732303749E-3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2018-07-26T03:12:12Z</dcterms:created>
  <dcterms:modified xsi:type="dcterms:W3CDTF">2018-07-26T03:49:59Z</dcterms:modified>
</cp:coreProperties>
</file>