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研究/抵抗測定/180806/"/>
    </mc:Choice>
  </mc:AlternateContent>
  <xr:revisionPtr revIDLastSave="0" documentId="8_{D26D6447-791A-6B42-9D18-77F0B0AADA17}" xr6:coauthVersionLast="36" xr6:coauthVersionMax="36" xr10:uidLastSave="{00000000-0000-0000-0000-000000000000}"/>
  <bookViews>
    <workbookView xWindow="240" yWindow="460" windowWidth="28300" windowHeight="15940"/>
  </bookViews>
  <sheets>
    <sheet name="PPMS(180709)との比較" sheetId="1" r:id="rId1"/>
  </sheets>
  <calcPr calcId="0"/>
</workbook>
</file>

<file path=xl/sharedStrings.xml><?xml version="1.0" encoding="utf-8"?>
<sst xmlns="http://schemas.openxmlformats.org/spreadsheetml/2006/main" count="4" uniqueCount="4">
  <si>
    <t>光学クライオスタット 300K→50K (180806; 1K/min)</t>
  </si>
  <si>
    <t>光学クライオスタット 50K→300K (180806; 1K/min)</t>
  </si>
  <si>
    <t>PPMS 300K→100K (180709; 2K/min)</t>
  </si>
  <si>
    <t>PPMS 100K→300K (180709; 2K/min)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</si>
</sst>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'PPMS(180709)との比較'!$A$1</c:f>
              <c:strCache>
                <c:ptCount val="1"/>
                <c:pt idx="0">
                  <c:v>光学クライオスタット 300K→50K (180806; 1K/min)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'PPMS(180709)との比較'!$A$3:$A$2413</c:f>
              <c:numCache>
                <c:formatCode>General</c:formatCode>
                <c:ptCount val="2411"/>
                <c:pt idx="0">
                  <c:v>299.95999999999998</c:v>
                </c:pt>
                <c:pt idx="1">
                  <c:v>299.95999999999998</c:v>
                </c:pt>
                <c:pt idx="2">
                  <c:v>299.89</c:v>
                </c:pt>
                <c:pt idx="3">
                  <c:v>299.73</c:v>
                </c:pt>
                <c:pt idx="4">
                  <c:v>299.55</c:v>
                </c:pt>
                <c:pt idx="5">
                  <c:v>299.37</c:v>
                </c:pt>
                <c:pt idx="6">
                  <c:v>299.19</c:v>
                </c:pt>
                <c:pt idx="7">
                  <c:v>299</c:v>
                </c:pt>
                <c:pt idx="8">
                  <c:v>298.82</c:v>
                </c:pt>
                <c:pt idx="9">
                  <c:v>298.64</c:v>
                </c:pt>
                <c:pt idx="10">
                  <c:v>298.45</c:v>
                </c:pt>
                <c:pt idx="11">
                  <c:v>298.27</c:v>
                </c:pt>
                <c:pt idx="12">
                  <c:v>298.08999999999997</c:v>
                </c:pt>
                <c:pt idx="13">
                  <c:v>297.91000000000003</c:v>
                </c:pt>
                <c:pt idx="14">
                  <c:v>297.73</c:v>
                </c:pt>
                <c:pt idx="15">
                  <c:v>297.55</c:v>
                </c:pt>
                <c:pt idx="16">
                  <c:v>297.37</c:v>
                </c:pt>
                <c:pt idx="17">
                  <c:v>297.2</c:v>
                </c:pt>
                <c:pt idx="18">
                  <c:v>297.02</c:v>
                </c:pt>
                <c:pt idx="19">
                  <c:v>296.83999999999997</c:v>
                </c:pt>
                <c:pt idx="20">
                  <c:v>296.66000000000003</c:v>
                </c:pt>
                <c:pt idx="21">
                  <c:v>296.48</c:v>
                </c:pt>
                <c:pt idx="22">
                  <c:v>296.3</c:v>
                </c:pt>
                <c:pt idx="23">
                  <c:v>296.13</c:v>
                </c:pt>
                <c:pt idx="24">
                  <c:v>295.95</c:v>
                </c:pt>
                <c:pt idx="25">
                  <c:v>295.77</c:v>
                </c:pt>
                <c:pt idx="26">
                  <c:v>295.58999999999997</c:v>
                </c:pt>
                <c:pt idx="27">
                  <c:v>295.42</c:v>
                </c:pt>
                <c:pt idx="28">
                  <c:v>295.24</c:v>
                </c:pt>
                <c:pt idx="29">
                  <c:v>295.06</c:v>
                </c:pt>
                <c:pt idx="30">
                  <c:v>294.88</c:v>
                </c:pt>
                <c:pt idx="31">
                  <c:v>294.70999999999998</c:v>
                </c:pt>
                <c:pt idx="32">
                  <c:v>294.52999999999997</c:v>
                </c:pt>
                <c:pt idx="33">
                  <c:v>294.35000000000002</c:v>
                </c:pt>
                <c:pt idx="34">
                  <c:v>294.17</c:v>
                </c:pt>
                <c:pt idx="35">
                  <c:v>294</c:v>
                </c:pt>
                <c:pt idx="36">
                  <c:v>293.82</c:v>
                </c:pt>
                <c:pt idx="37">
                  <c:v>293.64</c:v>
                </c:pt>
                <c:pt idx="38">
                  <c:v>293.45999999999998</c:v>
                </c:pt>
                <c:pt idx="39">
                  <c:v>293.29000000000002</c:v>
                </c:pt>
                <c:pt idx="40">
                  <c:v>293.11</c:v>
                </c:pt>
                <c:pt idx="41">
                  <c:v>292.93</c:v>
                </c:pt>
                <c:pt idx="42">
                  <c:v>292.75</c:v>
                </c:pt>
                <c:pt idx="43">
                  <c:v>292.58</c:v>
                </c:pt>
                <c:pt idx="44">
                  <c:v>292.39999999999998</c:v>
                </c:pt>
                <c:pt idx="45">
                  <c:v>292.22000000000003</c:v>
                </c:pt>
                <c:pt idx="46">
                  <c:v>292.05</c:v>
                </c:pt>
                <c:pt idx="47">
                  <c:v>291.87</c:v>
                </c:pt>
                <c:pt idx="48">
                  <c:v>291.69</c:v>
                </c:pt>
                <c:pt idx="49">
                  <c:v>291.51</c:v>
                </c:pt>
                <c:pt idx="50">
                  <c:v>291.33999999999997</c:v>
                </c:pt>
                <c:pt idx="51">
                  <c:v>291.16000000000003</c:v>
                </c:pt>
                <c:pt idx="52">
                  <c:v>290.98</c:v>
                </c:pt>
                <c:pt idx="53">
                  <c:v>290.8</c:v>
                </c:pt>
                <c:pt idx="54">
                  <c:v>290.63</c:v>
                </c:pt>
                <c:pt idx="55">
                  <c:v>290.45</c:v>
                </c:pt>
                <c:pt idx="56">
                  <c:v>290.27</c:v>
                </c:pt>
                <c:pt idx="57">
                  <c:v>290.10000000000002</c:v>
                </c:pt>
                <c:pt idx="58">
                  <c:v>289.92</c:v>
                </c:pt>
                <c:pt idx="59">
                  <c:v>289.74</c:v>
                </c:pt>
                <c:pt idx="60">
                  <c:v>289.56</c:v>
                </c:pt>
                <c:pt idx="61">
                  <c:v>289.39</c:v>
                </c:pt>
                <c:pt idx="62">
                  <c:v>289.20999999999998</c:v>
                </c:pt>
                <c:pt idx="63">
                  <c:v>289.02999999999997</c:v>
                </c:pt>
                <c:pt idx="64">
                  <c:v>288.86</c:v>
                </c:pt>
                <c:pt idx="65">
                  <c:v>288.68</c:v>
                </c:pt>
                <c:pt idx="66">
                  <c:v>288.5</c:v>
                </c:pt>
                <c:pt idx="67">
                  <c:v>288.32</c:v>
                </c:pt>
                <c:pt idx="68">
                  <c:v>288.14999999999998</c:v>
                </c:pt>
                <c:pt idx="69">
                  <c:v>287.97000000000003</c:v>
                </c:pt>
                <c:pt idx="70">
                  <c:v>287.8</c:v>
                </c:pt>
                <c:pt idx="71">
                  <c:v>287.62</c:v>
                </c:pt>
                <c:pt idx="72">
                  <c:v>287.44</c:v>
                </c:pt>
                <c:pt idx="73">
                  <c:v>287.26</c:v>
                </c:pt>
                <c:pt idx="74">
                  <c:v>287.08999999999997</c:v>
                </c:pt>
                <c:pt idx="75">
                  <c:v>286.91000000000003</c:v>
                </c:pt>
                <c:pt idx="76">
                  <c:v>286.73</c:v>
                </c:pt>
                <c:pt idx="77">
                  <c:v>286.56</c:v>
                </c:pt>
                <c:pt idx="78">
                  <c:v>286.38</c:v>
                </c:pt>
                <c:pt idx="79">
                  <c:v>286.2</c:v>
                </c:pt>
                <c:pt idx="80">
                  <c:v>286.02</c:v>
                </c:pt>
                <c:pt idx="81">
                  <c:v>285.85000000000002</c:v>
                </c:pt>
                <c:pt idx="82">
                  <c:v>285.67</c:v>
                </c:pt>
                <c:pt idx="83">
                  <c:v>285.49</c:v>
                </c:pt>
                <c:pt idx="84">
                  <c:v>285.31</c:v>
                </c:pt>
                <c:pt idx="85">
                  <c:v>285.14</c:v>
                </c:pt>
                <c:pt idx="86">
                  <c:v>284.95999999999998</c:v>
                </c:pt>
                <c:pt idx="87">
                  <c:v>284.77999999999997</c:v>
                </c:pt>
                <c:pt idx="88">
                  <c:v>284.61</c:v>
                </c:pt>
                <c:pt idx="89">
                  <c:v>284.43</c:v>
                </c:pt>
                <c:pt idx="90">
                  <c:v>284.25</c:v>
                </c:pt>
                <c:pt idx="91">
                  <c:v>284.08</c:v>
                </c:pt>
                <c:pt idx="92">
                  <c:v>283.89999999999998</c:v>
                </c:pt>
                <c:pt idx="93">
                  <c:v>283.72000000000003</c:v>
                </c:pt>
                <c:pt idx="94">
                  <c:v>283.55</c:v>
                </c:pt>
                <c:pt idx="95">
                  <c:v>283.37</c:v>
                </c:pt>
                <c:pt idx="96">
                  <c:v>283.19</c:v>
                </c:pt>
                <c:pt idx="97">
                  <c:v>283.01</c:v>
                </c:pt>
                <c:pt idx="98">
                  <c:v>282.83999999999997</c:v>
                </c:pt>
                <c:pt idx="99">
                  <c:v>282.66000000000003</c:v>
                </c:pt>
                <c:pt idx="100">
                  <c:v>282.48</c:v>
                </c:pt>
                <c:pt idx="101">
                  <c:v>282.31</c:v>
                </c:pt>
                <c:pt idx="102">
                  <c:v>282.13</c:v>
                </c:pt>
                <c:pt idx="103">
                  <c:v>281.95</c:v>
                </c:pt>
                <c:pt idx="104">
                  <c:v>281.77999999999997</c:v>
                </c:pt>
                <c:pt idx="105">
                  <c:v>281.60000000000002</c:v>
                </c:pt>
                <c:pt idx="106">
                  <c:v>281.42</c:v>
                </c:pt>
                <c:pt idx="107">
                  <c:v>281.25</c:v>
                </c:pt>
                <c:pt idx="108">
                  <c:v>281.07</c:v>
                </c:pt>
                <c:pt idx="109">
                  <c:v>280.89</c:v>
                </c:pt>
                <c:pt idx="110">
                  <c:v>280.72000000000003</c:v>
                </c:pt>
                <c:pt idx="111">
                  <c:v>280.54000000000002</c:v>
                </c:pt>
                <c:pt idx="112">
                  <c:v>280.36</c:v>
                </c:pt>
                <c:pt idx="113">
                  <c:v>280.18</c:v>
                </c:pt>
                <c:pt idx="114">
                  <c:v>280.01</c:v>
                </c:pt>
                <c:pt idx="115">
                  <c:v>279.83</c:v>
                </c:pt>
                <c:pt idx="116">
                  <c:v>279.66000000000003</c:v>
                </c:pt>
                <c:pt idx="117">
                  <c:v>279.48</c:v>
                </c:pt>
                <c:pt idx="118">
                  <c:v>279.3</c:v>
                </c:pt>
                <c:pt idx="119">
                  <c:v>279.13</c:v>
                </c:pt>
                <c:pt idx="120">
                  <c:v>278.95</c:v>
                </c:pt>
                <c:pt idx="121">
                  <c:v>278.77</c:v>
                </c:pt>
                <c:pt idx="122">
                  <c:v>278.60000000000002</c:v>
                </c:pt>
                <c:pt idx="123">
                  <c:v>278.42</c:v>
                </c:pt>
                <c:pt idx="124">
                  <c:v>278.24</c:v>
                </c:pt>
                <c:pt idx="125">
                  <c:v>278.07</c:v>
                </c:pt>
                <c:pt idx="126">
                  <c:v>277.89</c:v>
                </c:pt>
                <c:pt idx="127">
                  <c:v>277.70999999999998</c:v>
                </c:pt>
                <c:pt idx="128">
                  <c:v>277.54000000000002</c:v>
                </c:pt>
                <c:pt idx="129">
                  <c:v>277.36</c:v>
                </c:pt>
                <c:pt idx="130">
                  <c:v>277.18</c:v>
                </c:pt>
                <c:pt idx="131">
                  <c:v>277.01</c:v>
                </c:pt>
                <c:pt idx="132">
                  <c:v>276.83</c:v>
                </c:pt>
                <c:pt idx="133">
                  <c:v>276.64999999999998</c:v>
                </c:pt>
                <c:pt idx="134">
                  <c:v>276.48</c:v>
                </c:pt>
                <c:pt idx="135">
                  <c:v>276.3</c:v>
                </c:pt>
                <c:pt idx="136">
                  <c:v>276.12</c:v>
                </c:pt>
                <c:pt idx="137">
                  <c:v>275.95</c:v>
                </c:pt>
                <c:pt idx="138">
                  <c:v>275.77</c:v>
                </c:pt>
                <c:pt idx="139">
                  <c:v>275.58999999999997</c:v>
                </c:pt>
                <c:pt idx="140">
                  <c:v>275.42</c:v>
                </c:pt>
                <c:pt idx="141">
                  <c:v>275.24</c:v>
                </c:pt>
                <c:pt idx="142">
                  <c:v>275.06</c:v>
                </c:pt>
                <c:pt idx="143">
                  <c:v>274.89</c:v>
                </c:pt>
                <c:pt idx="144">
                  <c:v>274.70999999999998</c:v>
                </c:pt>
                <c:pt idx="145">
                  <c:v>274.52999999999997</c:v>
                </c:pt>
                <c:pt idx="146">
                  <c:v>274.36</c:v>
                </c:pt>
                <c:pt idx="147">
                  <c:v>274.18</c:v>
                </c:pt>
                <c:pt idx="148">
                  <c:v>274</c:v>
                </c:pt>
                <c:pt idx="149">
                  <c:v>273.83</c:v>
                </c:pt>
                <c:pt idx="150">
                  <c:v>273.64999999999998</c:v>
                </c:pt>
                <c:pt idx="151">
                  <c:v>273.47000000000003</c:v>
                </c:pt>
                <c:pt idx="152">
                  <c:v>273.3</c:v>
                </c:pt>
                <c:pt idx="153">
                  <c:v>273.12</c:v>
                </c:pt>
                <c:pt idx="154">
                  <c:v>272.94</c:v>
                </c:pt>
                <c:pt idx="155">
                  <c:v>272.77</c:v>
                </c:pt>
                <c:pt idx="156">
                  <c:v>272.58999999999997</c:v>
                </c:pt>
                <c:pt idx="157">
                  <c:v>272.41000000000003</c:v>
                </c:pt>
                <c:pt idx="158">
                  <c:v>272.24</c:v>
                </c:pt>
                <c:pt idx="159">
                  <c:v>272.06</c:v>
                </c:pt>
                <c:pt idx="160">
                  <c:v>271.88</c:v>
                </c:pt>
                <c:pt idx="161">
                  <c:v>271.70999999999998</c:v>
                </c:pt>
                <c:pt idx="162">
                  <c:v>271.52999999999997</c:v>
                </c:pt>
                <c:pt idx="163">
                  <c:v>271.35000000000002</c:v>
                </c:pt>
                <c:pt idx="164">
                  <c:v>271.18</c:v>
                </c:pt>
                <c:pt idx="165">
                  <c:v>271</c:v>
                </c:pt>
                <c:pt idx="166">
                  <c:v>270.82</c:v>
                </c:pt>
                <c:pt idx="167">
                  <c:v>270.64999999999998</c:v>
                </c:pt>
                <c:pt idx="168">
                  <c:v>270.47000000000003</c:v>
                </c:pt>
                <c:pt idx="169">
                  <c:v>270.29000000000002</c:v>
                </c:pt>
                <c:pt idx="170">
                  <c:v>270.12</c:v>
                </c:pt>
                <c:pt idx="171">
                  <c:v>269.94</c:v>
                </c:pt>
                <c:pt idx="172">
                  <c:v>269.76</c:v>
                </c:pt>
                <c:pt idx="173">
                  <c:v>269.58999999999997</c:v>
                </c:pt>
                <c:pt idx="174">
                  <c:v>269.41000000000003</c:v>
                </c:pt>
                <c:pt idx="175">
                  <c:v>269.23</c:v>
                </c:pt>
                <c:pt idx="176">
                  <c:v>269.06</c:v>
                </c:pt>
                <c:pt idx="177">
                  <c:v>268.88</c:v>
                </c:pt>
                <c:pt idx="178">
                  <c:v>268.7</c:v>
                </c:pt>
                <c:pt idx="179">
                  <c:v>268.52999999999997</c:v>
                </c:pt>
                <c:pt idx="180">
                  <c:v>268.35000000000002</c:v>
                </c:pt>
                <c:pt idx="181">
                  <c:v>268.17</c:v>
                </c:pt>
                <c:pt idx="182">
                  <c:v>268</c:v>
                </c:pt>
                <c:pt idx="183">
                  <c:v>267.82</c:v>
                </c:pt>
                <c:pt idx="184">
                  <c:v>267.64999999999998</c:v>
                </c:pt>
                <c:pt idx="185">
                  <c:v>267.47000000000003</c:v>
                </c:pt>
                <c:pt idx="186">
                  <c:v>267.29000000000002</c:v>
                </c:pt>
                <c:pt idx="187">
                  <c:v>267.12</c:v>
                </c:pt>
                <c:pt idx="188">
                  <c:v>266.94</c:v>
                </c:pt>
                <c:pt idx="189">
                  <c:v>266.76</c:v>
                </c:pt>
                <c:pt idx="190">
                  <c:v>266.58999999999997</c:v>
                </c:pt>
                <c:pt idx="191">
                  <c:v>266.41000000000003</c:v>
                </c:pt>
                <c:pt idx="192">
                  <c:v>266.23</c:v>
                </c:pt>
                <c:pt idx="193">
                  <c:v>266.06</c:v>
                </c:pt>
                <c:pt idx="194">
                  <c:v>265.88</c:v>
                </c:pt>
                <c:pt idx="195">
                  <c:v>265.7</c:v>
                </c:pt>
                <c:pt idx="196">
                  <c:v>265.52999999999997</c:v>
                </c:pt>
                <c:pt idx="197">
                  <c:v>265.35000000000002</c:v>
                </c:pt>
                <c:pt idx="198">
                  <c:v>265.17</c:v>
                </c:pt>
                <c:pt idx="199">
                  <c:v>265</c:v>
                </c:pt>
                <c:pt idx="200">
                  <c:v>264.82</c:v>
                </c:pt>
                <c:pt idx="201">
                  <c:v>264.64</c:v>
                </c:pt>
                <c:pt idx="202">
                  <c:v>264.47000000000003</c:v>
                </c:pt>
                <c:pt idx="203">
                  <c:v>264.29000000000002</c:v>
                </c:pt>
                <c:pt idx="204">
                  <c:v>264.11</c:v>
                </c:pt>
                <c:pt idx="205">
                  <c:v>263.94</c:v>
                </c:pt>
                <c:pt idx="206">
                  <c:v>263.76</c:v>
                </c:pt>
                <c:pt idx="207">
                  <c:v>263.58</c:v>
                </c:pt>
                <c:pt idx="208">
                  <c:v>263.41000000000003</c:v>
                </c:pt>
                <c:pt idx="209">
                  <c:v>263.23</c:v>
                </c:pt>
                <c:pt idx="210">
                  <c:v>263.06</c:v>
                </c:pt>
                <c:pt idx="211">
                  <c:v>262.88</c:v>
                </c:pt>
                <c:pt idx="212">
                  <c:v>262.7</c:v>
                </c:pt>
                <c:pt idx="213">
                  <c:v>262.52999999999997</c:v>
                </c:pt>
                <c:pt idx="214">
                  <c:v>262.35000000000002</c:v>
                </c:pt>
                <c:pt idx="215">
                  <c:v>262.17</c:v>
                </c:pt>
                <c:pt idx="216">
                  <c:v>262</c:v>
                </c:pt>
                <c:pt idx="217">
                  <c:v>261.82</c:v>
                </c:pt>
                <c:pt idx="218">
                  <c:v>261.64</c:v>
                </c:pt>
                <c:pt idx="219">
                  <c:v>261.45999999999998</c:v>
                </c:pt>
                <c:pt idx="220">
                  <c:v>261.29000000000002</c:v>
                </c:pt>
                <c:pt idx="221">
                  <c:v>261.11</c:v>
                </c:pt>
                <c:pt idx="222">
                  <c:v>260.93</c:v>
                </c:pt>
                <c:pt idx="223">
                  <c:v>260.76</c:v>
                </c:pt>
                <c:pt idx="224">
                  <c:v>260.58</c:v>
                </c:pt>
                <c:pt idx="225">
                  <c:v>260.39999999999998</c:v>
                </c:pt>
                <c:pt idx="226">
                  <c:v>260.23</c:v>
                </c:pt>
                <c:pt idx="227">
                  <c:v>260.05</c:v>
                </c:pt>
                <c:pt idx="228">
                  <c:v>259.87</c:v>
                </c:pt>
                <c:pt idx="229">
                  <c:v>259.7</c:v>
                </c:pt>
                <c:pt idx="230">
                  <c:v>259.52</c:v>
                </c:pt>
                <c:pt idx="231">
                  <c:v>259.33999999999997</c:v>
                </c:pt>
                <c:pt idx="232">
                  <c:v>259.17</c:v>
                </c:pt>
                <c:pt idx="233">
                  <c:v>258.99</c:v>
                </c:pt>
                <c:pt idx="234">
                  <c:v>258.81</c:v>
                </c:pt>
                <c:pt idx="235">
                  <c:v>258.63</c:v>
                </c:pt>
                <c:pt idx="236">
                  <c:v>258.45999999999998</c:v>
                </c:pt>
                <c:pt idx="237">
                  <c:v>258.27999999999997</c:v>
                </c:pt>
                <c:pt idx="238">
                  <c:v>258.10000000000002</c:v>
                </c:pt>
                <c:pt idx="239">
                  <c:v>257.93</c:v>
                </c:pt>
                <c:pt idx="240">
                  <c:v>257.75</c:v>
                </c:pt>
                <c:pt idx="241">
                  <c:v>257.57</c:v>
                </c:pt>
                <c:pt idx="242">
                  <c:v>257.39999999999998</c:v>
                </c:pt>
                <c:pt idx="243">
                  <c:v>257.22000000000003</c:v>
                </c:pt>
                <c:pt idx="244">
                  <c:v>257.04000000000002</c:v>
                </c:pt>
                <c:pt idx="245">
                  <c:v>256.87</c:v>
                </c:pt>
                <c:pt idx="246">
                  <c:v>256.69</c:v>
                </c:pt>
                <c:pt idx="247">
                  <c:v>256.51</c:v>
                </c:pt>
                <c:pt idx="248">
                  <c:v>256.33</c:v>
                </c:pt>
                <c:pt idx="249">
                  <c:v>256.16000000000003</c:v>
                </c:pt>
                <c:pt idx="250">
                  <c:v>255.98</c:v>
                </c:pt>
                <c:pt idx="251">
                  <c:v>255.81</c:v>
                </c:pt>
                <c:pt idx="252">
                  <c:v>255.63</c:v>
                </c:pt>
                <c:pt idx="253">
                  <c:v>255.45</c:v>
                </c:pt>
                <c:pt idx="254">
                  <c:v>255.28</c:v>
                </c:pt>
                <c:pt idx="255">
                  <c:v>255.1</c:v>
                </c:pt>
                <c:pt idx="256">
                  <c:v>254.92</c:v>
                </c:pt>
                <c:pt idx="257">
                  <c:v>254.75</c:v>
                </c:pt>
                <c:pt idx="258">
                  <c:v>254.57</c:v>
                </c:pt>
                <c:pt idx="259">
                  <c:v>254.4</c:v>
                </c:pt>
                <c:pt idx="260">
                  <c:v>254.22</c:v>
                </c:pt>
                <c:pt idx="261">
                  <c:v>254.04</c:v>
                </c:pt>
                <c:pt idx="262">
                  <c:v>253.87</c:v>
                </c:pt>
                <c:pt idx="263">
                  <c:v>253.69</c:v>
                </c:pt>
                <c:pt idx="264">
                  <c:v>253.51</c:v>
                </c:pt>
                <c:pt idx="265">
                  <c:v>253.34</c:v>
                </c:pt>
                <c:pt idx="266">
                  <c:v>253.16</c:v>
                </c:pt>
                <c:pt idx="267">
                  <c:v>252.99</c:v>
                </c:pt>
                <c:pt idx="268">
                  <c:v>252.81</c:v>
                </c:pt>
                <c:pt idx="269">
                  <c:v>252.63</c:v>
                </c:pt>
                <c:pt idx="270">
                  <c:v>252.46</c:v>
                </c:pt>
                <c:pt idx="271">
                  <c:v>252.28</c:v>
                </c:pt>
                <c:pt idx="272">
                  <c:v>252.11</c:v>
                </c:pt>
                <c:pt idx="273">
                  <c:v>251.93</c:v>
                </c:pt>
                <c:pt idx="274">
                  <c:v>251.75</c:v>
                </c:pt>
                <c:pt idx="275">
                  <c:v>251.58</c:v>
                </c:pt>
                <c:pt idx="276">
                  <c:v>251.4</c:v>
                </c:pt>
                <c:pt idx="277">
                  <c:v>251.23</c:v>
                </c:pt>
                <c:pt idx="278">
                  <c:v>251.05</c:v>
                </c:pt>
                <c:pt idx="279">
                  <c:v>250.87</c:v>
                </c:pt>
                <c:pt idx="280">
                  <c:v>250.7</c:v>
                </c:pt>
                <c:pt idx="281">
                  <c:v>250.52</c:v>
                </c:pt>
                <c:pt idx="282">
                  <c:v>250.35</c:v>
                </c:pt>
                <c:pt idx="283">
                  <c:v>250.17</c:v>
                </c:pt>
                <c:pt idx="284">
                  <c:v>250</c:v>
                </c:pt>
                <c:pt idx="285">
                  <c:v>249.91</c:v>
                </c:pt>
                <c:pt idx="286">
                  <c:v>249.9</c:v>
                </c:pt>
                <c:pt idx="287">
                  <c:v>249.89</c:v>
                </c:pt>
                <c:pt idx="288">
                  <c:v>249.9</c:v>
                </c:pt>
                <c:pt idx="289">
                  <c:v>249.9</c:v>
                </c:pt>
                <c:pt idx="290">
                  <c:v>249.91</c:v>
                </c:pt>
                <c:pt idx="291">
                  <c:v>249.91</c:v>
                </c:pt>
                <c:pt idx="292">
                  <c:v>249.91</c:v>
                </c:pt>
                <c:pt idx="293">
                  <c:v>249.92</c:v>
                </c:pt>
                <c:pt idx="294">
                  <c:v>249.92</c:v>
                </c:pt>
                <c:pt idx="295">
                  <c:v>249.92</c:v>
                </c:pt>
                <c:pt idx="296">
                  <c:v>249.92</c:v>
                </c:pt>
                <c:pt idx="297">
                  <c:v>249.92</c:v>
                </c:pt>
                <c:pt idx="298">
                  <c:v>249.92</c:v>
                </c:pt>
                <c:pt idx="299">
                  <c:v>249.93</c:v>
                </c:pt>
                <c:pt idx="300">
                  <c:v>249.93</c:v>
                </c:pt>
                <c:pt idx="301">
                  <c:v>249.93</c:v>
                </c:pt>
                <c:pt idx="302">
                  <c:v>249.93</c:v>
                </c:pt>
                <c:pt idx="303">
                  <c:v>249.93</c:v>
                </c:pt>
                <c:pt idx="304">
                  <c:v>249.93</c:v>
                </c:pt>
                <c:pt idx="305">
                  <c:v>249.93</c:v>
                </c:pt>
                <c:pt idx="306">
                  <c:v>249.93</c:v>
                </c:pt>
                <c:pt idx="307">
                  <c:v>249.93</c:v>
                </c:pt>
                <c:pt idx="308">
                  <c:v>249.93</c:v>
                </c:pt>
                <c:pt idx="309">
                  <c:v>249.93</c:v>
                </c:pt>
                <c:pt idx="310">
                  <c:v>249.93</c:v>
                </c:pt>
                <c:pt idx="311">
                  <c:v>249.93</c:v>
                </c:pt>
                <c:pt idx="312">
                  <c:v>249.93</c:v>
                </c:pt>
                <c:pt idx="313">
                  <c:v>249.94</c:v>
                </c:pt>
                <c:pt idx="314">
                  <c:v>249.94</c:v>
                </c:pt>
                <c:pt idx="315">
                  <c:v>249.94</c:v>
                </c:pt>
                <c:pt idx="316">
                  <c:v>249.94</c:v>
                </c:pt>
                <c:pt idx="317">
                  <c:v>249.94</c:v>
                </c:pt>
                <c:pt idx="318">
                  <c:v>249.94</c:v>
                </c:pt>
                <c:pt idx="319">
                  <c:v>249.94</c:v>
                </c:pt>
                <c:pt idx="320">
                  <c:v>249.93</c:v>
                </c:pt>
                <c:pt idx="321">
                  <c:v>249.93</c:v>
                </c:pt>
                <c:pt idx="322">
                  <c:v>249.93</c:v>
                </c:pt>
                <c:pt idx="323">
                  <c:v>249.93</c:v>
                </c:pt>
                <c:pt idx="324">
                  <c:v>249.93</c:v>
                </c:pt>
                <c:pt idx="325">
                  <c:v>249.93</c:v>
                </c:pt>
                <c:pt idx="326">
                  <c:v>249.93</c:v>
                </c:pt>
                <c:pt idx="327">
                  <c:v>249.93</c:v>
                </c:pt>
                <c:pt idx="328">
                  <c:v>249.93</c:v>
                </c:pt>
                <c:pt idx="329">
                  <c:v>249.93</c:v>
                </c:pt>
                <c:pt idx="330">
                  <c:v>249.94</c:v>
                </c:pt>
                <c:pt idx="331">
                  <c:v>249.94</c:v>
                </c:pt>
                <c:pt idx="332">
                  <c:v>249.94</c:v>
                </c:pt>
                <c:pt idx="333">
                  <c:v>249.94</c:v>
                </c:pt>
                <c:pt idx="334">
                  <c:v>249.94</c:v>
                </c:pt>
                <c:pt idx="335">
                  <c:v>249.94</c:v>
                </c:pt>
                <c:pt idx="336">
                  <c:v>249.94</c:v>
                </c:pt>
                <c:pt idx="337">
                  <c:v>249.94</c:v>
                </c:pt>
                <c:pt idx="338">
                  <c:v>249.94</c:v>
                </c:pt>
                <c:pt idx="339">
                  <c:v>249.94</c:v>
                </c:pt>
                <c:pt idx="340">
                  <c:v>249.94</c:v>
                </c:pt>
                <c:pt idx="341">
                  <c:v>249.94</c:v>
                </c:pt>
                <c:pt idx="342">
                  <c:v>249.94</c:v>
                </c:pt>
                <c:pt idx="343">
                  <c:v>249.95</c:v>
                </c:pt>
                <c:pt idx="344">
                  <c:v>249.95</c:v>
                </c:pt>
                <c:pt idx="345">
                  <c:v>249.95</c:v>
                </c:pt>
                <c:pt idx="346">
                  <c:v>249.95</c:v>
                </c:pt>
                <c:pt idx="347">
                  <c:v>249.95</c:v>
                </c:pt>
                <c:pt idx="348">
                  <c:v>249.95</c:v>
                </c:pt>
                <c:pt idx="349">
                  <c:v>249.95</c:v>
                </c:pt>
                <c:pt idx="350">
                  <c:v>249.95</c:v>
                </c:pt>
                <c:pt idx="351">
                  <c:v>249.95</c:v>
                </c:pt>
                <c:pt idx="352">
                  <c:v>249.95</c:v>
                </c:pt>
                <c:pt idx="353">
                  <c:v>249.95</c:v>
                </c:pt>
                <c:pt idx="354">
                  <c:v>249.95</c:v>
                </c:pt>
                <c:pt idx="355">
                  <c:v>249.95</c:v>
                </c:pt>
                <c:pt idx="356">
                  <c:v>249.95</c:v>
                </c:pt>
                <c:pt idx="357">
                  <c:v>249.95</c:v>
                </c:pt>
                <c:pt idx="358">
                  <c:v>249.95</c:v>
                </c:pt>
                <c:pt idx="359">
                  <c:v>249.96</c:v>
                </c:pt>
                <c:pt idx="360">
                  <c:v>249.96</c:v>
                </c:pt>
                <c:pt idx="361">
                  <c:v>249.96</c:v>
                </c:pt>
                <c:pt idx="362">
                  <c:v>249.96</c:v>
                </c:pt>
                <c:pt idx="363">
                  <c:v>249.96</c:v>
                </c:pt>
                <c:pt idx="364">
                  <c:v>249.96</c:v>
                </c:pt>
                <c:pt idx="365">
                  <c:v>249.96</c:v>
                </c:pt>
                <c:pt idx="366">
                  <c:v>249.96</c:v>
                </c:pt>
                <c:pt idx="367">
                  <c:v>249.96</c:v>
                </c:pt>
                <c:pt idx="368">
                  <c:v>249.96</c:v>
                </c:pt>
                <c:pt idx="369">
                  <c:v>249.96</c:v>
                </c:pt>
                <c:pt idx="370">
                  <c:v>249.96</c:v>
                </c:pt>
                <c:pt idx="371">
                  <c:v>249.96</c:v>
                </c:pt>
                <c:pt idx="372">
                  <c:v>249.96</c:v>
                </c:pt>
                <c:pt idx="373">
                  <c:v>249.96</c:v>
                </c:pt>
                <c:pt idx="374">
                  <c:v>249.96</c:v>
                </c:pt>
                <c:pt idx="375">
                  <c:v>249.96</c:v>
                </c:pt>
                <c:pt idx="376">
                  <c:v>249.96</c:v>
                </c:pt>
                <c:pt idx="377">
                  <c:v>249.96</c:v>
                </c:pt>
                <c:pt idx="378">
                  <c:v>249.96</c:v>
                </c:pt>
                <c:pt idx="379">
                  <c:v>249.96</c:v>
                </c:pt>
                <c:pt idx="380">
                  <c:v>249.96</c:v>
                </c:pt>
                <c:pt idx="381">
                  <c:v>249.96</c:v>
                </c:pt>
                <c:pt idx="382">
                  <c:v>249.96</c:v>
                </c:pt>
                <c:pt idx="383">
                  <c:v>249.96</c:v>
                </c:pt>
                <c:pt idx="384">
                  <c:v>249.96</c:v>
                </c:pt>
                <c:pt idx="385">
                  <c:v>249.95</c:v>
                </c:pt>
                <c:pt idx="386">
                  <c:v>249.95</c:v>
                </c:pt>
                <c:pt idx="387">
                  <c:v>249.94</c:v>
                </c:pt>
                <c:pt idx="388">
                  <c:v>249.94</c:v>
                </c:pt>
                <c:pt idx="389">
                  <c:v>249.94</c:v>
                </c:pt>
                <c:pt idx="390">
                  <c:v>249.94</c:v>
                </c:pt>
                <c:pt idx="391">
                  <c:v>249.95</c:v>
                </c:pt>
                <c:pt idx="392">
                  <c:v>249.95</c:v>
                </c:pt>
                <c:pt idx="393">
                  <c:v>249.95</c:v>
                </c:pt>
                <c:pt idx="394">
                  <c:v>249.95</c:v>
                </c:pt>
                <c:pt idx="395">
                  <c:v>249.96</c:v>
                </c:pt>
                <c:pt idx="396">
                  <c:v>249.96</c:v>
                </c:pt>
                <c:pt idx="397">
                  <c:v>249.96</c:v>
                </c:pt>
                <c:pt idx="398">
                  <c:v>249.96</c:v>
                </c:pt>
                <c:pt idx="399">
                  <c:v>249.96</c:v>
                </c:pt>
                <c:pt idx="400">
                  <c:v>249.96</c:v>
                </c:pt>
                <c:pt idx="401">
                  <c:v>249.97</c:v>
                </c:pt>
                <c:pt idx="402">
                  <c:v>249.97</c:v>
                </c:pt>
                <c:pt idx="403">
                  <c:v>249.97</c:v>
                </c:pt>
                <c:pt idx="404">
                  <c:v>249.97</c:v>
                </c:pt>
                <c:pt idx="405">
                  <c:v>249.97</c:v>
                </c:pt>
                <c:pt idx="406">
                  <c:v>249.97</c:v>
                </c:pt>
                <c:pt idx="407">
                  <c:v>249.97</c:v>
                </c:pt>
                <c:pt idx="408">
                  <c:v>249.97</c:v>
                </c:pt>
                <c:pt idx="409">
                  <c:v>249.97</c:v>
                </c:pt>
                <c:pt idx="410">
                  <c:v>249.97</c:v>
                </c:pt>
                <c:pt idx="411">
                  <c:v>249.97</c:v>
                </c:pt>
                <c:pt idx="412">
                  <c:v>249.97</c:v>
                </c:pt>
                <c:pt idx="413">
                  <c:v>249.97</c:v>
                </c:pt>
                <c:pt idx="414">
                  <c:v>249.97</c:v>
                </c:pt>
                <c:pt idx="415">
                  <c:v>249.98</c:v>
                </c:pt>
                <c:pt idx="416">
                  <c:v>249.98</c:v>
                </c:pt>
                <c:pt idx="417">
                  <c:v>249.98</c:v>
                </c:pt>
                <c:pt idx="418">
                  <c:v>249.98</c:v>
                </c:pt>
                <c:pt idx="419">
                  <c:v>249.98</c:v>
                </c:pt>
                <c:pt idx="420">
                  <c:v>249.98</c:v>
                </c:pt>
                <c:pt idx="421">
                  <c:v>249.98</c:v>
                </c:pt>
                <c:pt idx="422">
                  <c:v>249.98</c:v>
                </c:pt>
                <c:pt idx="423">
                  <c:v>249.98</c:v>
                </c:pt>
                <c:pt idx="424">
                  <c:v>249.98</c:v>
                </c:pt>
                <c:pt idx="425">
                  <c:v>249.98</c:v>
                </c:pt>
                <c:pt idx="426">
                  <c:v>249.98</c:v>
                </c:pt>
                <c:pt idx="427">
                  <c:v>249.98</c:v>
                </c:pt>
                <c:pt idx="428">
                  <c:v>249.98</c:v>
                </c:pt>
                <c:pt idx="429">
                  <c:v>249.98</c:v>
                </c:pt>
                <c:pt idx="430">
                  <c:v>249.98</c:v>
                </c:pt>
                <c:pt idx="431">
                  <c:v>249.98</c:v>
                </c:pt>
                <c:pt idx="432">
                  <c:v>249.98</c:v>
                </c:pt>
                <c:pt idx="433">
                  <c:v>249.98</c:v>
                </c:pt>
                <c:pt idx="434">
                  <c:v>249.98</c:v>
                </c:pt>
                <c:pt idx="435">
                  <c:v>249.98</c:v>
                </c:pt>
                <c:pt idx="436">
                  <c:v>249.98</c:v>
                </c:pt>
                <c:pt idx="437">
                  <c:v>249.98</c:v>
                </c:pt>
                <c:pt idx="438">
                  <c:v>249.98</c:v>
                </c:pt>
                <c:pt idx="439">
                  <c:v>249.98</c:v>
                </c:pt>
                <c:pt idx="440">
                  <c:v>249.98</c:v>
                </c:pt>
                <c:pt idx="441">
                  <c:v>249.98</c:v>
                </c:pt>
                <c:pt idx="442">
                  <c:v>249.98</c:v>
                </c:pt>
                <c:pt idx="443">
                  <c:v>249.98</c:v>
                </c:pt>
                <c:pt idx="444">
                  <c:v>249.98</c:v>
                </c:pt>
                <c:pt idx="445">
                  <c:v>249.98</c:v>
                </c:pt>
                <c:pt idx="446">
                  <c:v>249.98</c:v>
                </c:pt>
                <c:pt idx="447">
                  <c:v>249.98</c:v>
                </c:pt>
                <c:pt idx="448">
                  <c:v>249.98</c:v>
                </c:pt>
                <c:pt idx="449">
                  <c:v>249.98</c:v>
                </c:pt>
                <c:pt idx="450">
                  <c:v>249.98</c:v>
                </c:pt>
                <c:pt idx="451">
                  <c:v>249.98</c:v>
                </c:pt>
                <c:pt idx="452">
                  <c:v>249.98</c:v>
                </c:pt>
                <c:pt idx="453">
                  <c:v>249.98</c:v>
                </c:pt>
                <c:pt idx="454">
                  <c:v>249.98</c:v>
                </c:pt>
                <c:pt idx="455">
                  <c:v>249.98</c:v>
                </c:pt>
                <c:pt idx="456">
                  <c:v>249.98</c:v>
                </c:pt>
                <c:pt idx="457">
                  <c:v>249.99</c:v>
                </c:pt>
                <c:pt idx="458">
                  <c:v>249.99</c:v>
                </c:pt>
                <c:pt idx="459">
                  <c:v>249.99</c:v>
                </c:pt>
                <c:pt idx="460">
                  <c:v>249.98</c:v>
                </c:pt>
                <c:pt idx="461">
                  <c:v>249.97</c:v>
                </c:pt>
                <c:pt idx="462">
                  <c:v>249.97</c:v>
                </c:pt>
                <c:pt idx="463">
                  <c:v>249.97</c:v>
                </c:pt>
                <c:pt idx="464">
                  <c:v>249.97</c:v>
                </c:pt>
                <c:pt idx="465">
                  <c:v>249.98</c:v>
                </c:pt>
                <c:pt idx="466">
                  <c:v>249.98</c:v>
                </c:pt>
                <c:pt idx="467">
                  <c:v>249.98</c:v>
                </c:pt>
                <c:pt idx="468">
                  <c:v>249.98</c:v>
                </c:pt>
                <c:pt idx="469">
                  <c:v>249.98</c:v>
                </c:pt>
                <c:pt idx="470">
                  <c:v>249.98</c:v>
                </c:pt>
                <c:pt idx="471">
                  <c:v>249.98</c:v>
                </c:pt>
                <c:pt idx="472">
                  <c:v>249.98</c:v>
                </c:pt>
                <c:pt idx="473">
                  <c:v>249.98</c:v>
                </c:pt>
                <c:pt idx="474">
                  <c:v>249.99</c:v>
                </c:pt>
                <c:pt idx="475">
                  <c:v>249.99</c:v>
                </c:pt>
                <c:pt idx="476">
                  <c:v>249.99</c:v>
                </c:pt>
                <c:pt idx="477">
                  <c:v>249.99</c:v>
                </c:pt>
                <c:pt idx="478">
                  <c:v>249.99</c:v>
                </c:pt>
                <c:pt idx="479">
                  <c:v>249.99</c:v>
                </c:pt>
                <c:pt idx="480">
                  <c:v>249.98</c:v>
                </c:pt>
                <c:pt idx="481">
                  <c:v>249.98</c:v>
                </c:pt>
                <c:pt idx="482">
                  <c:v>249.98</c:v>
                </c:pt>
                <c:pt idx="483">
                  <c:v>249.98</c:v>
                </c:pt>
                <c:pt idx="484">
                  <c:v>249.98</c:v>
                </c:pt>
                <c:pt idx="485">
                  <c:v>249.99</c:v>
                </c:pt>
                <c:pt idx="486">
                  <c:v>249.99</c:v>
                </c:pt>
                <c:pt idx="487">
                  <c:v>249.99</c:v>
                </c:pt>
                <c:pt idx="488">
                  <c:v>249.99</c:v>
                </c:pt>
                <c:pt idx="489">
                  <c:v>249.99</c:v>
                </c:pt>
                <c:pt idx="490">
                  <c:v>249.99</c:v>
                </c:pt>
                <c:pt idx="491">
                  <c:v>249.99</c:v>
                </c:pt>
                <c:pt idx="492">
                  <c:v>249.99</c:v>
                </c:pt>
                <c:pt idx="493">
                  <c:v>249.98</c:v>
                </c:pt>
                <c:pt idx="494">
                  <c:v>249.98</c:v>
                </c:pt>
                <c:pt idx="495">
                  <c:v>249.98</c:v>
                </c:pt>
                <c:pt idx="496">
                  <c:v>249.98</c:v>
                </c:pt>
                <c:pt idx="497">
                  <c:v>249.98</c:v>
                </c:pt>
                <c:pt idx="498">
                  <c:v>249.99</c:v>
                </c:pt>
                <c:pt idx="499">
                  <c:v>249.99</c:v>
                </c:pt>
                <c:pt idx="500">
                  <c:v>249.99</c:v>
                </c:pt>
                <c:pt idx="501">
                  <c:v>249.99</c:v>
                </c:pt>
                <c:pt idx="502">
                  <c:v>249.99</c:v>
                </c:pt>
                <c:pt idx="503">
                  <c:v>249.99</c:v>
                </c:pt>
                <c:pt idx="504">
                  <c:v>249.99</c:v>
                </c:pt>
                <c:pt idx="505">
                  <c:v>249.99</c:v>
                </c:pt>
                <c:pt idx="506">
                  <c:v>249.99</c:v>
                </c:pt>
                <c:pt idx="507">
                  <c:v>249.99</c:v>
                </c:pt>
                <c:pt idx="508">
                  <c:v>249.99</c:v>
                </c:pt>
                <c:pt idx="509">
                  <c:v>249.99</c:v>
                </c:pt>
                <c:pt idx="510">
                  <c:v>249.99</c:v>
                </c:pt>
                <c:pt idx="511">
                  <c:v>249.99</c:v>
                </c:pt>
                <c:pt idx="512">
                  <c:v>249.99</c:v>
                </c:pt>
                <c:pt idx="513">
                  <c:v>249.99</c:v>
                </c:pt>
                <c:pt idx="514">
                  <c:v>249.99</c:v>
                </c:pt>
                <c:pt idx="515">
                  <c:v>249.99</c:v>
                </c:pt>
                <c:pt idx="516">
                  <c:v>249.99</c:v>
                </c:pt>
                <c:pt idx="517">
                  <c:v>249.99</c:v>
                </c:pt>
                <c:pt idx="518">
                  <c:v>249.99</c:v>
                </c:pt>
                <c:pt idx="519">
                  <c:v>249.99</c:v>
                </c:pt>
                <c:pt idx="520">
                  <c:v>249.99</c:v>
                </c:pt>
                <c:pt idx="521">
                  <c:v>249.99</c:v>
                </c:pt>
                <c:pt idx="522">
                  <c:v>249.99</c:v>
                </c:pt>
                <c:pt idx="523">
                  <c:v>249.99</c:v>
                </c:pt>
                <c:pt idx="524">
                  <c:v>249.99</c:v>
                </c:pt>
                <c:pt idx="525">
                  <c:v>249.99</c:v>
                </c:pt>
                <c:pt idx="526">
                  <c:v>249.98</c:v>
                </c:pt>
                <c:pt idx="527">
                  <c:v>249.98</c:v>
                </c:pt>
                <c:pt idx="528">
                  <c:v>249.99</c:v>
                </c:pt>
                <c:pt idx="529">
                  <c:v>249.99</c:v>
                </c:pt>
                <c:pt idx="530">
                  <c:v>249.99</c:v>
                </c:pt>
                <c:pt idx="531">
                  <c:v>249.99</c:v>
                </c:pt>
                <c:pt idx="532">
                  <c:v>249.99</c:v>
                </c:pt>
                <c:pt idx="533">
                  <c:v>249.99</c:v>
                </c:pt>
                <c:pt idx="534">
                  <c:v>249.99</c:v>
                </c:pt>
                <c:pt idx="535">
                  <c:v>249.99</c:v>
                </c:pt>
                <c:pt idx="536">
                  <c:v>249.99</c:v>
                </c:pt>
                <c:pt idx="537">
                  <c:v>249.99</c:v>
                </c:pt>
                <c:pt idx="538">
                  <c:v>249.99</c:v>
                </c:pt>
                <c:pt idx="539">
                  <c:v>249.99</c:v>
                </c:pt>
                <c:pt idx="540">
                  <c:v>249.99</c:v>
                </c:pt>
                <c:pt idx="541">
                  <c:v>249.99</c:v>
                </c:pt>
                <c:pt idx="542">
                  <c:v>249.99</c:v>
                </c:pt>
                <c:pt idx="543">
                  <c:v>249.99</c:v>
                </c:pt>
                <c:pt idx="544">
                  <c:v>249.99</c:v>
                </c:pt>
                <c:pt idx="545">
                  <c:v>249.99</c:v>
                </c:pt>
                <c:pt idx="546">
                  <c:v>249.99</c:v>
                </c:pt>
                <c:pt idx="547">
                  <c:v>249.99</c:v>
                </c:pt>
                <c:pt idx="548">
                  <c:v>249.99</c:v>
                </c:pt>
                <c:pt idx="549">
                  <c:v>249.99</c:v>
                </c:pt>
                <c:pt idx="550">
                  <c:v>249.99</c:v>
                </c:pt>
                <c:pt idx="551">
                  <c:v>249.99</c:v>
                </c:pt>
                <c:pt idx="552">
                  <c:v>249.99</c:v>
                </c:pt>
                <c:pt idx="553">
                  <c:v>249.99</c:v>
                </c:pt>
                <c:pt idx="554">
                  <c:v>249.99</c:v>
                </c:pt>
                <c:pt idx="555">
                  <c:v>249.99</c:v>
                </c:pt>
                <c:pt idx="556">
                  <c:v>249.99</c:v>
                </c:pt>
                <c:pt idx="557">
                  <c:v>249.99</c:v>
                </c:pt>
                <c:pt idx="558">
                  <c:v>249.99</c:v>
                </c:pt>
                <c:pt idx="559">
                  <c:v>249.99</c:v>
                </c:pt>
                <c:pt idx="560">
                  <c:v>249.99</c:v>
                </c:pt>
                <c:pt idx="561">
                  <c:v>249.99</c:v>
                </c:pt>
                <c:pt idx="562">
                  <c:v>249.99</c:v>
                </c:pt>
                <c:pt idx="563">
                  <c:v>249.99</c:v>
                </c:pt>
                <c:pt idx="564">
                  <c:v>249.99</c:v>
                </c:pt>
                <c:pt idx="565">
                  <c:v>249.99</c:v>
                </c:pt>
                <c:pt idx="566">
                  <c:v>249.99</c:v>
                </c:pt>
                <c:pt idx="567">
                  <c:v>249.99</c:v>
                </c:pt>
                <c:pt idx="568">
                  <c:v>249.99</c:v>
                </c:pt>
                <c:pt idx="569">
                  <c:v>249.99</c:v>
                </c:pt>
                <c:pt idx="570">
                  <c:v>249.99</c:v>
                </c:pt>
                <c:pt idx="571">
                  <c:v>249.99</c:v>
                </c:pt>
                <c:pt idx="572">
                  <c:v>249.99</c:v>
                </c:pt>
                <c:pt idx="573">
                  <c:v>249.99</c:v>
                </c:pt>
                <c:pt idx="574">
                  <c:v>249.99</c:v>
                </c:pt>
                <c:pt idx="575">
                  <c:v>249.99</c:v>
                </c:pt>
                <c:pt idx="576">
                  <c:v>249.99</c:v>
                </c:pt>
                <c:pt idx="577">
                  <c:v>249.99</c:v>
                </c:pt>
                <c:pt idx="578">
                  <c:v>249.99</c:v>
                </c:pt>
                <c:pt idx="579">
                  <c:v>249.99</c:v>
                </c:pt>
                <c:pt idx="580">
                  <c:v>249.99</c:v>
                </c:pt>
                <c:pt idx="581">
                  <c:v>249.99</c:v>
                </c:pt>
                <c:pt idx="582">
                  <c:v>249.99</c:v>
                </c:pt>
                <c:pt idx="583">
                  <c:v>249.99</c:v>
                </c:pt>
                <c:pt idx="584">
                  <c:v>249.99</c:v>
                </c:pt>
                <c:pt idx="585">
                  <c:v>249.99</c:v>
                </c:pt>
                <c:pt idx="586">
                  <c:v>249.99</c:v>
                </c:pt>
                <c:pt idx="587">
                  <c:v>249.99</c:v>
                </c:pt>
                <c:pt idx="588">
                  <c:v>249.99</c:v>
                </c:pt>
                <c:pt idx="589">
                  <c:v>249.99</c:v>
                </c:pt>
                <c:pt idx="590">
                  <c:v>249.99</c:v>
                </c:pt>
                <c:pt idx="591">
                  <c:v>249.99</c:v>
                </c:pt>
                <c:pt idx="592">
                  <c:v>249.99</c:v>
                </c:pt>
                <c:pt idx="593">
                  <c:v>249.99</c:v>
                </c:pt>
                <c:pt idx="594">
                  <c:v>249.99</c:v>
                </c:pt>
                <c:pt idx="595">
                  <c:v>249.99</c:v>
                </c:pt>
                <c:pt idx="596">
                  <c:v>249.99</c:v>
                </c:pt>
                <c:pt idx="597">
                  <c:v>249.99</c:v>
                </c:pt>
                <c:pt idx="598">
                  <c:v>249.99</c:v>
                </c:pt>
                <c:pt idx="599">
                  <c:v>249.99</c:v>
                </c:pt>
                <c:pt idx="600">
                  <c:v>249.99</c:v>
                </c:pt>
                <c:pt idx="601">
                  <c:v>249.99</c:v>
                </c:pt>
                <c:pt idx="602">
                  <c:v>249.99</c:v>
                </c:pt>
                <c:pt idx="603">
                  <c:v>249.99</c:v>
                </c:pt>
                <c:pt idx="604">
                  <c:v>249.99</c:v>
                </c:pt>
                <c:pt idx="605">
                  <c:v>249.99</c:v>
                </c:pt>
                <c:pt idx="606">
                  <c:v>249.99</c:v>
                </c:pt>
                <c:pt idx="607">
                  <c:v>249.99</c:v>
                </c:pt>
                <c:pt idx="608">
                  <c:v>249.99</c:v>
                </c:pt>
                <c:pt idx="609">
                  <c:v>249.99</c:v>
                </c:pt>
                <c:pt idx="610">
                  <c:v>249.99</c:v>
                </c:pt>
                <c:pt idx="611">
                  <c:v>249.99</c:v>
                </c:pt>
                <c:pt idx="612">
                  <c:v>249.99</c:v>
                </c:pt>
                <c:pt idx="613">
                  <c:v>249.99</c:v>
                </c:pt>
                <c:pt idx="614">
                  <c:v>249.99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249.99</c:v>
                </c:pt>
                <c:pt idx="623">
                  <c:v>249.99</c:v>
                </c:pt>
                <c:pt idx="624">
                  <c:v>249.99</c:v>
                </c:pt>
                <c:pt idx="625">
                  <c:v>249.99</c:v>
                </c:pt>
                <c:pt idx="626">
                  <c:v>249.99</c:v>
                </c:pt>
                <c:pt idx="627">
                  <c:v>249.99</c:v>
                </c:pt>
                <c:pt idx="628">
                  <c:v>249.99</c:v>
                </c:pt>
                <c:pt idx="629">
                  <c:v>249.99</c:v>
                </c:pt>
                <c:pt idx="630">
                  <c:v>249.99</c:v>
                </c:pt>
                <c:pt idx="631">
                  <c:v>249.99</c:v>
                </c:pt>
                <c:pt idx="632">
                  <c:v>249.99</c:v>
                </c:pt>
                <c:pt idx="633">
                  <c:v>249.99</c:v>
                </c:pt>
                <c:pt idx="634">
                  <c:v>249.99</c:v>
                </c:pt>
                <c:pt idx="635">
                  <c:v>249.99</c:v>
                </c:pt>
                <c:pt idx="636">
                  <c:v>249.99</c:v>
                </c:pt>
                <c:pt idx="637">
                  <c:v>249.99</c:v>
                </c:pt>
                <c:pt idx="638">
                  <c:v>249.99</c:v>
                </c:pt>
                <c:pt idx="639">
                  <c:v>249.99</c:v>
                </c:pt>
                <c:pt idx="640">
                  <c:v>249.99</c:v>
                </c:pt>
                <c:pt idx="641">
                  <c:v>249.99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250.01</c:v>
                </c:pt>
                <c:pt idx="650">
                  <c:v>250.01</c:v>
                </c:pt>
                <c:pt idx="651">
                  <c:v>250.01</c:v>
                </c:pt>
                <c:pt idx="652">
                  <c:v>250.01</c:v>
                </c:pt>
                <c:pt idx="653">
                  <c:v>250.01</c:v>
                </c:pt>
                <c:pt idx="654">
                  <c:v>250.01</c:v>
                </c:pt>
                <c:pt idx="655">
                  <c:v>250.01</c:v>
                </c:pt>
                <c:pt idx="656">
                  <c:v>250.01</c:v>
                </c:pt>
                <c:pt idx="657">
                  <c:v>250.01</c:v>
                </c:pt>
                <c:pt idx="658">
                  <c:v>250.01</c:v>
                </c:pt>
                <c:pt idx="659">
                  <c:v>250.01</c:v>
                </c:pt>
                <c:pt idx="660">
                  <c:v>250.01</c:v>
                </c:pt>
                <c:pt idx="661">
                  <c:v>250.01</c:v>
                </c:pt>
                <c:pt idx="662">
                  <c:v>250.01</c:v>
                </c:pt>
                <c:pt idx="663">
                  <c:v>250.01</c:v>
                </c:pt>
                <c:pt idx="664">
                  <c:v>250.01</c:v>
                </c:pt>
                <c:pt idx="665">
                  <c:v>250.01</c:v>
                </c:pt>
                <c:pt idx="666">
                  <c:v>250.01</c:v>
                </c:pt>
                <c:pt idx="667">
                  <c:v>250.01</c:v>
                </c:pt>
                <c:pt idx="668">
                  <c:v>250.01</c:v>
                </c:pt>
                <c:pt idx="669">
                  <c:v>250.01</c:v>
                </c:pt>
                <c:pt idx="670">
                  <c:v>250.01</c:v>
                </c:pt>
                <c:pt idx="671">
                  <c:v>250.01</c:v>
                </c:pt>
                <c:pt idx="672">
                  <c:v>250.01</c:v>
                </c:pt>
                <c:pt idx="673">
                  <c:v>250.01</c:v>
                </c:pt>
                <c:pt idx="674">
                  <c:v>250.01</c:v>
                </c:pt>
                <c:pt idx="675">
                  <c:v>250.01</c:v>
                </c:pt>
                <c:pt idx="676">
                  <c:v>250.01</c:v>
                </c:pt>
                <c:pt idx="677">
                  <c:v>250.01</c:v>
                </c:pt>
                <c:pt idx="678">
                  <c:v>250.01</c:v>
                </c:pt>
                <c:pt idx="679">
                  <c:v>250.01</c:v>
                </c:pt>
                <c:pt idx="680">
                  <c:v>250.01</c:v>
                </c:pt>
                <c:pt idx="681">
                  <c:v>250.01</c:v>
                </c:pt>
                <c:pt idx="682">
                  <c:v>250.01</c:v>
                </c:pt>
                <c:pt idx="683">
                  <c:v>250.01</c:v>
                </c:pt>
                <c:pt idx="684">
                  <c:v>250.01</c:v>
                </c:pt>
                <c:pt idx="685">
                  <c:v>250.01</c:v>
                </c:pt>
                <c:pt idx="686">
                  <c:v>250.01</c:v>
                </c:pt>
                <c:pt idx="687">
                  <c:v>250.01</c:v>
                </c:pt>
                <c:pt idx="688">
                  <c:v>250.01</c:v>
                </c:pt>
                <c:pt idx="689">
                  <c:v>250.01</c:v>
                </c:pt>
                <c:pt idx="690">
                  <c:v>250.01</c:v>
                </c:pt>
                <c:pt idx="691">
                  <c:v>250.01</c:v>
                </c:pt>
                <c:pt idx="692">
                  <c:v>250.01</c:v>
                </c:pt>
                <c:pt idx="693">
                  <c:v>250.01</c:v>
                </c:pt>
                <c:pt idx="694">
                  <c:v>250.01</c:v>
                </c:pt>
                <c:pt idx="695">
                  <c:v>250.01</c:v>
                </c:pt>
                <c:pt idx="696">
                  <c:v>250.01</c:v>
                </c:pt>
                <c:pt idx="697">
                  <c:v>250.01</c:v>
                </c:pt>
                <c:pt idx="698">
                  <c:v>250.01</c:v>
                </c:pt>
                <c:pt idx="699">
                  <c:v>250.01</c:v>
                </c:pt>
                <c:pt idx="700">
                  <c:v>250.01</c:v>
                </c:pt>
                <c:pt idx="701">
                  <c:v>250.01</c:v>
                </c:pt>
                <c:pt idx="702">
                  <c:v>250.01</c:v>
                </c:pt>
                <c:pt idx="703">
                  <c:v>250.01</c:v>
                </c:pt>
                <c:pt idx="704">
                  <c:v>250.01</c:v>
                </c:pt>
                <c:pt idx="705">
                  <c:v>250.01</c:v>
                </c:pt>
                <c:pt idx="706">
                  <c:v>250.01</c:v>
                </c:pt>
                <c:pt idx="707">
                  <c:v>250.01</c:v>
                </c:pt>
                <c:pt idx="708">
                  <c:v>250.01</c:v>
                </c:pt>
                <c:pt idx="709">
                  <c:v>250.01</c:v>
                </c:pt>
                <c:pt idx="710">
                  <c:v>250.01</c:v>
                </c:pt>
                <c:pt idx="711">
                  <c:v>250.01</c:v>
                </c:pt>
                <c:pt idx="712">
                  <c:v>250.01</c:v>
                </c:pt>
                <c:pt idx="713">
                  <c:v>250.01</c:v>
                </c:pt>
                <c:pt idx="714">
                  <c:v>250.02</c:v>
                </c:pt>
                <c:pt idx="715">
                  <c:v>250.02</c:v>
                </c:pt>
                <c:pt idx="716">
                  <c:v>250.03</c:v>
                </c:pt>
                <c:pt idx="717">
                  <c:v>250.03</c:v>
                </c:pt>
                <c:pt idx="718">
                  <c:v>250.04</c:v>
                </c:pt>
                <c:pt idx="719">
                  <c:v>250.04</c:v>
                </c:pt>
                <c:pt idx="720">
                  <c:v>250.04</c:v>
                </c:pt>
                <c:pt idx="721">
                  <c:v>250.05</c:v>
                </c:pt>
                <c:pt idx="722">
                  <c:v>250.05</c:v>
                </c:pt>
                <c:pt idx="723">
                  <c:v>250.04</c:v>
                </c:pt>
                <c:pt idx="724">
                  <c:v>250.04</c:v>
                </c:pt>
                <c:pt idx="725">
                  <c:v>250.03</c:v>
                </c:pt>
                <c:pt idx="726">
                  <c:v>250.03</c:v>
                </c:pt>
                <c:pt idx="727">
                  <c:v>250.02</c:v>
                </c:pt>
                <c:pt idx="728">
                  <c:v>250.02</c:v>
                </c:pt>
                <c:pt idx="729">
                  <c:v>250.02</c:v>
                </c:pt>
                <c:pt idx="730">
                  <c:v>250.02</c:v>
                </c:pt>
                <c:pt idx="731">
                  <c:v>250.02</c:v>
                </c:pt>
                <c:pt idx="732">
                  <c:v>250.02</c:v>
                </c:pt>
                <c:pt idx="733">
                  <c:v>250.02</c:v>
                </c:pt>
                <c:pt idx="734">
                  <c:v>250.02</c:v>
                </c:pt>
                <c:pt idx="735">
                  <c:v>250.03</c:v>
                </c:pt>
                <c:pt idx="736">
                  <c:v>250.03</c:v>
                </c:pt>
                <c:pt idx="737">
                  <c:v>250.03</c:v>
                </c:pt>
                <c:pt idx="738">
                  <c:v>250.03</c:v>
                </c:pt>
                <c:pt idx="739">
                  <c:v>250.04</c:v>
                </c:pt>
                <c:pt idx="740">
                  <c:v>250.04</c:v>
                </c:pt>
                <c:pt idx="741">
                  <c:v>250.04</c:v>
                </c:pt>
                <c:pt idx="742">
                  <c:v>250.04</c:v>
                </c:pt>
                <c:pt idx="743">
                  <c:v>250.05</c:v>
                </c:pt>
                <c:pt idx="744">
                  <c:v>250.05</c:v>
                </c:pt>
                <c:pt idx="745">
                  <c:v>250.05</c:v>
                </c:pt>
                <c:pt idx="746">
                  <c:v>250.05</c:v>
                </c:pt>
                <c:pt idx="747">
                  <c:v>250.05</c:v>
                </c:pt>
                <c:pt idx="748">
                  <c:v>250.05</c:v>
                </c:pt>
                <c:pt idx="749">
                  <c:v>250.05</c:v>
                </c:pt>
                <c:pt idx="750">
                  <c:v>250.05</c:v>
                </c:pt>
                <c:pt idx="751">
                  <c:v>250.05</c:v>
                </c:pt>
                <c:pt idx="752">
                  <c:v>250.05</c:v>
                </c:pt>
                <c:pt idx="753">
                  <c:v>250.05</c:v>
                </c:pt>
                <c:pt idx="754">
                  <c:v>250.05</c:v>
                </c:pt>
                <c:pt idx="755">
                  <c:v>250.05</c:v>
                </c:pt>
                <c:pt idx="756">
                  <c:v>250.05</c:v>
                </c:pt>
                <c:pt idx="757">
                  <c:v>250.05</c:v>
                </c:pt>
                <c:pt idx="758">
                  <c:v>250.05</c:v>
                </c:pt>
                <c:pt idx="759">
                  <c:v>250.05</c:v>
                </c:pt>
                <c:pt idx="760">
                  <c:v>250.05</c:v>
                </c:pt>
                <c:pt idx="761">
                  <c:v>250.05</c:v>
                </c:pt>
                <c:pt idx="762">
                  <c:v>250.05</c:v>
                </c:pt>
                <c:pt idx="763">
                  <c:v>250.05</c:v>
                </c:pt>
                <c:pt idx="764">
                  <c:v>250.05</c:v>
                </c:pt>
                <c:pt idx="765">
                  <c:v>250.05</c:v>
                </c:pt>
                <c:pt idx="766">
                  <c:v>250.05</c:v>
                </c:pt>
                <c:pt idx="767">
                  <c:v>250.05</c:v>
                </c:pt>
                <c:pt idx="768">
                  <c:v>250.05</c:v>
                </c:pt>
                <c:pt idx="769">
                  <c:v>250.05</c:v>
                </c:pt>
                <c:pt idx="770">
                  <c:v>250.05</c:v>
                </c:pt>
                <c:pt idx="771">
                  <c:v>250.05</c:v>
                </c:pt>
                <c:pt idx="772">
                  <c:v>250.05</c:v>
                </c:pt>
                <c:pt idx="773">
                  <c:v>250.05</c:v>
                </c:pt>
                <c:pt idx="774">
                  <c:v>250.05</c:v>
                </c:pt>
                <c:pt idx="775">
                  <c:v>250.05</c:v>
                </c:pt>
                <c:pt idx="776">
                  <c:v>250.05</c:v>
                </c:pt>
                <c:pt idx="777">
                  <c:v>250.05</c:v>
                </c:pt>
                <c:pt idx="778">
                  <c:v>250.04</c:v>
                </c:pt>
                <c:pt idx="779">
                  <c:v>250.04</c:v>
                </c:pt>
                <c:pt idx="780">
                  <c:v>250.05</c:v>
                </c:pt>
                <c:pt idx="781">
                  <c:v>250.05</c:v>
                </c:pt>
                <c:pt idx="782">
                  <c:v>250.05</c:v>
                </c:pt>
                <c:pt idx="783">
                  <c:v>250.05</c:v>
                </c:pt>
                <c:pt idx="784">
                  <c:v>250.05</c:v>
                </c:pt>
                <c:pt idx="785">
                  <c:v>250.04</c:v>
                </c:pt>
                <c:pt idx="786">
                  <c:v>250.04</c:v>
                </c:pt>
                <c:pt idx="787">
                  <c:v>250.04</c:v>
                </c:pt>
                <c:pt idx="788">
                  <c:v>250.04</c:v>
                </c:pt>
                <c:pt idx="789">
                  <c:v>250.04</c:v>
                </c:pt>
                <c:pt idx="790">
                  <c:v>250.04</c:v>
                </c:pt>
                <c:pt idx="791">
                  <c:v>250.04</c:v>
                </c:pt>
                <c:pt idx="792">
                  <c:v>250.03</c:v>
                </c:pt>
                <c:pt idx="793">
                  <c:v>250.03</c:v>
                </c:pt>
                <c:pt idx="794">
                  <c:v>250.03</c:v>
                </c:pt>
                <c:pt idx="795">
                  <c:v>250.03</c:v>
                </c:pt>
                <c:pt idx="796">
                  <c:v>250.03</c:v>
                </c:pt>
                <c:pt idx="797">
                  <c:v>250.03</c:v>
                </c:pt>
                <c:pt idx="798">
                  <c:v>250.03</c:v>
                </c:pt>
                <c:pt idx="799">
                  <c:v>250.03</c:v>
                </c:pt>
                <c:pt idx="800">
                  <c:v>250.03</c:v>
                </c:pt>
                <c:pt idx="801">
                  <c:v>250.03</c:v>
                </c:pt>
                <c:pt idx="802">
                  <c:v>250.03</c:v>
                </c:pt>
                <c:pt idx="803">
                  <c:v>250.02</c:v>
                </c:pt>
                <c:pt idx="804">
                  <c:v>250.02</c:v>
                </c:pt>
                <c:pt idx="805">
                  <c:v>250.02</c:v>
                </c:pt>
                <c:pt idx="806">
                  <c:v>250.02</c:v>
                </c:pt>
                <c:pt idx="807">
                  <c:v>250.02</c:v>
                </c:pt>
                <c:pt idx="808">
                  <c:v>250.02</c:v>
                </c:pt>
                <c:pt idx="809">
                  <c:v>250.02</c:v>
                </c:pt>
                <c:pt idx="810">
                  <c:v>250.02</c:v>
                </c:pt>
                <c:pt idx="811">
                  <c:v>250.02</c:v>
                </c:pt>
                <c:pt idx="812">
                  <c:v>250.02</c:v>
                </c:pt>
                <c:pt idx="813">
                  <c:v>250.02</c:v>
                </c:pt>
                <c:pt idx="814">
                  <c:v>250.02</c:v>
                </c:pt>
                <c:pt idx="815">
                  <c:v>250.01</c:v>
                </c:pt>
                <c:pt idx="816">
                  <c:v>250.01</c:v>
                </c:pt>
                <c:pt idx="817">
                  <c:v>250.01</c:v>
                </c:pt>
                <c:pt idx="818">
                  <c:v>250.01</c:v>
                </c:pt>
                <c:pt idx="819">
                  <c:v>250.01</c:v>
                </c:pt>
                <c:pt idx="820">
                  <c:v>250.01</c:v>
                </c:pt>
                <c:pt idx="821">
                  <c:v>250.01</c:v>
                </c:pt>
                <c:pt idx="822">
                  <c:v>250.01</c:v>
                </c:pt>
                <c:pt idx="823">
                  <c:v>250.01</c:v>
                </c:pt>
                <c:pt idx="824">
                  <c:v>250.01</c:v>
                </c:pt>
                <c:pt idx="825">
                  <c:v>250.01</c:v>
                </c:pt>
                <c:pt idx="826">
                  <c:v>250.01</c:v>
                </c:pt>
                <c:pt idx="827">
                  <c:v>250.01</c:v>
                </c:pt>
                <c:pt idx="828">
                  <c:v>250.01</c:v>
                </c:pt>
                <c:pt idx="829">
                  <c:v>250.01</c:v>
                </c:pt>
                <c:pt idx="830">
                  <c:v>250.01</c:v>
                </c:pt>
                <c:pt idx="831">
                  <c:v>250.01</c:v>
                </c:pt>
                <c:pt idx="832">
                  <c:v>250.01</c:v>
                </c:pt>
                <c:pt idx="833">
                  <c:v>250.01</c:v>
                </c:pt>
                <c:pt idx="834">
                  <c:v>250.01</c:v>
                </c:pt>
                <c:pt idx="835">
                  <c:v>250.01</c:v>
                </c:pt>
                <c:pt idx="836">
                  <c:v>250.01</c:v>
                </c:pt>
                <c:pt idx="837">
                  <c:v>250</c:v>
                </c:pt>
                <c:pt idx="838">
                  <c:v>250</c:v>
                </c:pt>
                <c:pt idx="839">
                  <c:v>250</c:v>
                </c:pt>
                <c:pt idx="840">
                  <c:v>250</c:v>
                </c:pt>
                <c:pt idx="841">
                  <c:v>250</c:v>
                </c:pt>
                <c:pt idx="842">
                  <c:v>250</c:v>
                </c:pt>
                <c:pt idx="843">
                  <c:v>250</c:v>
                </c:pt>
                <c:pt idx="844">
                  <c:v>250</c:v>
                </c:pt>
                <c:pt idx="845">
                  <c:v>250</c:v>
                </c:pt>
                <c:pt idx="846">
                  <c:v>250</c:v>
                </c:pt>
                <c:pt idx="847">
                  <c:v>250</c:v>
                </c:pt>
                <c:pt idx="848">
                  <c:v>250</c:v>
                </c:pt>
                <c:pt idx="849">
                  <c:v>250</c:v>
                </c:pt>
                <c:pt idx="850">
                  <c:v>250</c:v>
                </c:pt>
                <c:pt idx="851">
                  <c:v>250</c:v>
                </c:pt>
                <c:pt idx="852">
                  <c:v>250</c:v>
                </c:pt>
                <c:pt idx="853">
                  <c:v>250</c:v>
                </c:pt>
                <c:pt idx="854">
                  <c:v>250</c:v>
                </c:pt>
                <c:pt idx="855">
                  <c:v>250</c:v>
                </c:pt>
                <c:pt idx="856">
                  <c:v>250</c:v>
                </c:pt>
                <c:pt idx="857">
                  <c:v>250</c:v>
                </c:pt>
                <c:pt idx="858">
                  <c:v>250</c:v>
                </c:pt>
                <c:pt idx="859">
                  <c:v>250</c:v>
                </c:pt>
                <c:pt idx="860">
                  <c:v>250</c:v>
                </c:pt>
                <c:pt idx="861">
                  <c:v>250</c:v>
                </c:pt>
                <c:pt idx="862">
                  <c:v>250</c:v>
                </c:pt>
                <c:pt idx="863">
                  <c:v>250</c:v>
                </c:pt>
                <c:pt idx="864">
                  <c:v>250</c:v>
                </c:pt>
                <c:pt idx="865">
                  <c:v>250</c:v>
                </c:pt>
                <c:pt idx="866">
                  <c:v>250</c:v>
                </c:pt>
                <c:pt idx="867">
                  <c:v>250</c:v>
                </c:pt>
                <c:pt idx="868">
                  <c:v>250</c:v>
                </c:pt>
                <c:pt idx="869">
                  <c:v>250</c:v>
                </c:pt>
                <c:pt idx="870">
                  <c:v>250</c:v>
                </c:pt>
                <c:pt idx="871">
                  <c:v>250</c:v>
                </c:pt>
                <c:pt idx="872">
                  <c:v>250</c:v>
                </c:pt>
                <c:pt idx="873">
                  <c:v>250</c:v>
                </c:pt>
                <c:pt idx="874">
                  <c:v>250</c:v>
                </c:pt>
                <c:pt idx="875">
                  <c:v>250</c:v>
                </c:pt>
                <c:pt idx="876">
                  <c:v>250</c:v>
                </c:pt>
                <c:pt idx="877">
                  <c:v>250</c:v>
                </c:pt>
                <c:pt idx="878">
                  <c:v>250</c:v>
                </c:pt>
                <c:pt idx="879">
                  <c:v>250</c:v>
                </c:pt>
                <c:pt idx="880">
                  <c:v>250</c:v>
                </c:pt>
                <c:pt idx="881">
                  <c:v>250</c:v>
                </c:pt>
                <c:pt idx="882">
                  <c:v>250</c:v>
                </c:pt>
                <c:pt idx="883">
                  <c:v>250</c:v>
                </c:pt>
                <c:pt idx="884">
                  <c:v>250</c:v>
                </c:pt>
                <c:pt idx="885">
                  <c:v>250</c:v>
                </c:pt>
                <c:pt idx="886">
                  <c:v>250</c:v>
                </c:pt>
                <c:pt idx="887">
                  <c:v>250</c:v>
                </c:pt>
                <c:pt idx="888">
                  <c:v>250</c:v>
                </c:pt>
                <c:pt idx="889">
                  <c:v>250</c:v>
                </c:pt>
                <c:pt idx="890">
                  <c:v>250</c:v>
                </c:pt>
                <c:pt idx="891">
                  <c:v>250</c:v>
                </c:pt>
                <c:pt idx="892">
                  <c:v>250</c:v>
                </c:pt>
                <c:pt idx="893">
                  <c:v>250</c:v>
                </c:pt>
                <c:pt idx="894">
                  <c:v>250</c:v>
                </c:pt>
                <c:pt idx="895">
                  <c:v>250</c:v>
                </c:pt>
                <c:pt idx="896">
                  <c:v>250</c:v>
                </c:pt>
                <c:pt idx="897">
                  <c:v>250</c:v>
                </c:pt>
                <c:pt idx="898">
                  <c:v>250</c:v>
                </c:pt>
                <c:pt idx="899">
                  <c:v>250</c:v>
                </c:pt>
                <c:pt idx="900">
                  <c:v>250</c:v>
                </c:pt>
                <c:pt idx="901">
                  <c:v>250</c:v>
                </c:pt>
                <c:pt idx="902">
                  <c:v>250</c:v>
                </c:pt>
                <c:pt idx="903">
                  <c:v>250</c:v>
                </c:pt>
                <c:pt idx="904">
                  <c:v>250</c:v>
                </c:pt>
                <c:pt idx="905">
                  <c:v>250</c:v>
                </c:pt>
                <c:pt idx="906">
                  <c:v>250</c:v>
                </c:pt>
                <c:pt idx="907">
                  <c:v>250</c:v>
                </c:pt>
                <c:pt idx="908">
                  <c:v>250</c:v>
                </c:pt>
                <c:pt idx="909">
                  <c:v>250</c:v>
                </c:pt>
                <c:pt idx="910">
                  <c:v>250</c:v>
                </c:pt>
                <c:pt idx="911">
                  <c:v>250</c:v>
                </c:pt>
                <c:pt idx="912">
                  <c:v>250</c:v>
                </c:pt>
                <c:pt idx="913">
                  <c:v>250</c:v>
                </c:pt>
                <c:pt idx="914">
                  <c:v>250</c:v>
                </c:pt>
                <c:pt idx="915">
                  <c:v>250</c:v>
                </c:pt>
                <c:pt idx="916">
                  <c:v>250</c:v>
                </c:pt>
                <c:pt idx="917">
                  <c:v>250</c:v>
                </c:pt>
                <c:pt idx="918">
                  <c:v>250</c:v>
                </c:pt>
                <c:pt idx="919">
                  <c:v>250</c:v>
                </c:pt>
                <c:pt idx="920">
                  <c:v>250</c:v>
                </c:pt>
                <c:pt idx="921">
                  <c:v>250</c:v>
                </c:pt>
                <c:pt idx="922">
                  <c:v>250</c:v>
                </c:pt>
                <c:pt idx="923">
                  <c:v>250</c:v>
                </c:pt>
                <c:pt idx="924">
                  <c:v>250</c:v>
                </c:pt>
                <c:pt idx="925">
                  <c:v>250</c:v>
                </c:pt>
                <c:pt idx="926">
                  <c:v>250</c:v>
                </c:pt>
                <c:pt idx="927">
                  <c:v>250</c:v>
                </c:pt>
                <c:pt idx="928">
                  <c:v>250</c:v>
                </c:pt>
                <c:pt idx="929">
                  <c:v>250</c:v>
                </c:pt>
                <c:pt idx="930">
                  <c:v>250</c:v>
                </c:pt>
                <c:pt idx="931">
                  <c:v>250</c:v>
                </c:pt>
                <c:pt idx="932">
                  <c:v>250</c:v>
                </c:pt>
                <c:pt idx="933">
                  <c:v>250</c:v>
                </c:pt>
                <c:pt idx="934">
                  <c:v>250</c:v>
                </c:pt>
                <c:pt idx="935">
                  <c:v>250</c:v>
                </c:pt>
                <c:pt idx="936">
                  <c:v>250</c:v>
                </c:pt>
                <c:pt idx="937">
                  <c:v>250</c:v>
                </c:pt>
                <c:pt idx="938">
                  <c:v>250</c:v>
                </c:pt>
                <c:pt idx="939">
                  <c:v>250</c:v>
                </c:pt>
                <c:pt idx="940">
                  <c:v>250</c:v>
                </c:pt>
                <c:pt idx="941">
                  <c:v>250</c:v>
                </c:pt>
                <c:pt idx="942">
                  <c:v>250</c:v>
                </c:pt>
                <c:pt idx="943">
                  <c:v>250</c:v>
                </c:pt>
                <c:pt idx="944">
                  <c:v>250</c:v>
                </c:pt>
                <c:pt idx="945">
                  <c:v>250</c:v>
                </c:pt>
                <c:pt idx="946">
                  <c:v>250</c:v>
                </c:pt>
                <c:pt idx="947">
                  <c:v>250</c:v>
                </c:pt>
                <c:pt idx="948">
                  <c:v>250</c:v>
                </c:pt>
                <c:pt idx="949">
                  <c:v>250</c:v>
                </c:pt>
                <c:pt idx="950">
                  <c:v>250</c:v>
                </c:pt>
                <c:pt idx="951">
                  <c:v>250</c:v>
                </c:pt>
                <c:pt idx="952">
                  <c:v>250</c:v>
                </c:pt>
                <c:pt idx="953">
                  <c:v>250</c:v>
                </c:pt>
                <c:pt idx="954">
                  <c:v>250</c:v>
                </c:pt>
                <c:pt idx="955">
                  <c:v>250</c:v>
                </c:pt>
                <c:pt idx="956">
                  <c:v>250</c:v>
                </c:pt>
                <c:pt idx="957">
                  <c:v>250</c:v>
                </c:pt>
                <c:pt idx="958">
                  <c:v>250</c:v>
                </c:pt>
                <c:pt idx="959">
                  <c:v>250</c:v>
                </c:pt>
                <c:pt idx="960">
                  <c:v>250</c:v>
                </c:pt>
                <c:pt idx="961">
                  <c:v>250</c:v>
                </c:pt>
                <c:pt idx="962">
                  <c:v>250</c:v>
                </c:pt>
                <c:pt idx="963">
                  <c:v>250</c:v>
                </c:pt>
                <c:pt idx="964">
                  <c:v>250</c:v>
                </c:pt>
                <c:pt idx="965">
                  <c:v>250</c:v>
                </c:pt>
                <c:pt idx="966">
                  <c:v>250</c:v>
                </c:pt>
                <c:pt idx="967">
                  <c:v>250</c:v>
                </c:pt>
                <c:pt idx="968">
                  <c:v>250</c:v>
                </c:pt>
                <c:pt idx="969">
                  <c:v>250</c:v>
                </c:pt>
                <c:pt idx="970">
                  <c:v>250</c:v>
                </c:pt>
                <c:pt idx="971">
                  <c:v>250</c:v>
                </c:pt>
                <c:pt idx="972">
                  <c:v>250</c:v>
                </c:pt>
                <c:pt idx="973">
                  <c:v>250</c:v>
                </c:pt>
                <c:pt idx="974">
                  <c:v>250</c:v>
                </c:pt>
                <c:pt idx="975">
                  <c:v>250</c:v>
                </c:pt>
                <c:pt idx="976">
                  <c:v>250</c:v>
                </c:pt>
                <c:pt idx="977">
                  <c:v>250</c:v>
                </c:pt>
                <c:pt idx="978">
                  <c:v>250</c:v>
                </c:pt>
                <c:pt idx="979">
                  <c:v>250</c:v>
                </c:pt>
                <c:pt idx="980">
                  <c:v>250</c:v>
                </c:pt>
                <c:pt idx="981">
                  <c:v>250</c:v>
                </c:pt>
                <c:pt idx="982">
                  <c:v>250</c:v>
                </c:pt>
                <c:pt idx="983">
                  <c:v>250</c:v>
                </c:pt>
                <c:pt idx="984">
                  <c:v>250</c:v>
                </c:pt>
                <c:pt idx="985">
                  <c:v>250</c:v>
                </c:pt>
                <c:pt idx="986">
                  <c:v>250</c:v>
                </c:pt>
                <c:pt idx="987">
                  <c:v>250</c:v>
                </c:pt>
                <c:pt idx="988">
                  <c:v>250</c:v>
                </c:pt>
                <c:pt idx="989">
                  <c:v>250</c:v>
                </c:pt>
                <c:pt idx="990">
                  <c:v>250</c:v>
                </c:pt>
                <c:pt idx="991">
                  <c:v>250</c:v>
                </c:pt>
                <c:pt idx="992">
                  <c:v>250</c:v>
                </c:pt>
                <c:pt idx="993">
                  <c:v>250</c:v>
                </c:pt>
                <c:pt idx="994">
                  <c:v>250</c:v>
                </c:pt>
                <c:pt idx="995">
                  <c:v>250</c:v>
                </c:pt>
                <c:pt idx="996">
                  <c:v>250</c:v>
                </c:pt>
                <c:pt idx="997">
                  <c:v>250</c:v>
                </c:pt>
                <c:pt idx="998">
                  <c:v>250</c:v>
                </c:pt>
                <c:pt idx="999">
                  <c:v>250</c:v>
                </c:pt>
                <c:pt idx="1000">
                  <c:v>250</c:v>
                </c:pt>
                <c:pt idx="1001">
                  <c:v>250</c:v>
                </c:pt>
                <c:pt idx="1002">
                  <c:v>250</c:v>
                </c:pt>
                <c:pt idx="1003">
                  <c:v>250</c:v>
                </c:pt>
                <c:pt idx="1004">
                  <c:v>250</c:v>
                </c:pt>
                <c:pt idx="1005">
                  <c:v>250</c:v>
                </c:pt>
                <c:pt idx="1006">
                  <c:v>250</c:v>
                </c:pt>
                <c:pt idx="1007">
                  <c:v>250</c:v>
                </c:pt>
                <c:pt idx="1008">
                  <c:v>250</c:v>
                </c:pt>
                <c:pt idx="1009">
                  <c:v>250</c:v>
                </c:pt>
                <c:pt idx="1010">
                  <c:v>250</c:v>
                </c:pt>
                <c:pt idx="1011">
                  <c:v>250</c:v>
                </c:pt>
                <c:pt idx="1012">
                  <c:v>250</c:v>
                </c:pt>
                <c:pt idx="1013">
                  <c:v>250</c:v>
                </c:pt>
                <c:pt idx="1014">
                  <c:v>250</c:v>
                </c:pt>
                <c:pt idx="1015">
                  <c:v>250</c:v>
                </c:pt>
                <c:pt idx="1016">
                  <c:v>250</c:v>
                </c:pt>
                <c:pt idx="1017">
                  <c:v>250</c:v>
                </c:pt>
                <c:pt idx="1018">
                  <c:v>250</c:v>
                </c:pt>
                <c:pt idx="1019">
                  <c:v>250</c:v>
                </c:pt>
                <c:pt idx="1020">
                  <c:v>250</c:v>
                </c:pt>
                <c:pt idx="1021">
                  <c:v>250</c:v>
                </c:pt>
                <c:pt idx="1022">
                  <c:v>250</c:v>
                </c:pt>
                <c:pt idx="1023">
                  <c:v>250</c:v>
                </c:pt>
                <c:pt idx="1024">
                  <c:v>250</c:v>
                </c:pt>
                <c:pt idx="1025">
                  <c:v>250</c:v>
                </c:pt>
                <c:pt idx="1026">
                  <c:v>250</c:v>
                </c:pt>
                <c:pt idx="1027">
                  <c:v>250</c:v>
                </c:pt>
                <c:pt idx="1028">
                  <c:v>250</c:v>
                </c:pt>
                <c:pt idx="1029">
                  <c:v>250</c:v>
                </c:pt>
                <c:pt idx="1030">
                  <c:v>250</c:v>
                </c:pt>
                <c:pt idx="1031">
                  <c:v>250</c:v>
                </c:pt>
                <c:pt idx="1032">
                  <c:v>250</c:v>
                </c:pt>
                <c:pt idx="1033">
                  <c:v>250</c:v>
                </c:pt>
                <c:pt idx="1034">
                  <c:v>250</c:v>
                </c:pt>
                <c:pt idx="1035">
                  <c:v>250</c:v>
                </c:pt>
                <c:pt idx="1036">
                  <c:v>250</c:v>
                </c:pt>
                <c:pt idx="1037">
                  <c:v>250</c:v>
                </c:pt>
                <c:pt idx="1038">
                  <c:v>250</c:v>
                </c:pt>
                <c:pt idx="1039">
                  <c:v>250</c:v>
                </c:pt>
                <c:pt idx="1040">
                  <c:v>250</c:v>
                </c:pt>
                <c:pt idx="1041">
                  <c:v>250</c:v>
                </c:pt>
                <c:pt idx="1042">
                  <c:v>250</c:v>
                </c:pt>
                <c:pt idx="1043">
                  <c:v>250</c:v>
                </c:pt>
                <c:pt idx="1044">
                  <c:v>250</c:v>
                </c:pt>
                <c:pt idx="1045">
                  <c:v>250</c:v>
                </c:pt>
                <c:pt idx="1046">
                  <c:v>250</c:v>
                </c:pt>
                <c:pt idx="1047">
                  <c:v>250</c:v>
                </c:pt>
                <c:pt idx="1048">
                  <c:v>250</c:v>
                </c:pt>
                <c:pt idx="1049">
                  <c:v>250</c:v>
                </c:pt>
                <c:pt idx="1050">
                  <c:v>250</c:v>
                </c:pt>
                <c:pt idx="1051">
                  <c:v>250</c:v>
                </c:pt>
                <c:pt idx="1052">
                  <c:v>250</c:v>
                </c:pt>
                <c:pt idx="1053">
                  <c:v>250</c:v>
                </c:pt>
                <c:pt idx="1054">
                  <c:v>250</c:v>
                </c:pt>
                <c:pt idx="1055">
                  <c:v>250</c:v>
                </c:pt>
                <c:pt idx="1056">
                  <c:v>250</c:v>
                </c:pt>
                <c:pt idx="1057">
                  <c:v>250</c:v>
                </c:pt>
                <c:pt idx="1058">
                  <c:v>250</c:v>
                </c:pt>
                <c:pt idx="1059">
                  <c:v>250</c:v>
                </c:pt>
                <c:pt idx="1060">
                  <c:v>250</c:v>
                </c:pt>
                <c:pt idx="1061">
                  <c:v>250</c:v>
                </c:pt>
                <c:pt idx="1062">
                  <c:v>250</c:v>
                </c:pt>
                <c:pt idx="1063">
                  <c:v>250</c:v>
                </c:pt>
                <c:pt idx="1064">
                  <c:v>250</c:v>
                </c:pt>
                <c:pt idx="1065">
                  <c:v>250</c:v>
                </c:pt>
                <c:pt idx="1066">
                  <c:v>250</c:v>
                </c:pt>
                <c:pt idx="1067">
                  <c:v>250</c:v>
                </c:pt>
                <c:pt idx="1068">
                  <c:v>250</c:v>
                </c:pt>
                <c:pt idx="1069">
                  <c:v>250</c:v>
                </c:pt>
                <c:pt idx="1070">
                  <c:v>250</c:v>
                </c:pt>
                <c:pt idx="1071">
                  <c:v>250</c:v>
                </c:pt>
                <c:pt idx="1072">
                  <c:v>250</c:v>
                </c:pt>
                <c:pt idx="1073">
                  <c:v>250</c:v>
                </c:pt>
                <c:pt idx="1074">
                  <c:v>250</c:v>
                </c:pt>
                <c:pt idx="1075">
                  <c:v>250</c:v>
                </c:pt>
                <c:pt idx="1076">
                  <c:v>250</c:v>
                </c:pt>
                <c:pt idx="1077">
                  <c:v>250</c:v>
                </c:pt>
                <c:pt idx="1078">
                  <c:v>250</c:v>
                </c:pt>
                <c:pt idx="1079">
                  <c:v>250</c:v>
                </c:pt>
                <c:pt idx="1080">
                  <c:v>250</c:v>
                </c:pt>
                <c:pt idx="1081">
                  <c:v>250</c:v>
                </c:pt>
                <c:pt idx="1082">
                  <c:v>250</c:v>
                </c:pt>
                <c:pt idx="1083">
                  <c:v>250</c:v>
                </c:pt>
                <c:pt idx="1084">
                  <c:v>250</c:v>
                </c:pt>
                <c:pt idx="1085">
                  <c:v>250</c:v>
                </c:pt>
                <c:pt idx="1086">
                  <c:v>250</c:v>
                </c:pt>
                <c:pt idx="1087">
                  <c:v>250</c:v>
                </c:pt>
                <c:pt idx="1088">
                  <c:v>250</c:v>
                </c:pt>
                <c:pt idx="1089">
                  <c:v>250</c:v>
                </c:pt>
                <c:pt idx="1090">
                  <c:v>250</c:v>
                </c:pt>
                <c:pt idx="1091">
                  <c:v>250</c:v>
                </c:pt>
                <c:pt idx="1092">
                  <c:v>250</c:v>
                </c:pt>
                <c:pt idx="1093">
                  <c:v>250</c:v>
                </c:pt>
                <c:pt idx="1094">
                  <c:v>250</c:v>
                </c:pt>
                <c:pt idx="1095">
                  <c:v>250</c:v>
                </c:pt>
                <c:pt idx="1096">
                  <c:v>250</c:v>
                </c:pt>
                <c:pt idx="1097">
                  <c:v>250</c:v>
                </c:pt>
                <c:pt idx="1098">
                  <c:v>250</c:v>
                </c:pt>
                <c:pt idx="1099">
                  <c:v>250</c:v>
                </c:pt>
                <c:pt idx="1100">
                  <c:v>250</c:v>
                </c:pt>
                <c:pt idx="1101">
                  <c:v>250</c:v>
                </c:pt>
                <c:pt idx="1102">
                  <c:v>250</c:v>
                </c:pt>
                <c:pt idx="1103">
                  <c:v>250</c:v>
                </c:pt>
                <c:pt idx="1104">
                  <c:v>250</c:v>
                </c:pt>
                <c:pt idx="1105">
                  <c:v>250</c:v>
                </c:pt>
                <c:pt idx="1106">
                  <c:v>250</c:v>
                </c:pt>
                <c:pt idx="1107">
                  <c:v>250</c:v>
                </c:pt>
                <c:pt idx="1108">
                  <c:v>250</c:v>
                </c:pt>
                <c:pt idx="1109">
                  <c:v>250</c:v>
                </c:pt>
                <c:pt idx="1110">
                  <c:v>250</c:v>
                </c:pt>
                <c:pt idx="1111">
                  <c:v>250</c:v>
                </c:pt>
                <c:pt idx="1112">
                  <c:v>250</c:v>
                </c:pt>
                <c:pt idx="1113">
                  <c:v>250</c:v>
                </c:pt>
                <c:pt idx="1114">
                  <c:v>250</c:v>
                </c:pt>
                <c:pt idx="1115">
                  <c:v>250</c:v>
                </c:pt>
                <c:pt idx="1116">
                  <c:v>250</c:v>
                </c:pt>
                <c:pt idx="1117">
                  <c:v>250</c:v>
                </c:pt>
                <c:pt idx="1118">
                  <c:v>250</c:v>
                </c:pt>
                <c:pt idx="1119">
                  <c:v>250</c:v>
                </c:pt>
                <c:pt idx="1120">
                  <c:v>250</c:v>
                </c:pt>
                <c:pt idx="1121">
                  <c:v>250</c:v>
                </c:pt>
                <c:pt idx="1122">
                  <c:v>250</c:v>
                </c:pt>
                <c:pt idx="1123">
                  <c:v>250</c:v>
                </c:pt>
                <c:pt idx="1124">
                  <c:v>250</c:v>
                </c:pt>
                <c:pt idx="1125">
                  <c:v>250</c:v>
                </c:pt>
                <c:pt idx="1126">
                  <c:v>250</c:v>
                </c:pt>
                <c:pt idx="1127">
                  <c:v>250</c:v>
                </c:pt>
                <c:pt idx="1128">
                  <c:v>250</c:v>
                </c:pt>
                <c:pt idx="1129">
                  <c:v>250</c:v>
                </c:pt>
                <c:pt idx="1130">
                  <c:v>250</c:v>
                </c:pt>
                <c:pt idx="1131">
                  <c:v>250</c:v>
                </c:pt>
                <c:pt idx="1132">
                  <c:v>250</c:v>
                </c:pt>
                <c:pt idx="1133">
                  <c:v>250</c:v>
                </c:pt>
                <c:pt idx="1134">
                  <c:v>250</c:v>
                </c:pt>
                <c:pt idx="1135">
                  <c:v>250</c:v>
                </c:pt>
                <c:pt idx="1136">
                  <c:v>250</c:v>
                </c:pt>
                <c:pt idx="1137">
                  <c:v>250</c:v>
                </c:pt>
                <c:pt idx="1138">
                  <c:v>250</c:v>
                </c:pt>
                <c:pt idx="1139">
                  <c:v>250</c:v>
                </c:pt>
                <c:pt idx="1140">
                  <c:v>250</c:v>
                </c:pt>
                <c:pt idx="1141">
                  <c:v>250</c:v>
                </c:pt>
                <c:pt idx="1142">
                  <c:v>250</c:v>
                </c:pt>
                <c:pt idx="1143">
                  <c:v>250</c:v>
                </c:pt>
                <c:pt idx="1144">
                  <c:v>250</c:v>
                </c:pt>
                <c:pt idx="1145">
                  <c:v>250</c:v>
                </c:pt>
                <c:pt idx="1146">
                  <c:v>250</c:v>
                </c:pt>
                <c:pt idx="1147">
                  <c:v>250</c:v>
                </c:pt>
                <c:pt idx="1148">
                  <c:v>250</c:v>
                </c:pt>
                <c:pt idx="1149">
                  <c:v>250</c:v>
                </c:pt>
                <c:pt idx="1150">
                  <c:v>250</c:v>
                </c:pt>
                <c:pt idx="1151">
                  <c:v>250</c:v>
                </c:pt>
                <c:pt idx="1152">
                  <c:v>250</c:v>
                </c:pt>
                <c:pt idx="1153">
                  <c:v>250</c:v>
                </c:pt>
                <c:pt idx="1154">
                  <c:v>250</c:v>
                </c:pt>
                <c:pt idx="1155">
                  <c:v>250</c:v>
                </c:pt>
                <c:pt idx="1156">
                  <c:v>250</c:v>
                </c:pt>
                <c:pt idx="1157">
                  <c:v>250</c:v>
                </c:pt>
                <c:pt idx="1158">
                  <c:v>250</c:v>
                </c:pt>
                <c:pt idx="1159">
                  <c:v>250</c:v>
                </c:pt>
                <c:pt idx="1160">
                  <c:v>250</c:v>
                </c:pt>
                <c:pt idx="1161">
                  <c:v>250</c:v>
                </c:pt>
                <c:pt idx="1162">
                  <c:v>250</c:v>
                </c:pt>
                <c:pt idx="1163">
                  <c:v>250</c:v>
                </c:pt>
                <c:pt idx="1164">
                  <c:v>250</c:v>
                </c:pt>
                <c:pt idx="1165">
                  <c:v>250</c:v>
                </c:pt>
                <c:pt idx="1166">
                  <c:v>250</c:v>
                </c:pt>
                <c:pt idx="1167">
                  <c:v>250</c:v>
                </c:pt>
                <c:pt idx="1168">
                  <c:v>250</c:v>
                </c:pt>
                <c:pt idx="1169">
                  <c:v>250</c:v>
                </c:pt>
                <c:pt idx="1170">
                  <c:v>250</c:v>
                </c:pt>
                <c:pt idx="1171">
                  <c:v>250</c:v>
                </c:pt>
                <c:pt idx="1172">
                  <c:v>250</c:v>
                </c:pt>
                <c:pt idx="1173">
                  <c:v>250</c:v>
                </c:pt>
                <c:pt idx="1174">
                  <c:v>250</c:v>
                </c:pt>
                <c:pt idx="1175">
                  <c:v>250</c:v>
                </c:pt>
                <c:pt idx="1176">
                  <c:v>250</c:v>
                </c:pt>
                <c:pt idx="1177">
                  <c:v>250</c:v>
                </c:pt>
                <c:pt idx="1178">
                  <c:v>250</c:v>
                </c:pt>
                <c:pt idx="1179">
                  <c:v>250</c:v>
                </c:pt>
                <c:pt idx="1180">
                  <c:v>250</c:v>
                </c:pt>
                <c:pt idx="1181">
                  <c:v>250</c:v>
                </c:pt>
                <c:pt idx="1182">
                  <c:v>250</c:v>
                </c:pt>
                <c:pt idx="1183">
                  <c:v>250</c:v>
                </c:pt>
                <c:pt idx="1184">
                  <c:v>250</c:v>
                </c:pt>
                <c:pt idx="1185">
                  <c:v>250</c:v>
                </c:pt>
                <c:pt idx="1186">
                  <c:v>250</c:v>
                </c:pt>
                <c:pt idx="1187">
                  <c:v>250</c:v>
                </c:pt>
                <c:pt idx="1188">
                  <c:v>250</c:v>
                </c:pt>
                <c:pt idx="1189">
                  <c:v>250</c:v>
                </c:pt>
                <c:pt idx="1190">
                  <c:v>250</c:v>
                </c:pt>
                <c:pt idx="1191">
                  <c:v>250</c:v>
                </c:pt>
                <c:pt idx="1192">
                  <c:v>250</c:v>
                </c:pt>
                <c:pt idx="1193">
                  <c:v>250</c:v>
                </c:pt>
                <c:pt idx="1194">
                  <c:v>250</c:v>
                </c:pt>
                <c:pt idx="1195">
                  <c:v>250</c:v>
                </c:pt>
                <c:pt idx="1196">
                  <c:v>250</c:v>
                </c:pt>
                <c:pt idx="1197">
                  <c:v>250</c:v>
                </c:pt>
                <c:pt idx="1198">
                  <c:v>250</c:v>
                </c:pt>
                <c:pt idx="1199">
                  <c:v>250</c:v>
                </c:pt>
                <c:pt idx="1200">
                  <c:v>250</c:v>
                </c:pt>
                <c:pt idx="1201">
                  <c:v>249.92</c:v>
                </c:pt>
                <c:pt idx="1202">
                  <c:v>249.75</c:v>
                </c:pt>
                <c:pt idx="1203">
                  <c:v>249.58</c:v>
                </c:pt>
                <c:pt idx="1204">
                  <c:v>249.4</c:v>
                </c:pt>
                <c:pt idx="1205">
                  <c:v>249.22</c:v>
                </c:pt>
                <c:pt idx="1206">
                  <c:v>249.04</c:v>
                </c:pt>
                <c:pt idx="1207">
                  <c:v>248.86</c:v>
                </c:pt>
                <c:pt idx="1208">
                  <c:v>248.68</c:v>
                </c:pt>
                <c:pt idx="1209">
                  <c:v>248.49</c:v>
                </c:pt>
                <c:pt idx="1210">
                  <c:v>248.32</c:v>
                </c:pt>
                <c:pt idx="1211">
                  <c:v>248.14</c:v>
                </c:pt>
                <c:pt idx="1212">
                  <c:v>247.96</c:v>
                </c:pt>
                <c:pt idx="1213">
                  <c:v>247.78</c:v>
                </c:pt>
                <c:pt idx="1214">
                  <c:v>247.6</c:v>
                </c:pt>
                <c:pt idx="1215">
                  <c:v>247.42</c:v>
                </c:pt>
                <c:pt idx="1216">
                  <c:v>247.24</c:v>
                </c:pt>
                <c:pt idx="1217">
                  <c:v>247.07</c:v>
                </c:pt>
                <c:pt idx="1218">
                  <c:v>246.89</c:v>
                </c:pt>
                <c:pt idx="1219">
                  <c:v>246.71</c:v>
                </c:pt>
                <c:pt idx="1220">
                  <c:v>246.53</c:v>
                </c:pt>
                <c:pt idx="1221">
                  <c:v>246.36</c:v>
                </c:pt>
                <c:pt idx="1222">
                  <c:v>246.18</c:v>
                </c:pt>
                <c:pt idx="1223">
                  <c:v>246</c:v>
                </c:pt>
                <c:pt idx="1224">
                  <c:v>245.82</c:v>
                </c:pt>
                <c:pt idx="1225">
                  <c:v>245.65</c:v>
                </c:pt>
                <c:pt idx="1226">
                  <c:v>245.47</c:v>
                </c:pt>
                <c:pt idx="1227">
                  <c:v>245.29</c:v>
                </c:pt>
                <c:pt idx="1228">
                  <c:v>245.11</c:v>
                </c:pt>
                <c:pt idx="1229">
                  <c:v>244.94</c:v>
                </c:pt>
                <c:pt idx="1230">
                  <c:v>244.76</c:v>
                </c:pt>
                <c:pt idx="1231">
                  <c:v>244.58</c:v>
                </c:pt>
                <c:pt idx="1232">
                  <c:v>244.41</c:v>
                </c:pt>
                <c:pt idx="1233">
                  <c:v>244.23</c:v>
                </c:pt>
                <c:pt idx="1234">
                  <c:v>244.05</c:v>
                </c:pt>
                <c:pt idx="1235">
                  <c:v>243.87</c:v>
                </c:pt>
                <c:pt idx="1236">
                  <c:v>243.7</c:v>
                </c:pt>
                <c:pt idx="1237">
                  <c:v>243.52</c:v>
                </c:pt>
                <c:pt idx="1238">
                  <c:v>243.34</c:v>
                </c:pt>
                <c:pt idx="1239">
                  <c:v>243.16</c:v>
                </c:pt>
                <c:pt idx="1240">
                  <c:v>242.99</c:v>
                </c:pt>
                <c:pt idx="1241">
                  <c:v>242.81</c:v>
                </c:pt>
                <c:pt idx="1242">
                  <c:v>242.63</c:v>
                </c:pt>
                <c:pt idx="1243">
                  <c:v>242.46</c:v>
                </c:pt>
                <c:pt idx="1244">
                  <c:v>242.28</c:v>
                </c:pt>
                <c:pt idx="1245">
                  <c:v>242.1</c:v>
                </c:pt>
                <c:pt idx="1246">
                  <c:v>241.93</c:v>
                </c:pt>
                <c:pt idx="1247">
                  <c:v>241.75</c:v>
                </c:pt>
                <c:pt idx="1248">
                  <c:v>241.57</c:v>
                </c:pt>
                <c:pt idx="1249">
                  <c:v>241.4</c:v>
                </c:pt>
                <c:pt idx="1250">
                  <c:v>241.22</c:v>
                </c:pt>
                <c:pt idx="1251">
                  <c:v>241.04</c:v>
                </c:pt>
                <c:pt idx="1252">
                  <c:v>240.86</c:v>
                </c:pt>
                <c:pt idx="1253">
                  <c:v>240.69</c:v>
                </c:pt>
                <c:pt idx="1254">
                  <c:v>240.51</c:v>
                </c:pt>
                <c:pt idx="1255">
                  <c:v>240.33</c:v>
                </c:pt>
                <c:pt idx="1256">
                  <c:v>240.16</c:v>
                </c:pt>
                <c:pt idx="1257">
                  <c:v>239.98</c:v>
                </c:pt>
                <c:pt idx="1258">
                  <c:v>239.8</c:v>
                </c:pt>
                <c:pt idx="1259">
                  <c:v>239.62</c:v>
                </c:pt>
                <c:pt idx="1260">
                  <c:v>239.45</c:v>
                </c:pt>
                <c:pt idx="1261">
                  <c:v>239.27</c:v>
                </c:pt>
                <c:pt idx="1262">
                  <c:v>239.09</c:v>
                </c:pt>
                <c:pt idx="1263">
                  <c:v>238.92</c:v>
                </c:pt>
                <c:pt idx="1264">
                  <c:v>238.74</c:v>
                </c:pt>
                <c:pt idx="1265">
                  <c:v>238.56</c:v>
                </c:pt>
                <c:pt idx="1266">
                  <c:v>238.39</c:v>
                </c:pt>
                <c:pt idx="1267">
                  <c:v>238.21</c:v>
                </c:pt>
                <c:pt idx="1268">
                  <c:v>238.03</c:v>
                </c:pt>
                <c:pt idx="1269">
                  <c:v>237.86</c:v>
                </c:pt>
                <c:pt idx="1270">
                  <c:v>237.68</c:v>
                </c:pt>
                <c:pt idx="1271">
                  <c:v>237.5</c:v>
                </c:pt>
                <c:pt idx="1272">
                  <c:v>237.33</c:v>
                </c:pt>
                <c:pt idx="1273">
                  <c:v>237.15</c:v>
                </c:pt>
                <c:pt idx="1274">
                  <c:v>236.97</c:v>
                </c:pt>
                <c:pt idx="1275">
                  <c:v>236.79</c:v>
                </c:pt>
                <c:pt idx="1276">
                  <c:v>236.62</c:v>
                </c:pt>
                <c:pt idx="1277">
                  <c:v>236.44</c:v>
                </c:pt>
                <c:pt idx="1278">
                  <c:v>236.26</c:v>
                </c:pt>
                <c:pt idx="1279">
                  <c:v>236.09</c:v>
                </c:pt>
                <c:pt idx="1280">
                  <c:v>235.91</c:v>
                </c:pt>
                <c:pt idx="1281">
                  <c:v>235.73</c:v>
                </c:pt>
                <c:pt idx="1282">
                  <c:v>235.56</c:v>
                </c:pt>
                <c:pt idx="1283">
                  <c:v>235.38</c:v>
                </c:pt>
                <c:pt idx="1284">
                  <c:v>235.2</c:v>
                </c:pt>
                <c:pt idx="1285">
                  <c:v>235.03</c:v>
                </c:pt>
                <c:pt idx="1286">
                  <c:v>234.85</c:v>
                </c:pt>
                <c:pt idx="1287">
                  <c:v>234.67</c:v>
                </c:pt>
                <c:pt idx="1288">
                  <c:v>234.5</c:v>
                </c:pt>
                <c:pt idx="1289">
                  <c:v>234.32</c:v>
                </c:pt>
                <c:pt idx="1290">
                  <c:v>234.14</c:v>
                </c:pt>
                <c:pt idx="1291">
                  <c:v>233.97</c:v>
                </c:pt>
                <c:pt idx="1292">
                  <c:v>233.79</c:v>
                </c:pt>
                <c:pt idx="1293">
                  <c:v>233.61</c:v>
                </c:pt>
                <c:pt idx="1294">
                  <c:v>233.44</c:v>
                </c:pt>
                <c:pt idx="1295">
                  <c:v>233.26</c:v>
                </c:pt>
                <c:pt idx="1296">
                  <c:v>233.08</c:v>
                </c:pt>
                <c:pt idx="1297">
                  <c:v>232.9</c:v>
                </c:pt>
                <c:pt idx="1298">
                  <c:v>232.73</c:v>
                </c:pt>
                <c:pt idx="1299">
                  <c:v>232.55</c:v>
                </c:pt>
                <c:pt idx="1300">
                  <c:v>232.37</c:v>
                </c:pt>
                <c:pt idx="1301">
                  <c:v>232.2</c:v>
                </c:pt>
                <c:pt idx="1302">
                  <c:v>232.02</c:v>
                </c:pt>
                <c:pt idx="1303">
                  <c:v>231.84</c:v>
                </c:pt>
                <c:pt idx="1304">
                  <c:v>231.67</c:v>
                </c:pt>
                <c:pt idx="1305">
                  <c:v>231.49</c:v>
                </c:pt>
                <c:pt idx="1306">
                  <c:v>231.31</c:v>
                </c:pt>
                <c:pt idx="1307">
                  <c:v>231.14</c:v>
                </c:pt>
                <c:pt idx="1308">
                  <c:v>230.96</c:v>
                </c:pt>
                <c:pt idx="1309">
                  <c:v>230.78</c:v>
                </c:pt>
                <c:pt idx="1310">
                  <c:v>230.6</c:v>
                </c:pt>
                <c:pt idx="1311">
                  <c:v>230.43</c:v>
                </c:pt>
                <c:pt idx="1312">
                  <c:v>230.25</c:v>
                </c:pt>
                <c:pt idx="1313">
                  <c:v>230.08</c:v>
                </c:pt>
                <c:pt idx="1314">
                  <c:v>229.9</c:v>
                </c:pt>
                <c:pt idx="1315">
                  <c:v>229.72</c:v>
                </c:pt>
                <c:pt idx="1316">
                  <c:v>229.55</c:v>
                </c:pt>
                <c:pt idx="1317">
                  <c:v>229.37</c:v>
                </c:pt>
                <c:pt idx="1318">
                  <c:v>229.19</c:v>
                </c:pt>
                <c:pt idx="1319">
                  <c:v>229.01</c:v>
                </c:pt>
                <c:pt idx="1320">
                  <c:v>228.84</c:v>
                </c:pt>
                <c:pt idx="1321">
                  <c:v>228.66</c:v>
                </c:pt>
                <c:pt idx="1322">
                  <c:v>228.48</c:v>
                </c:pt>
                <c:pt idx="1323">
                  <c:v>228.31</c:v>
                </c:pt>
                <c:pt idx="1324">
                  <c:v>228.13</c:v>
                </c:pt>
                <c:pt idx="1325">
                  <c:v>227.95</c:v>
                </c:pt>
                <c:pt idx="1326">
                  <c:v>227.78</c:v>
                </c:pt>
                <c:pt idx="1327">
                  <c:v>227.6</c:v>
                </c:pt>
                <c:pt idx="1328">
                  <c:v>227.42</c:v>
                </c:pt>
                <c:pt idx="1329">
                  <c:v>227.25</c:v>
                </c:pt>
                <c:pt idx="1330">
                  <c:v>227.07</c:v>
                </c:pt>
                <c:pt idx="1331">
                  <c:v>226.89</c:v>
                </c:pt>
                <c:pt idx="1332">
                  <c:v>226.72</c:v>
                </c:pt>
                <c:pt idx="1333">
                  <c:v>226.54</c:v>
                </c:pt>
                <c:pt idx="1334">
                  <c:v>226.36</c:v>
                </c:pt>
                <c:pt idx="1335">
                  <c:v>226.19</c:v>
                </c:pt>
                <c:pt idx="1336">
                  <c:v>226.01</c:v>
                </c:pt>
                <c:pt idx="1337">
                  <c:v>225.83</c:v>
                </c:pt>
                <c:pt idx="1338">
                  <c:v>225.66</c:v>
                </c:pt>
                <c:pt idx="1339">
                  <c:v>225.48</c:v>
                </c:pt>
                <c:pt idx="1340">
                  <c:v>225.3</c:v>
                </c:pt>
                <c:pt idx="1341">
                  <c:v>225.13</c:v>
                </c:pt>
                <c:pt idx="1342">
                  <c:v>224.95</c:v>
                </c:pt>
                <c:pt idx="1343">
                  <c:v>224.77</c:v>
                </c:pt>
                <c:pt idx="1344">
                  <c:v>224.6</c:v>
                </c:pt>
                <c:pt idx="1345">
                  <c:v>224.42</c:v>
                </c:pt>
                <c:pt idx="1346">
                  <c:v>224.24</c:v>
                </c:pt>
                <c:pt idx="1347">
                  <c:v>224.07</c:v>
                </c:pt>
                <c:pt idx="1348">
                  <c:v>223.89</c:v>
                </c:pt>
                <c:pt idx="1349">
                  <c:v>223.71</c:v>
                </c:pt>
                <c:pt idx="1350">
                  <c:v>223.54</c:v>
                </c:pt>
                <c:pt idx="1351">
                  <c:v>223.36</c:v>
                </c:pt>
                <c:pt idx="1352">
                  <c:v>223.18</c:v>
                </c:pt>
                <c:pt idx="1353">
                  <c:v>223.01</c:v>
                </c:pt>
                <c:pt idx="1354">
                  <c:v>222.83</c:v>
                </c:pt>
                <c:pt idx="1355">
                  <c:v>222.65</c:v>
                </c:pt>
                <c:pt idx="1356">
                  <c:v>222.48</c:v>
                </c:pt>
                <c:pt idx="1357">
                  <c:v>222.3</c:v>
                </c:pt>
                <c:pt idx="1358">
                  <c:v>222.12</c:v>
                </c:pt>
                <c:pt idx="1359">
                  <c:v>221.95</c:v>
                </c:pt>
                <c:pt idx="1360">
                  <c:v>221.77</c:v>
                </c:pt>
                <c:pt idx="1361">
                  <c:v>221.59</c:v>
                </c:pt>
                <c:pt idx="1362">
                  <c:v>221.42</c:v>
                </c:pt>
                <c:pt idx="1363">
                  <c:v>221.24</c:v>
                </c:pt>
                <c:pt idx="1364">
                  <c:v>221.06</c:v>
                </c:pt>
                <c:pt idx="1365">
                  <c:v>220.89</c:v>
                </c:pt>
                <c:pt idx="1366">
                  <c:v>220.71</c:v>
                </c:pt>
                <c:pt idx="1367">
                  <c:v>220.53</c:v>
                </c:pt>
                <c:pt idx="1368">
                  <c:v>220.36</c:v>
                </c:pt>
                <c:pt idx="1369">
                  <c:v>220.18</c:v>
                </c:pt>
                <c:pt idx="1370">
                  <c:v>220</c:v>
                </c:pt>
                <c:pt idx="1371">
                  <c:v>219.83</c:v>
                </c:pt>
                <c:pt idx="1372">
                  <c:v>219.65</c:v>
                </c:pt>
                <c:pt idx="1373">
                  <c:v>219.47</c:v>
                </c:pt>
                <c:pt idx="1374">
                  <c:v>219.3</c:v>
                </c:pt>
                <c:pt idx="1375">
                  <c:v>219.12</c:v>
                </c:pt>
                <c:pt idx="1376">
                  <c:v>218.94</c:v>
                </c:pt>
                <c:pt idx="1377">
                  <c:v>218.77</c:v>
                </c:pt>
                <c:pt idx="1378">
                  <c:v>218.59</c:v>
                </c:pt>
                <c:pt idx="1379">
                  <c:v>218.41</c:v>
                </c:pt>
                <c:pt idx="1380">
                  <c:v>218.24</c:v>
                </c:pt>
                <c:pt idx="1381">
                  <c:v>218.06</c:v>
                </c:pt>
                <c:pt idx="1382">
                  <c:v>217.88</c:v>
                </c:pt>
                <c:pt idx="1383">
                  <c:v>217.71</c:v>
                </c:pt>
                <c:pt idx="1384">
                  <c:v>217.53</c:v>
                </c:pt>
                <c:pt idx="1385">
                  <c:v>217.35</c:v>
                </c:pt>
                <c:pt idx="1386">
                  <c:v>217.17</c:v>
                </c:pt>
                <c:pt idx="1387">
                  <c:v>217</c:v>
                </c:pt>
                <c:pt idx="1388">
                  <c:v>216.82</c:v>
                </c:pt>
                <c:pt idx="1389">
                  <c:v>216.65</c:v>
                </c:pt>
                <c:pt idx="1390">
                  <c:v>216.47</c:v>
                </c:pt>
                <c:pt idx="1391">
                  <c:v>216.29</c:v>
                </c:pt>
                <c:pt idx="1392">
                  <c:v>216.11</c:v>
                </c:pt>
                <c:pt idx="1393">
                  <c:v>215.94</c:v>
                </c:pt>
                <c:pt idx="1394">
                  <c:v>215.76</c:v>
                </c:pt>
                <c:pt idx="1395">
                  <c:v>215.58</c:v>
                </c:pt>
                <c:pt idx="1396">
                  <c:v>215.41</c:v>
                </c:pt>
                <c:pt idx="1397">
                  <c:v>215.23</c:v>
                </c:pt>
                <c:pt idx="1398">
                  <c:v>215.05</c:v>
                </c:pt>
                <c:pt idx="1399">
                  <c:v>214.88</c:v>
                </c:pt>
                <c:pt idx="1400">
                  <c:v>214.7</c:v>
                </c:pt>
                <c:pt idx="1401">
                  <c:v>214.53</c:v>
                </c:pt>
                <c:pt idx="1402">
                  <c:v>214.35</c:v>
                </c:pt>
                <c:pt idx="1403">
                  <c:v>214.17</c:v>
                </c:pt>
                <c:pt idx="1404">
                  <c:v>214</c:v>
                </c:pt>
                <c:pt idx="1405">
                  <c:v>213.82</c:v>
                </c:pt>
                <c:pt idx="1406">
                  <c:v>213.64</c:v>
                </c:pt>
                <c:pt idx="1407">
                  <c:v>213.47</c:v>
                </c:pt>
                <c:pt idx="1408">
                  <c:v>213.29</c:v>
                </c:pt>
                <c:pt idx="1409">
                  <c:v>213.11</c:v>
                </c:pt>
                <c:pt idx="1410">
                  <c:v>212.94</c:v>
                </c:pt>
                <c:pt idx="1411">
                  <c:v>212.76</c:v>
                </c:pt>
                <c:pt idx="1412">
                  <c:v>212.58</c:v>
                </c:pt>
                <c:pt idx="1413">
                  <c:v>212.41</c:v>
                </c:pt>
                <c:pt idx="1414">
                  <c:v>212.23</c:v>
                </c:pt>
                <c:pt idx="1415">
                  <c:v>212.05</c:v>
                </c:pt>
                <c:pt idx="1416">
                  <c:v>211.87</c:v>
                </c:pt>
                <c:pt idx="1417">
                  <c:v>211.69</c:v>
                </c:pt>
                <c:pt idx="1418">
                  <c:v>211.51</c:v>
                </c:pt>
                <c:pt idx="1419">
                  <c:v>211.34</c:v>
                </c:pt>
                <c:pt idx="1420">
                  <c:v>211.16</c:v>
                </c:pt>
                <c:pt idx="1421">
                  <c:v>210.98</c:v>
                </c:pt>
                <c:pt idx="1422">
                  <c:v>210.8</c:v>
                </c:pt>
                <c:pt idx="1423">
                  <c:v>210.62</c:v>
                </c:pt>
                <c:pt idx="1424">
                  <c:v>210.45</c:v>
                </c:pt>
                <c:pt idx="1425">
                  <c:v>210.27</c:v>
                </c:pt>
                <c:pt idx="1426">
                  <c:v>210.09</c:v>
                </c:pt>
                <c:pt idx="1427">
                  <c:v>209.92</c:v>
                </c:pt>
                <c:pt idx="1428">
                  <c:v>209.74</c:v>
                </c:pt>
                <c:pt idx="1429">
                  <c:v>209.57</c:v>
                </c:pt>
                <c:pt idx="1430">
                  <c:v>209.39</c:v>
                </c:pt>
                <c:pt idx="1431">
                  <c:v>209.21</c:v>
                </c:pt>
                <c:pt idx="1432">
                  <c:v>209.04</c:v>
                </c:pt>
                <c:pt idx="1433">
                  <c:v>208.86</c:v>
                </c:pt>
                <c:pt idx="1434">
                  <c:v>208.69</c:v>
                </c:pt>
                <c:pt idx="1435">
                  <c:v>208.51</c:v>
                </c:pt>
                <c:pt idx="1436">
                  <c:v>208.33</c:v>
                </c:pt>
                <c:pt idx="1437">
                  <c:v>208.16</c:v>
                </c:pt>
                <c:pt idx="1438">
                  <c:v>207.98</c:v>
                </c:pt>
                <c:pt idx="1439">
                  <c:v>207.81</c:v>
                </c:pt>
                <c:pt idx="1440">
                  <c:v>207.63</c:v>
                </c:pt>
                <c:pt idx="1441">
                  <c:v>207.45</c:v>
                </c:pt>
                <c:pt idx="1442">
                  <c:v>207.28</c:v>
                </c:pt>
                <c:pt idx="1443">
                  <c:v>207.1</c:v>
                </c:pt>
                <c:pt idx="1444">
                  <c:v>206.92</c:v>
                </c:pt>
                <c:pt idx="1445">
                  <c:v>206.75</c:v>
                </c:pt>
                <c:pt idx="1446">
                  <c:v>206.57</c:v>
                </c:pt>
                <c:pt idx="1447">
                  <c:v>206.39</c:v>
                </c:pt>
                <c:pt idx="1448">
                  <c:v>206.22</c:v>
                </c:pt>
                <c:pt idx="1449">
                  <c:v>206.04</c:v>
                </c:pt>
                <c:pt idx="1450">
                  <c:v>205.86</c:v>
                </c:pt>
                <c:pt idx="1451">
                  <c:v>205.69</c:v>
                </c:pt>
                <c:pt idx="1452">
                  <c:v>205.51</c:v>
                </c:pt>
                <c:pt idx="1453">
                  <c:v>205.33</c:v>
                </c:pt>
                <c:pt idx="1454">
                  <c:v>205.16</c:v>
                </c:pt>
                <c:pt idx="1455">
                  <c:v>204.98</c:v>
                </c:pt>
                <c:pt idx="1456">
                  <c:v>204.8</c:v>
                </c:pt>
                <c:pt idx="1457">
                  <c:v>204.63</c:v>
                </c:pt>
                <c:pt idx="1458">
                  <c:v>204.45</c:v>
                </c:pt>
                <c:pt idx="1459">
                  <c:v>204.27</c:v>
                </c:pt>
                <c:pt idx="1460">
                  <c:v>204.1</c:v>
                </c:pt>
                <c:pt idx="1461">
                  <c:v>203.92</c:v>
                </c:pt>
                <c:pt idx="1462">
                  <c:v>203.74</c:v>
                </c:pt>
                <c:pt idx="1463">
                  <c:v>203.57</c:v>
                </c:pt>
                <c:pt idx="1464">
                  <c:v>203.39</c:v>
                </c:pt>
                <c:pt idx="1465">
                  <c:v>203.22</c:v>
                </c:pt>
                <c:pt idx="1466">
                  <c:v>203.04</c:v>
                </c:pt>
                <c:pt idx="1467">
                  <c:v>202.86</c:v>
                </c:pt>
                <c:pt idx="1468">
                  <c:v>202.69</c:v>
                </c:pt>
                <c:pt idx="1469">
                  <c:v>202.51</c:v>
                </c:pt>
                <c:pt idx="1470">
                  <c:v>202.33</c:v>
                </c:pt>
                <c:pt idx="1471">
                  <c:v>202.16</c:v>
                </c:pt>
                <c:pt idx="1472">
                  <c:v>201.98</c:v>
                </c:pt>
                <c:pt idx="1473">
                  <c:v>201.8</c:v>
                </c:pt>
                <c:pt idx="1474">
                  <c:v>201.63</c:v>
                </c:pt>
                <c:pt idx="1475">
                  <c:v>201.45</c:v>
                </c:pt>
                <c:pt idx="1476">
                  <c:v>201.27</c:v>
                </c:pt>
                <c:pt idx="1477">
                  <c:v>201.1</c:v>
                </c:pt>
                <c:pt idx="1478">
                  <c:v>200.92</c:v>
                </c:pt>
                <c:pt idx="1479">
                  <c:v>200.74</c:v>
                </c:pt>
                <c:pt idx="1480">
                  <c:v>200.57</c:v>
                </c:pt>
                <c:pt idx="1481">
                  <c:v>200.39</c:v>
                </c:pt>
                <c:pt idx="1482">
                  <c:v>200.21</c:v>
                </c:pt>
                <c:pt idx="1483">
                  <c:v>200.04</c:v>
                </c:pt>
                <c:pt idx="1484">
                  <c:v>199.92</c:v>
                </c:pt>
                <c:pt idx="1485">
                  <c:v>199.91</c:v>
                </c:pt>
                <c:pt idx="1486">
                  <c:v>199.9</c:v>
                </c:pt>
                <c:pt idx="1487">
                  <c:v>199.91</c:v>
                </c:pt>
                <c:pt idx="1488">
                  <c:v>199.91</c:v>
                </c:pt>
                <c:pt idx="1489">
                  <c:v>199.91</c:v>
                </c:pt>
                <c:pt idx="1490">
                  <c:v>199.92</c:v>
                </c:pt>
                <c:pt idx="1491">
                  <c:v>199.92</c:v>
                </c:pt>
                <c:pt idx="1492">
                  <c:v>199.93</c:v>
                </c:pt>
                <c:pt idx="1493">
                  <c:v>199.93</c:v>
                </c:pt>
                <c:pt idx="1494">
                  <c:v>199.93</c:v>
                </c:pt>
                <c:pt idx="1495">
                  <c:v>199.94</c:v>
                </c:pt>
                <c:pt idx="1496">
                  <c:v>199.94</c:v>
                </c:pt>
                <c:pt idx="1497">
                  <c:v>199.94</c:v>
                </c:pt>
                <c:pt idx="1498">
                  <c:v>199.94</c:v>
                </c:pt>
                <c:pt idx="1499">
                  <c:v>199.92</c:v>
                </c:pt>
                <c:pt idx="1500">
                  <c:v>199.78</c:v>
                </c:pt>
                <c:pt idx="1501">
                  <c:v>199.61</c:v>
                </c:pt>
                <c:pt idx="1502">
                  <c:v>199.43</c:v>
                </c:pt>
                <c:pt idx="1503">
                  <c:v>199.25</c:v>
                </c:pt>
                <c:pt idx="1504">
                  <c:v>199.07</c:v>
                </c:pt>
                <c:pt idx="1505">
                  <c:v>198.89</c:v>
                </c:pt>
                <c:pt idx="1506">
                  <c:v>198.71</c:v>
                </c:pt>
                <c:pt idx="1507">
                  <c:v>198.53</c:v>
                </c:pt>
                <c:pt idx="1508">
                  <c:v>198.35</c:v>
                </c:pt>
                <c:pt idx="1509">
                  <c:v>198.18</c:v>
                </c:pt>
                <c:pt idx="1510">
                  <c:v>198</c:v>
                </c:pt>
                <c:pt idx="1511">
                  <c:v>197.82</c:v>
                </c:pt>
                <c:pt idx="1512">
                  <c:v>197.64</c:v>
                </c:pt>
                <c:pt idx="1513">
                  <c:v>197.46</c:v>
                </c:pt>
                <c:pt idx="1514">
                  <c:v>197.29</c:v>
                </c:pt>
                <c:pt idx="1515">
                  <c:v>197.11</c:v>
                </c:pt>
                <c:pt idx="1516">
                  <c:v>196.93</c:v>
                </c:pt>
                <c:pt idx="1517">
                  <c:v>196.75</c:v>
                </c:pt>
                <c:pt idx="1518">
                  <c:v>196.57</c:v>
                </c:pt>
                <c:pt idx="1519">
                  <c:v>196.4</c:v>
                </c:pt>
                <c:pt idx="1520">
                  <c:v>196.22</c:v>
                </c:pt>
                <c:pt idx="1521">
                  <c:v>196.04</c:v>
                </c:pt>
                <c:pt idx="1522">
                  <c:v>195.87</c:v>
                </c:pt>
                <c:pt idx="1523">
                  <c:v>195.69</c:v>
                </c:pt>
                <c:pt idx="1524">
                  <c:v>195.51</c:v>
                </c:pt>
                <c:pt idx="1525">
                  <c:v>195.34</c:v>
                </c:pt>
                <c:pt idx="1526">
                  <c:v>195.16</c:v>
                </c:pt>
                <c:pt idx="1527">
                  <c:v>194.98</c:v>
                </c:pt>
                <c:pt idx="1528">
                  <c:v>194.81</c:v>
                </c:pt>
                <c:pt idx="1529">
                  <c:v>194.63</c:v>
                </c:pt>
                <c:pt idx="1530">
                  <c:v>194.45</c:v>
                </c:pt>
                <c:pt idx="1531">
                  <c:v>194.28</c:v>
                </c:pt>
                <c:pt idx="1532">
                  <c:v>194.1</c:v>
                </c:pt>
                <c:pt idx="1533">
                  <c:v>193.92</c:v>
                </c:pt>
                <c:pt idx="1534">
                  <c:v>193.74</c:v>
                </c:pt>
                <c:pt idx="1535">
                  <c:v>193.56</c:v>
                </c:pt>
                <c:pt idx="1536">
                  <c:v>193.39</c:v>
                </c:pt>
                <c:pt idx="1537">
                  <c:v>193.21</c:v>
                </c:pt>
                <c:pt idx="1538">
                  <c:v>193.04</c:v>
                </c:pt>
                <c:pt idx="1539">
                  <c:v>192.86</c:v>
                </c:pt>
                <c:pt idx="1540">
                  <c:v>192.68</c:v>
                </c:pt>
                <c:pt idx="1541">
                  <c:v>192.51</c:v>
                </c:pt>
                <c:pt idx="1542">
                  <c:v>192.33</c:v>
                </c:pt>
                <c:pt idx="1543">
                  <c:v>192.15</c:v>
                </c:pt>
                <c:pt idx="1544">
                  <c:v>191.98</c:v>
                </c:pt>
                <c:pt idx="1545">
                  <c:v>191.8</c:v>
                </c:pt>
                <c:pt idx="1546">
                  <c:v>191.62</c:v>
                </c:pt>
                <c:pt idx="1547">
                  <c:v>191.44</c:v>
                </c:pt>
                <c:pt idx="1548">
                  <c:v>191.27</c:v>
                </c:pt>
                <c:pt idx="1549">
                  <c:v>191.09</c:v>
                </c:pt>
                <c:pt idx="1550">
                  <c:v>190.91</c:v>
                </c:pt>
                <c:pt idx="1551">
                  <c:v>190.74</c:v>
                </c:pt>
                <c:pt idx="1552">
                  <c:v>190.56</c:v>
                </c:pt>
                <c:pt idx="1553">
                  <c:v>190.38</c:v>
                </c:pt>
                <c:pt idx="1554">
                  <c:v>190.21</c:v>
                </c:pt>
                <c:pt idx="1555">
                  <c:v>190.03</c:v>
                </c:pt>
                <c:pt idx="1556">
                  <c:v>189.85</c:v>
                </c:pt>
                <c:pt idx="1557">
                  <c:v>189.68</c:v>
                </c:pt>
                <c:pt idx="1558">
                  <c:v>189.5</c:v>
                </c:pt>
                <c:pt idx="1559">
                  <c:v>189.32</c:v>
                </c:pt>
                <c:pt idx="1560">
                  <c:v>189.15</c:v>
                </c:pt>
                <c:pt idx="1561">
                  <c:v>188.97</c:v>
                </c:pt>
                <c:pt idx="1562">
                  <c:v>188.79</c:v>
                </c:pt>
                <c:pt idx="1563">
                  <c:v>188.62</c:v>
                </c:pt>
                <c:pt idx="1564">
                  <c:v>188.44</c:v>
                </c:pt>
                <c:pt idx="1565">
                  <c:v>188.26</c:v>
                </c:pt>
                <c:pt idx="1566">
                  <c:v>188.08</c:v>
                </c:pt>
                <c:pt idx="1567">
                  <c:v>187.91</c:v>
                </c:pt>
                <c:pt idx="1568">
                  <c:v>187.73</c:v>
                </c:pt>
                <c:pt idx="1569">
                  <c:v>187.55</c:v>
                </c:pt>
                <c:pt idx="1570">
                  <c:v>187.38</c:v>
                </c:pt>
                <c:pt idx="1571">
                  <c:v>187.2</c:v>
                </c:pt>
                <c:pt idx="1572">
                  <c:v>187.02</c:v>
                </c:pt>
                <c:pt idx="1573">
                  <c:v>186.84</c:v>
                </c:pt>
                <c:pt idx="1574">
                  <c:v>186.67</c:v>
                </c:pt>
                <c:pt idx="1575">
                  <c:v>186.49</c:v>
                </c:pt>
                <c:pt idx="1576">
                  <c:v>186.31</c:v>
                </c:pt>
                <c:pt idx="1577">
                  <c:v>186.13</c:v>
                </c:pt>
                <c:pt idx="1578">
                  <c:v>185.96</c:v>
                </c:pt>
                <c:pt idx="1579">
                  <c:v>185.78</c:v>
                </c:pt>
                <c:pt idx="1580">
                  <c:v>185.61</c:v>
                </c:pt>
                <c:pt idx="1581">
                  <c:v>185.43</c:v>
                </c:pt>
                <c:pt idx="1582">
                  <c:v>185.25</c:v>
                </c:pt>
                <c:pt idx="1583">
                  <c:v>185.08</c:v>
                </c:pt>
                <c:pt idx="1584">
                  <c:v>184.9</c:v>
                </c:pt>
                <c:pt idx="1585">
                  <c:v>184.72</c:v>
                </c:pt>
                <c:pt idx="1586">
                  <c:v>184.54</c:v>
                </c:pt>
                <c:pt idx="1587">
                  <c:v>184.37</c:v>
                </c:pt>
                <c:pt idx="1588">
                  <c:v>184.19</c:v>
                </c:pt>
                <c:pt idx="1589">
                  <c:v>184.01</c:v>
                </c:pt>
                <c:pt idx="1590">
                  <c:v>183.84</c:v>
                </c:pt>
                <c:pt idx="1591">
                  <c:v>183.66</c:v>
                </c:pt>
                <c:pt idx="1592">
                  <c:v>183.48</c:v>
                </c:pt>
                <c:pt idx="1593">
                  <c:v>183.31</c:v>
                </c:pt>
                <c:pt idx="1594">
                  <c:v>183.13</c:v>
                </c:pt>
                <c:pt idx="1595">
                  <c:v>182.95</c:v>
                </c:pt>
                <c:pt idx="1596">
                  <c:v>182.77</c:v>
                </c:pt>
                <c:pt idx="1597">
                  <c:v>182.6</c:v>
                </c:pt>
                <c:pt idx="1598">
                  <c:v>182.42</c:v>
                </c:pt>
                <c:pt idx="1599">
                  <c:v>182.24</c:v>
                </c:pt>
                <c:pt idx="1600">
                  <c:v>182.07</c:v>
                </c:pt>
                <c:pt idx="1601">
                  <c:v>181.89</c:v>
                </c:pt>
                <c:pt idx="1602">
                  <c:v>181.71</c:v>
                </c:pt>
                <c:pt idx="1603">
                  <c:v>181.54</c:v>
                </c:pt>
                <c:pt idx="1604">
                  <c:v>181.36</c:v>
                </c:pt>
                <c:pt idx="1605">
                  <c:v>181.18</c:v>
                </c:pt>
                <c:pt idx="1606">
                  <c:v>181</c:v>
                </c:pt>
                <c:pt idx="1607">
                  <c:v>180.83</c:v>
                </c:pt>
                <c:pt idx="1608">
                  <c:v>180.65</c:v>
                </c:pt>
                <c:pt idx="1609">
                  <c:v>180.47</c:v>
                </c:pt>
                <c:pt idx="1610">
                  <c:v>180.3</c:v>
                </c:pt>
                <c:pt idx="1611">
                  <c:v>180.12</c:v>
                </c:pt>
                <c:pt idx="1612">
                  <c:v>179.94</c:v>
                </c:pt>
                <c:pt idx="1613">
                  <c:v>179.77</c:v>
                </c:pt>
                <c:pt idx="1614">
                  <c:v>179.59</c:v>
                </c:pt>
                <c:pt idx="1615">
                  <c:v>179.41</c:v>
                </c:pt>
                <c:pt idx="1616">
                  <c:v>179.25</c:v>
                </c:pt>
                <c:pt idx="1617">
                  <c:v>179.06</c:v>
                </c:pt>
                <c:pt idx="1618">
                  <c:v>178.88</c:v>
                </c:pt>
                <c:pt idx="1619">
                  <c:v>178.7</c:v>
                </c:pt>
                <c:pt idx="1620">
                  <c:v>178.53</c:v>
                </c:pt>
                <c:pt idx="1621">
                  <c:v>178.35</c:v>
                </c:pt>
                <c:pt idx="1622">
                  <c:v>178.17</c:v>
                </c:pt>
                <c:pt idx="1623">
                  <c:v>178</c:v>
                </c:pt>
                <c:pt idx="1624">
                  <c:v>177.82</c:v>
                </c:pt>
                <c:pt idx="1625">
                  <c:v>177.64</c:v>
                </c:pt>
                <c:pt idx="1626">
                  <c:v>177.47</c:v>
                </c:pt>
                <c:pt idx="1627">
                  <c:v>177.29</c:v>
                </c:pt>
                <c:pt idx="1628">
                  <c:v>177.11</c:v>
                </c:pt>
                <c:pt idx="1629">
                  <c:v>176.94</c:v>
                </c:pt>
                <c:pt idx="1630">
                  <c:v>176.76</c:v>
                </c:pt>
                <c:pt idx="1631">
                  <c:v>176.58</c:v>
                </c:pt>
                <c:pt idx="1632">
                  <c:v>176.41</c:v>
                </c:pt>
                <c:pt idx="1633">
                  <c:v>176.23</c:v>
                </c:pt>
                <c:pt idx="1634">
                  <c:v>176.05</c:v>
                </c:pt>
                <c:pt idx="1635">
                  <c:v>175.88</c:v>
                </c:pt>
                <c:pt idx="1636">
                  <c:v>175.7</c:v>
                </c:pt>
                <c:pt idx="1637">
                  <c:v>175.52</c:v>
                </c:pt>
                <c:pt idx="1638">
                  <c:v>175.35</c:v>
                </c:pt>
                <c:pt idx="1639">
                  <c:v>175.17</c:v>
                </c:pt>
                <c:pt idx="1640">
                  <c:v>174.99</c:v>
                </c:pt>
                <c:pt idx="1641">
                  <c:v>174.82</c:v>
                </c:pt>
                <c:pt idx="1642">
                  <c:v>174.64</c:v>
                </c:pt>
                <c:pt idx="1643">
                  <c:v>174.46</c:v>
                </c:pt>
                <c:pt idx="1644">
                  <c:v>174.28</c:v>
                </c:pt>
                <c:pt idx="1645">
                  <c:v>174.11</c:v>
                </c:pt>
                <c:pt idx="1646">
                  <c:v>173.93</c:v>
                </c:pt>
                <c:pt idx="1647">
                  <c:v>173.75</c:v>
                </c:pt>
                <c:pt idx="1648">
                  <c:v>173.58</c:v>
                </c:pt>
                <c:pt idx="1649">
                  <c:v>173.4</c:v>
                </c:pt>
                <c:pt idx="1650">
                  <c:v>173.22</c:v>
                </c:pt>
                <c:pt idx="1651">
                  <c:v>173.05</c:v>
                </c:pt>
                <c:pt idx="1652">
                  <c:v>172.87</c:v>
                </c:pt>
                <c:pt idx="1653">
                  <c:v>172.69</c:v>
                </c:pt>
                <c:pt idx="1654">
                  <c:v>172.52</c:v>
                </c:pt>
                <c:pt idx="1655">
                  <c:v>172.34</c:v>
                </c:pt>
                <c:pt idx="1656">
                  <c:v>172.16</c:v>
                </c:pt>
                <c:pt idx="1657">
                  <c:v>171.98</c:v>
                </c:pt>
                <c:pt idx="1658">
                  <c:v>171.81</c:v>
                </c:pt>
                <c:pt idx="1659">
                  <c:v>171.63</c:v>
                </c:pt>
                <c:pt idx="1660">
                  <c:v>171.45</c:v>
                </c:pt>
                <c:pt idx="1661">
                  <c:v>171.28</c:v>
                </c:pt>
                <c:pt idx="1662">
                  <c:v>171.1</c:v>
                </c:pt>
                <c:pt idx="1663">
                  <c:v>170.92</c:v>
                </c:pt>
                <c:pt idx="1664">
                  <c:v>170.75</c:v>
                </c:pt>
                <c:pt idx="1665">
                  <c:v>170.57</c:v>
                </c:pt>
                <c:pt idx="1666">
                  <c:v>170.39</c:v>
                </c:pt>
                <c:pt idx="1667">
                  <c:v>170.21</c:v>
                </c:pt>
                <c:pt idx="1668">
                  <c:v>170.04</c:v>
                </c:pt>
                <c:pt idx="1669">
                  <c:v>169.86</c:v>
                </c:pt>
                <c:pt idx="1670">
                  <c:v>169.69</c:v>
                </c:pt>
                <c:pt idx="1671">
                  <c:v>169.51</c:v>
                </c:pt>
                <c:pt idx="1672">
                  <c:v>169.33</c:v>
                </c:pt>
                <c:pt idx="1673">
                  <c:v>169.15</c:v>
                </c:pt>
                <c:pt idx="1674">
                  <c:v>168.98</c:v>
                </c:pt>
                <c:pt idx="1675">
                  <c:v>168.8</c:v>
                </c:pt>
                <c:pt idx="1676">
                  <c:v>168.62</c:v>
                </c:pt>
                <c:pt idx="1677">
                  <c:v>168.45</c:v>
                </c:pt>
                <c:pt idx="1678">
                  <c:v>168.27</c:v>
                </c:pt>
                <c:pt idx="1679">
                  <c:v>168.09</c:v>
                </c:pt>
                <c:pt idx="1680">
                  <c:v>167.92</c:v>
                </c:pt>
                <c:pt idx="1681">
                  <c:v>167.74</c:v>
                </c:pt>
                <c:pt idx="1682">
                  <c:v>167.56</c:v>
                </c:pt>
                <c:pt idx="1683">
                  <c:v>167.39</c:v>
                </c:pt>
                <c:pt idx="1684">
                  <c:v>167.21</c:v>
                </c:pt>
                <c:pt idx="1685">
                  <c:v>167.03</c:v>
                </c:pt>
                <c:pt idx="1686">
                  <c:v>166.86</c:v>
                </c:pt>
                <c:pt idx="1687">
                  <c:v>166.68</c:v>
                </c:pt>
                <c:pt idx="1688">
                  <c:v>166.5</c:v>
                </c:pt>
                <c:pt idx="1689">
                  <c:v>166.33</c:v>
                </c:pt>
                <c:pt idx="1690">
                  <c:v>166.15</c:v>
                </c:pt>
                <c:pt idx="1691">
                  <c:v>165.97</c:v>
                </c:pt>
                <c:pt idx="1692">
                  <c:v>165.79</c:v>
                </c:pt>
                <c:pt idx="1693">
                  <c:v>165.62</c:v>
                </c:pt>
                <c:pt idx="1694">
                  <c:v>165.44</c:v>
                </c:pt>
                <c:pt idx="1695">
                  <c:v>165.26</c:v>
                </c:pt>
                <c:pt idx="1696">
                  <c:v>165.09</c:v>
                </c:pt>
                <c:pt idx="1697">
                  <c:v>164.91</c:v>
                </c:pt>
                <c:pt idx="1698">
                  <c:v>164.73</c:v>
                </c:pt>
                <c:pt idx="1699">
                  <c:v>164.56</c:v>
                </c:pt>
                <c:pt idx="1700">
                  <c:v>164.38</c:v>
                </c:pt>
                <c:pt idx="1701">
                  <c:v>164.2</c:v>
                </c:pt>
                <c:pt idx="1702">
                  <c:v>164.03</c:v>
                </c:pt>
                <c:pt idx="1703">
                  <c:v>163.85</c:v>
                </c:pt>
                <c:pt idx="1704">
                  <c:v>163.66999999999999</c:v>
                </c:pt>
                <c:pt idx="1705">
                  <c:v>163.49</c:v>
                </c:pt>
                <c:pt idx="1706">
                  <c:v>163.32</c:v>
                </c:pt>
                <c:pt idx="1707">
                  <c:v>163.13999999999999</c:v>
                </c:pt>
                <c:pt idx="1708">
                  <c:v>162.97</c:v>
                </c:pt>
                <c:pt idx="1709">
                  <c:v>162.79</c:v>
                </c:pt>
                <c:pt idx="1710">
                  <c:v>162.61000000000001</c:v>
                </c:pt>
                <c:pt idx="1711">
                  <c:v>162.43</c:v>
                </c:pt>
                <c:pt idx="1712">
                  <c:v>162.26</c:v>
                </c:pt>
                <c:pt idx="1713">
                  <c:v>162.08000000000001</c:v>
                </c:pt>
                <c:pt idx="1714">
                  <c:v>161.9</c:v>
                </c:pt>
                <c:pt idx="1715">
                  <c:v>161.72</c:v>
                </c:pt>
                <c:pt idx="1716">
                  <c:v>161.55000000000001</c:v>
                </c:pt>
                <c:pt idx="1717">
                  <c:v>161.37</c:v>
                </c:pt>
                <c:pt idx="1718">
                  <c:v>161.19</c:v>
                </c:pt>
                <c:pt idx="1719">
                  <c:v>161.02000000000001</c:v>
                </c:pt>
                <c:pt idx="1720">
                  <c:v>160.84</c:v>
                </c:pt>
                <c:pt idx="1721">
                  <c:v>160.66</c:v>
                </c:pt>
                <c:pt idx="1722">
                  <c:v>160.49</c:v>
                </c:pt>
                <c:pt idx="1723">
                  <c:v>160.31</c:v>
                </c:pt>
                <c:pt idx="1724">
                  <c:v>160.13</c:v>
                </c:pt>
                <c:pt idx="1725">
                  <c:v>159.96</c:v>
                </c:pt>
                <c:pt idx="1726">
                  <c:v>159.78</c:v>
                </c:pt>
                <c:pt idx="1727">
                  <c:v>159.6</c:v>
                </c:pt>
                <c:pt idx="1728">
                  <c:v>159.41999999999999</c:v>
                </c:pt>
                <c:pt idx="1729">
                  <c:v>159.25</c:v>
                </c:pt>
                <c:pt idx="1730">
                  <c:v>159.07</c:v>
                </c:pt>
                <c:pt idx="1731">
                  <c:v>158.88999999999999</c:v>
                </c:pt>
                <c:pt idx="1732">
                  <c:v>158.72</c:v>
                </c:pt>
                <c:pt idx="1733">
                  <c:v>158.54</c:v>
                </c:pt>
                <c:pt idx="1734">
                  <c:v>158.36000000000001</c:v>
                </c:pt>
                <c:pt idx="1735">
                  <c:v>158.18</c:v>
                </c:pt>
                <c:pt idx="1736">
                  <c:v>158.01</c:v>
                </c:pt>
                <c:pt idx="1737">
                  <c:v>157.83000000000001</c:v>
                </c:pt>
                <c:pt idx="1738">
                  <c:v>157.66</c:v>
                </c:pt>
                <c:pt idx="1739">
                  <c:v>157.47999999999999</c:v>
                </c:pt>
                <c:pt idx="1740">
                  <c:v>157.30000000000001</c:v>
                </c:pt>
                <c:pt idx="1741">
                  <c:v>157.13</c:v>
                </c:pt>
                <c:pt idx="1742">
                  <c:v>156.94999999999999</c:v>
                </c:pt>
                <c:pt idx="1743">
                  <c:v>156.77000000000001</c:v>
                </c:pt>
                <c:pt idx="1744">
                  <c:v>156.6</c:v>
                </c:pt>
                <c:pt idx="1745">
                  <c:v>156.41999999999999</c:v>
                </c:pt>
                <c:pt idx="1746">
                  <c:v>156.24</c:v>
                </c:pt>
                <c:pt idx="1747">
                  <c:v>156.07</c:v>
                </c:pt>
                <c:pt idx="1748">
                  <c:v>155.88999999999999</c:v>
                </c:pt>
                <c:pt idx="1749">
                  <c:v>155.71</c:v>
                </c:pt>
                <c:pt idx="1750">
                  <c:v>155.53</c:v>
                </c:pt>
                <c:pt idx="1751">
                  <c:v>155.36000000000001</c:v>
                </c:pt>
                <c:pt idx="1752">
                  <c:v>155.18</c:v>
                </c:pt>
                <c:pt idx="1753">
                  <c:v>155</c:v>
                </c:pt>
                <c:pt idx="1754">
                  <c:v>154.83000000000001</c:v>
                </c:pt>
                <c:pt idx="1755">
                  <c:v>154.65</c:v>
                </c:pt>
                <c:pt idx="1756">
                  <c:v>154.47</c:v>
                </c:pt>
                <c:pt idx="1757">
                  <c:v>154.30000000000001</c:v>
                </c:pt>
                <c:pt idx="1758">
                  <c:v>154.12</c:v>
                </c:pt>
                <c:pt idx="1759">
                  <c:v>153.94</c:v>
                </c:pt>
                <c:pt idx="1760">
                  <c:v>153.76</c:v>
                </c:pt>
                <c:pt idx="1761">
                  <c:v>153.59</c:v>
                </c:pt>
                <c:pt idx="1762">
                  <c:v>153.41</c:v>
                </c:pt>
                <c:pt idx="1763">
                  <c:v>153.22999999999999</c:v>
                </c:pt>
                <c:pt idx="1764">
                  <c:v>153.06</c:v>
                </c:pt>
                <c:pt idx="1765">
                  <c:v>152.88</c:v>
                </c:pt>
                <c:pt idx="1766">
                  <c:v>152.69999999999999</c:v>
                </c:pt>
                <c:pt idx="1767">
                  <c:v>152.52000000000001</c:v>
                </c:pt>
                <c:pt idx="1768">
                  <c:v>152.35</c:v>
                </c:pt>
                <c:pt idx="1769">
                  <c:v>152.16999999999999</c:v>
                </c:pt>
                <c:pt idx="1770">
                  <c:v>151.99</c:v>
                </c:pt>
                <c:pt idx="1771">
                  <c:v>151.82</c:v>
                </c:pt>
                <c:pt idx="1772">
                  <c:v>151.63999999999999</c:v>
                </c:pt>
                <c:pt idx="1773">
                  <c:v>151.46</c:v>
                </c:pt>
                <c:pt idx="1774">
                  <c:v>151.29</c:v>
                </c:pt>
                <c:pt idx="1775">
                  <c:v>151.11000000000001</c:v>
                </c:pt>
                <c:pt idx="1776">
                  <c:v>150.93</c:v>
                </c:pt>
                <c:pt idx="1777">
                  <c:v>150.76</c:v>
                </c:pt>
                <c:pt idx="1778">
                  <c:v>150.58000000000001</c:v>
                </c:pt>
                <c:pt idx="1779">
                  <c:v>150.4</c:v>
                </c:pt>
                <c:pt idx="1780">
                  <c:v>150.22999999999999</c:v>
                </c:pt>
                <c:pt idx="1781">
                  <c:v>150.05000000000001</c:v>
                </c:pt>
                <c:pt idx="1782">
                  <c:v>149.87</c:v>
                </c:pt>
                <c:pt idx="1783">
                  <c:v>149.69999999999999</c:v>
                </c:pt>
                <c:pt idx="1784">
                  <c:v>149.52000000000001</c:v>
                </c:pt>
                <c:pt idx="1785">
                  <c:v>149.34</c:v>
                </c:pt>
                <c:pt idx="1786">
                  <c:v>149.16999999999999</c:v>
                </c:pt>
                <c:pt idx="1787">
                  <c:v>148.99</c:v>
                </c:pt>
                <c:pt idx="1788">
                  <c:v>148.81</c:v>
                </c:pt>
                <c:pt idx="1789">
                  <c:v>148.63999999999999</c:v>
                </c:pt>
                <c:pt idx="1790">
                  <c:v>148.46</c:v>
                </c:pt>
                <c:pt idx="1791">
                  <c:v>148.28</c:v>
                </c:pt>
                <c:pt idx="1792">
                  <c:v>148.1</c:v>
                </c:pt>
                <c:pt idx="1793">
                  <c:v>147.93</c:v>
                </c:pt>
                <c:pt idx="1794">
                  <c:v>147.75</c:v>
                </c:pt>
                <c:pt idx="1795">
                  <c:v>147.57</c:v>
                </c:pt>
                <c:pt idx="1796">
                  <c:v>147.4</c:v>
                </c:pt>
                <c:pt idx="1797">
                  <c:v>147.22</c:v>
                </c:pt>
                <c:pt idx="1798">
                  <c:v>147.04</c:v>
                </c:pt>
                <c:pt idx="1799">
                  <c:v>146.87</c:v>
                </c:pt>
                <c:pt idx="1800">
                  <c:v>146.69</c:v>
                </c:pt>
                <c:pt idx="1801">
                  <c:v>146.51</c:v>
                </c:pt>
                <c:pt idx="1802">
                  <c:v>146.34</c:v>
                </c:pt>
                <c:pt idx="1803">
                  <c:v>146.16</c:v>
                </c:pt>
                <c:pt idx="1804">
                  <c:v>145.97999999999999</c:v>
                </c:pt>
                <c:pt idx="1805">
                  <c:v>145.81</c:v>
                </c:pt>
                <c:pt idx="1806">
                  <c:v>145.63</c:v>
                </c:pt>
                <c:pt idx="1807">
                  <c:v>145.44999999999999</c:v>
                </c:pt>
                <c:pt idx="1808">
                  <c:v>145.28</c:v>
                </c:pt>
                <c:pt idx="1809">
                  <c:v>145.1</c:v>
                </c:pt>
                <c:pt idx="1810">
                  <c:v>144.91999999999999</c:v>
                </c:pt>
                <c:pt idx="1811">
                  <c:v>144.75</c:v>
                </c:pt>
                <c:pt idx="1812">
                  <c:v>144.57</c:v>
                </c:pt>
                <c:pt idx="1813">
                  <c:v>144.38999999999999</c:v>
                </c:pt>
                <c:pt idx="1814">
                  <c:v>144.22</c:v>
                </c:pt>
                <c:pt idx="1815">
                  <c:v>144.04</c:v>
                </c:pt>
                <c:pt idx="1816">
                  <c:v>143.86000000000001</c:v>
                </c:pt>
                <c:pt idx="1817">
                  <c:v>143.68</c:v>
                </c:pt>
                <c:pt idx="1818">
                  <c:v>143.51</c:v>
                </c:pt>
                <c:pt idx="1819">
                  <c:v>143.33000000000001</c:v>
                </c:pt>
                <c:pt idx="1820">
                  <c:v>143.15</c:v>
                </c:pt>
                <c:pt idx="1821">
                  <c:v>142.97</c:v>
                </c:pt>
                <c:pt idx="1822">
                  <c:v>142.80000000000001</c:v>
                </c:pt>
                <c:pt idx="1823">
                  <c:v>142.62</c:v>
                </c:pt>
                <c:pt idx="1824">
                  <c:v>142.44</c:v>
                </c:pt>
                <c:pt idx="1825">
                  <c:v>142.27000000000001</c:v>
                </c:pt>
                <c:pt idx="1826">
                  <c:v>142.09</c:v>
                </c:pt>
                <c:pt idx="1827">
                  <c:v>141.91</c:v>
                </c:pt>
                <c:pt idx="1828">
                  <c:v>141.74</c:v>
                </c:pt>
                <c:pt idx="1829">
                  <c:v>141.56</c:v>
                </c:pt>
                <c:pt idx="1830">
                  <c:v>141.38</c:v>
                </c:pt>
                <c:pt idx="1831">
                  <c:v>141.21</c:v>
                </c:pt>
                <c:pt idx="1832">
                  <c:v>141.03</c:v>
                </c:pt>
                <c:pt idx="1833">
                  <c:v>140.85</c:v>
                </c:pt>
                <c:pt idx="1834">
                  <c:v>140.66999999999999</c:v>
                </c:pt>
                <c:pt idx="1835">
                  <c:v>140.5</c:v>
                </c:pt>
                <c:pt idx="1836">
                  <c:v>140.32</c:v>
                </c:pt>
                <c:pt idx="1837">
                  <c:v>140.15</c:v>
                </c:pt>
                <c:pt idx="1838">
                  <c:v>139.97</c:v>
                </c:pt>
                <c:pt idx="1839">
                  <c:v>139.79</c:v>
                </c:pt>
                <c:pt idx="1840">
                  <c:v>139.62</c:v>
                </c:pt>
                <c:pt idx="1841">
                  <c:v>139.44</c:v>
                </c:pt>
                <c:pt idx="1842">
                  <c:v>139.26</c:v>
                </c:pt>
                <c:pt idx="1843">
                  <c:v>139.09</c:v>
                </c:pt>
                <c:pt idx="1844">
                  <c:v>138.91</c:v>
                </c:pt>
                <c:pt idx="1845">
                  <c:v>138.72999999999999</c:v>
                </c:pt>
                <c:pt idx="1846">
                  <c:v>138.55000000000001</c:v>
                </c:pt>
                <c:pt idx="1847">
                  <c:v>138.38</c:v>
                </c:pt>
                <c:pt idx="1848">
                  <c:v>138.19999999999999</c:v>
                </c:pt>
                <c:pt idx="1849">
                  <c:v>138.02000000000001</c:v>
                </c:pt>
                <c:pt idx="1850">
                  <c:v>137.85</c:v>
                </c:pt>
                <c:pt idx="1851">
                  <c:v>137.66999999999999</c:v>
                </c:pt>
                <c:pt idx="1852">
                  <c:v>137.49</c:v>
                </c:pt>
                <c:pt idx="1853">
                  <c:v>137.32</c:v>
                </c:pt>
                <c:pt idx="1854">
                  <c:v>137.13999999999999</c:v>
                </c:pt>
                <c:pt idx="1855">
                  <c:v>136.96</c:v>
                </c:pt>
                <c:pt idx="1856">
                  <c:v>136.79</c:v>
                </c:pt>
                <c:pt idx="1857">
                  <c:v>136.61000000000001</c:v>
                </c:pt>
                <c:pt idx="1858">
                  <c:v>136.43</c:v>
                </c:pt>
                <c:pt idx="1859">
                  <c:v>136.25</c:v>
                </c:pt>
                <c:pt idx="1860">
                  <c:v>136.08000000000001</c:v>
                </c:pt>
                <c:pt idx="1861">
                  <c:v>135.9</c:v>
                </c:pt>
                <c:pt idx="1862">
                  <c:v>135.72999999999999</c:v>
                </c:pt>
                <c:pt idx="1863">
                  <c:v>135.55000000000001</c:v>
                </c:pt>
                <c:pt idx="1864">
                  <c:v>135.37</c:v>
                </c:pt>
                <c:pt idx="1865">
                  <c:v>135.19</c:v>
                </c:pt>
                <c:pt idx="1866">
                  <c:v>135.02000000000001</c:v>
                </c:pt>
                <c:pt idx="1867">
                  <c:v>134.84</c:v>
                </c:pt>
                <c:pt idx="1868">
                  <c:v>134.66999999999999</c:v>
                </c:pt>
                <c:pt idx="1869">
                  <c:v>134.49</c:v>
                </c:pt>
                <c:pt idx="1870">
                  <c:v>134.31</c:v>
                </c:pt>
                <c:pt idx="1871">
                  <c:v>134.13999999999999</c:v>
                </c:pt>
                <c:pt idx="1872">
                  <c:v>133.96</c:v>
                </c:pt>
                <c:pt idx="1873">
                  <c:v>133.78</c:v>
                </c:pt>
                <c:pt idx="1874">
                  <c:v>133.61000000000001</c:v>
                </c:pt>
                <c:pt idx="1875">
                  <c:v>133.43</c:v>
                </c:pt>
                <c:pt idx="1876">
                  <c:v>133.25</c:v>
                </c:pt>
                <c:pt idx="1877">
                  <c:v>133.07</c:v>
                </c:pt>
                <c:pt idx="1878">
                  <c:v>132.9</c:v>
                </c:pt>
                <c:pt idx="1879">
                  <c:v>132.72</c:v>
                </c:pt>
                <c:pt idx="1880">
                  <c:v>132.54</c:v>
                </c:pt>
                <c:pt idx="1881">
                  <c:v>132.37</c:v>
                </c:pt>
                <c:pt idx="1882">
                  <c:v>132.19</c:v>
                </c:pt>
                <c:pt idx="1883">
                  <c:v>132.01</c:v>
                </c:pt>
                <c:pt idx="1884">
                  <c:v>131.83000000000001</c:v>
                </c:pt>
                <c:pt idx="1885">
                  <c:v>131.66</c:v>
                </c:pt>
                <c:pt idx="1886">
                  <c:v>131.47999999999999</c:v>
                </c:pt>
                <c:pt idx="1887">
                  <c:v>131.31</c:v>
                </c:pt>
                <c:pt idx="1888">
                  <c:v>131.13</c:v>
                </c:pt>
                <c:pt idx="1889">
                  <c:v>130.94999999999999</c:v>
                </c:pt>
                <c:pt idx="1890">
                  <c:v>130.78</c:v>
                </c:pt>
                <c:pt idx="1891">
                  <c:v>130.6</c:v>
                </c:pt>
                <c:pt idx="1892">
                  <c:v>130.43</c:v>
                </c:pt>
                <c:pt idx="1893">
                  <c:v>130.25</c:v>
                </c:pt>
                <c:pt idx="1894">
                  <c:v>130.07</c:v>
                </c:pt>
                <c:pt idx="1895">
                  <c:v>129.88999999999999</c:v>
                </c:pt>
                <c:pt idx="1896">
                  <c:v>129.72</c:v>
                </c:pt>
                <c:pt idx="1897">
                  <c:v>129.54</c:v>
                </c:pt>
                <c:pt idx="1898">
                  <c:v>129.36000000000001</c:v>
                </c:pt>
                <c:pt idx="1899">
                  <c:v>129.19</c:v>
                </c:pt>
                <c:pt idx="1900">
                  <c:v>129.01</c:v>
                </c:pt>
                <c:pt idx="1901">
                  <c:v>128.83000000000001</c:v>
                </c:pt>
                <c:pt idx="1902">
                  <c:v>128.65</c:v>
                </c:pt>
                <c:pt idx="1903">
                  <c:v>128.47999999999999</c:v>
                </c:pt>
                <c:pt idx="1904">
                  <c:v>128.30000000000001</c:v>
                </c:pt>
                <c:pt idx="1905">
                  <c:v>128.12</c:v>
                </c:pt>
                <c:pt idx="1906">
                  <c:v>127.95</c:v>
                </c:pt>
                <c:pt idx="1907">
                  <c:v>127.77</c:v>
                </c:pt>
                <c:pt idx="1908">
                  <c:v>127.59</c:v>
                </c:pt>
                <c:pt idx="1909">
                  <c:v>127.42</c:v>
                </c:pt>
                <c:pt idx="1910">
                  <c:v>127.24</c:v>
                </c:pt>
                <c:pt idx="1911">
                  <c:v>127.06</c:v>
                </c:pt>
                <c:pt idx="1912">
                  <c:v>126.89</c:v>
                </c:pt>
                <c:pt idx="1913">
                  <c:v>126.71</c:v>
                </c:pt>
                <c:pt idx="1914">
                  <c:v>126.53</c:v>
                </c:pt>
                <c:pt idx="1915">
                  <c:v>126.36</c:v>
                </c:pt>
                <c:pt idx="1916">
                  <c:v>126.18</c:v>
                </c:pt>
                <c:pt idx="1917">
                  <c:v>126</c:v>
                </c:pt>
                <c:pt idx="1918">
                  <c:v>125.83</c:v>
                </c:pt>
                <c:pt idx="1919">
                  <c:v>125.65</c:v>
                </c:pt>
                <c:pt idx="1920">
                  <c:v>125.47</c:v>
                </c:pt>
                <c:pt idx="1921">
                  <c:v>125.3</c:v>
                </c:pt>
                <c:pt idx="1922">
                  <c:v>125.12</c:v>
                </c:pt>
                <c:pt idx="1923">
                  <c:v>124.94</c:v>
                </c:pt>
                <c:pt idx="1924">
                  <c:v>124.77</c:v>
                </c:pt>
                <c:pt idx="1925">
                  <c:v>124.59</c:v>
                </c:pt>
                <c:pt idx="1926">
                  <c:v>124.41</c:v>
                </c:pt>
                <c:pt idx="1927">
                  <c:v>124.24</c:v>
                </c:pt>
                <c:pt idx="1928">
                  <c:v>124.06</c:v>
                </c:pt>
                <c:pt idx="1929">
                  <c:v>123.88</c:v>
                </c:pt>
                <c:pt idx="1930">
                  <c:v>123.7</c:v>
                </c:pt>
                <c:pt idx="1931">
                  <c:v>123.53</c:v>
                </c:pt>
                <c:pt idx="1932">
                  <c:v>123.35</c:v>
                </c:pt>
                <c:pt idx="1933">
                  <c:v>123.17</c:v>
                </c:pt>
                <c:pt idx="1934">
                  <c:v>123</c:v>
                </c:pt>
                <c:pt idx="1935">
                  <c:v>122.82</c:v>
                </c:pt>
                <c:pt idx="1936">
                  <c:v>122.64</c:v>
                </c:pt>
                <c:pt idx="1937">
                  <c:v>122.47</c:v>
                </c:pt>
                <c:pt idx="1938">
                  <c:v>122.29</c:v>
                </c:pt>
                <c:pt idx="1939">
                  <c:v>122.11</c:v>
                </c:pt>
                <c:pt idx="1940">
                  <c:v>121.94</c:v>
                </c:pt>
                <c:pt idx="1941">
                  <c:v>121.76</c:v>
                </c:pt>
                <c:pt idx="1942">
                  <c:v>121.58</c:v>
                </c:pt>
                <c:pt idx="1943">
                  <c:v>121.41</c:v>
                </c:pt>
                <c:pt idx="1944">
                  <c:v>121.23</c:v>
                </c:pt>
                <c:pt idx="1945">
                  <c:v>121.05</c:v>
                </c:pt>
                <c:pt idx="1946">
                  <c:v>120.88</c:v>
                </c:pt>
                <c:pt idx="1947">
                  <c:v>120.7</c:v>
                </c:pt>
                <c:pt idx="1948">
                  <c:v>120.52</c:v>
                </c:pt>
                <c:pt idx="1949">
                  <c:v>120.35</c:v>
                </c:pt>
                <c:pt idx="1950">
                  <c:v>120.17</c:v>
                </c:pt>
                <c:pt idx="1951">
                  <c:v>119.99</c:v>
                </c:pt>
                <c:pt idx="1952">
                  <c:v>119.81</c:v>
                </c:pt>
                <c:pt idx="1953">
                  <c:v>119.64</c:v>
                </c:pt>
                <c:pt idx="1954">
                  <c:v>119.46</c:v>
                </c:pt>
                <c:pt idx="1955">
                  <c:v>119.28</c:v>
                </c:pt>
                <c:pt idx="1956">
                  <c:v>119.11</c:v>
                </c:pt>
                <c:pt idx="1957">
                  <c:v>118.93</c:v>
                </c:pt>
                <c:pt idx="1958">
                  <c:v>118.75</c:v>
                </c:pt>
                <c:pt idx="1959">
                  <c:v>118.58</c:v>
                </c:pt>
                <c:pt idx="1960">
                  <c:v>118.4</c:v>
                </c:pt>
                <c:pt idx="1961">
                  <c:v>118.22</c:v>
                </c:pt>
                <c:pt idx="1962">
                  <c:v>118.05</c:v>
                </c:pt>
                <c:pt idx="1963">
                  <c:v>117.87</c:v>
                </c:pt>
                <c:pt idx="1964">
                  <c:v>117.69</c:v>
                </c:pt>
                <c:pt idx="1965">
                  <c:v>117.52</c:v>
                </c:pt>
                <c:pt idx="1966">
                  <c:v>117.34</c:v>
                </c:pt>
                <c:pt idx="1967">
                  <c:v>117.16</c:v>
                </c:pt>
                <c:pt idx="1968">
                  <c:v>116.99</c:v>
                </c:pt>
                <c:pt idx="1969">
                  <c:v>116.81</c:v>
                </c:pt>
                <c:pt idx="1970">
                  <c:v>116.63</c:v>
                </c:pt>
                <c:pt idx="1971">
                  <c:v>116.46</c:v>
                </c:pt>
                <c:pt idx="1972">
                  <c:v>116.28</c:v>
                </c:pt>
                <c:pt idx="1973">
                  <c:v>116.11</c:v>
                </c:pt>
                <c:pt idx="1974">
                  <c:v>115.93</c:v>
                </c:pt>
                <c:pt idx="1975">
                  <c:v>115.75</c:v>
                </c:pt>
                <c:pt idx="1976">
                  <c:v>115.57</c:v>
                </c:pt>
                <c:pt idx="1977">
                  <c:v>115.4</c:v>
                </c:pt>
                <c:pt idx="1978">
                  <c:v>115.22</c:v>
                </c:pt>
                <c:pt idx="1979">
                  <c:v>115.04</c:v>
                </c:pt>
                <c:pt idx="1980">
                  <c:v>114.87</c:v>
                </c:pt>
                <c:pt idx="1981">
                  <c:v>114.69</c:v>
                </c:pt>
                <c:pt idx="1982">
                  <c:v>114.51</c:v>
                </c:pt>
                <c:pt idx="1983">
                  <c:v>114.34</c:v>
                </c:pt>
                <c:pt idx="1984">
                  <c:v>114.16</c:v>
                </c:pt>
                <c:pt idx="1985">
                  <c:v>113.98</c:v>
                </c:pt>
                <c:pt idx="1986">
                  <c:v>113.81</c:v>
                </c:pt>
                <c:pt idx="1987">
                  <c:v>113.63</c:v>
                </c:pt>
                <c:pt idx="1988">
                  <c:v>113.45</c:v>
                </c:pt>
                <c:pt idx="1989">
                  <c:v>113.28</c:v>
                </c:pt>
                <c:pt idx="1990">
                  <c:v>113.1</c:v>
                </c:pt>
                <c:pt idx="1991">
                  <c:v>112.92</c:v>
                </c:pt>
                <c:pt idx="1992">
                  <c:v>112.75</c:v>
                </c:pt>
                <c:pt idx="1993">
                  <c:v>112.57</c:v>
                </c:pt>
                <c:pt idx="1994">
                  <c:v>112.39</c:v>
                </c:pt>
                <c:pt idx="1995">
                  <c:v>112.22</c:v>
                </c:pt>
                <c:pt idx="1996">
                  <c:v>112.04</c:v>
                </c:pt>
                <c:pt idx="1997">
                  <c:v>111.86</c:v>
                </c:pt>
                <c:pt idx="1998">
                  <c:v>111.69</c:v>
                </c:pt>
                <c:pt idx="1999">
                  <c:v>111.51</c:v>
                </c:pt>
                <c:pt idx="2000">
                  <c:v>111.33</c:v>
                </c:pt>
                <c:pt idx="2001">
                  <c:v>111.16</c:v>
                </c:pt>
                <c:pt idx="2002">
                  <c:v>110.98</c:v>
                </c:pt>
                <c:pt idx="2003">
                  <c:v>110.8</c:v>
                </c:pt>
                <c:pt idx="2004">
                  <c:v>110.63</c:v>
                </c:pt>
                <c:pt idx="2005">
                  <c:v>110.45</c:v>
                </c:pt>
                <c:pt idx="2006">
                  <c:v>110.27</c:v>
                </c:pt>
                <c:pt idx="2007">
                  <c:v>110.1</c:v>
                </c:pt>
                <c:pt idx="2008">
                  <c:v>109.92</c:v>
                </c:pt>
                <c:pt idx="2009">
                  <c:v>109.75</c:v>
                </c:pt>
                <c:pt idx="2010">
                  <c:v>109.57</c:v>
                </c:pt>
                <c:pt idx="2011">
                  <c:v>109.39</c:v>
                </c:pt>
                <c:pt idx="2012">
                  <c:v>109.22</c:v>
                </c:pt>
                <c:pt idx="2013">
                  <c:v>109.04</c:v>
                </c:pt>
                <c:pt idx="2014">
                  <c:v>108.86</c:v>
                </c:pt>
                <c:pt idx="2015">
                  <c:v>108.68</c:v>
                </c:pt>
                <c:pt idx="2016">
                  <c:v>108.51</c:v>
                </c:pt>
                <c:pt idx="2017">
                  <c:v>108.33</c:v>
                </c:pt>
                <c:pt idx="2018">
                  <c:v>108.16</c:v>
                </c:pt>
                <c:pt idx="2019">
                  <c:v>107.98</c:v>
                </c:pt>
                <c:pt idx="2020">
                  <c:v>107.8</c:v>
                </c:pt>
                <c:pt idx="2021">
                  <c:v>107.63</c:v>
                </c:pt>
                <c:pt idx="2022">
                  <c:v>107.45</c:v>
                </c:pt>
                <c:pt idx="2023">
                  <c:v>107.27</c:v>
                </c:pt>
                <c:pt idx="2024">
                  <c:v>107.1</c:v>
                </c:pt>
                <c:pt idx="2025">
                  <c:v>106.92</c:v>
                </c:pt>
                <c:pt idx="2026">
                  <c:v>106.75</c:v>
                </c:pt>
                <c:pt idx="2027">
                  <c:v>106.57</c:v>
                </c:pt>
                <c:pt idx="2028">
                  <c:v>106.39</c:v>
                </c:pt>
                <c:pt idx="2029">
                  <c:v>106.21</c:v>
                </c:pt>
                <c:pt idx="2030">
                  <c:v>106.04</c:v>
                </c:pt>
                <c:pt idx="2031">
                  <c:v>105.86</c:v>
                </c:pt>
                <c:pt idx="2032">
                  <c:v>105.69</c:v>
                </c:pt>
                <c:pt idx="2033">
                  <c:v>105.51</c:v>
                </c:pt>
                <c:pt idx="2034">
                  <c:v>105.33</c:v>
                </c:pt>
                <c:pt idx="2035">
                  <c:v>105.15</c:v>
                </c:pt>
                <c:pt idx="2036">
                  <c:v>104.98</c:v>
                </c:pt>
                <c:pt idx="2037">
                  <c:v>104.8</c:v>
                </c:pt>
                <c:pt idx="2038">
                  <c:v>104.62</c:v>
                </c:pt>
                <c:pt idx="2039">
                  <c:v>104.45</c:v>
                </c:pt>
                <c:pt idx="2040">
                  <c:v>104.27</c:v>
                </c:pt>
                <c:pt idx="2041">
                  <c:v>104.09</c:v>
                </c:pt>
                <c:pt idx="2042">
                  <c:v>103.92</c:v>
                </c:pt>
                <c:pt idx="2043">
                  <c:v>103.74</c:v>
                </c:pt>
                <c:pt idx="2044">
                  <c:v>103.57</c:v>
                </c:pt>
                <c:pt idx="2045">
                  <c:v>103.39</c:v>
                </c:pt>
                <c:pt idx="2046">
                  <c:v>103.21</c:v>
                </c:pt>
                <c:pt idx="2047">
                  <c:v>103.04</c:v>
                </c:pt>
                <c:pt idx="2048">
                  <c:v>102.86</c:v>
                </c:pt>
                <c:pt idx="2049">
                  <c:v>102.68</c:v>
                </c:pt>
                <c:pt idx="2050">
                  <c:v>102.51</c:v>
                </c:pt>
                <c:pt idx="2051">
                  <c:v>102.33</c:v>
                </c:pt>
                <c:pt idx="2052">
                  <c:v>102.15</c:v>
                </c:pt>
                <c:pt idx="2053">
                  <c:v>101.98</c:v>
                </c:pt>
                <c:pt idx="2054">
                  <c:v>101.8</c:v>
                </c:pt>
                <c:pt idx="2055">
                  <c:v>101.62</c:v>
                </c:pt>
                <c:pt idx="2056">
                  <c:v>101.45</c:v>
                </c:pt>
                <c:pt idx="2057">
                  <c:v>101.27</c:v>
                </c:pt>
                <c:pt idx="2058">
                  <c:v>101.09</c:v>
                </c:pt>
                <c:pt idx="2059">
                  <c:v>100.92</c:v>
                </c:pt>
                <c:pt idx="2060">
                  <c:v>100.74</c:v>
                </c:pt>
                <c:pt idx="2061">
                  <c:v>100.56</c:v>
                </c:pt>
                <c:pt idx="2062">
                  <c:v>100.39</c:v>
                </c:pt>
                <c:pt idx="2063">
                  <c:v>100.21</c:v>
                </c:pt>
                <c:pt idx="2064">
                  <c:v>100.03</c:v>
                </c:pt>
                <c:pt idx="2065">
                  <c:v>99.938000000000002</c:v>
                </c:pt>
                <c:pt idx="2066">
                  <c:v>99.921999999999997</c:v>
                </c:pt>
                <c:pt idx="2067">
                  <c:v>99.918000000000006</c:v>
                </c:pt>
                <c:pt idx="2068">
                  <c:v>99.918000000000006</c:v>
                </c:pt>
                <c:pt idx="2069">
                  <c:v>99.92</c:v>
                </c:pt>
                <c:pt idx="2070">
                  <c:v>99.921999999999997</c:v>
                </c:pt>
                <c:pt idx="2071">
                  <c:v>99.924999999999997</c:v>
                </c:pt>
                <c:pt idx="2072">
                  <c:v>99.927999999999997</c:v>
                </c:pt>
                <c:pt idx="2073">
                  <c:v>99.930999999999997</c:v>
                </c:pt>
                <c:pt idx="2074">
                  <c:v>99.933999999999997</c:v>
                </c:pt>
                <c:pt idx="2075">
                  <c:v>99.936999999999998</c:v>
                </c:pt>
                <c:pt idx="2076">
                  <c:v>99.94</c:v>
                </c:pt>
                <c:pt idx="2077">
                  <c:v>99.941000000000003</c:v>
                </c:pt>
                <c:pt idx="2078">
                  <c:v>99.942999999999998</c:v>
                </c:pt>
                <c:pt idx="2079">
                  <c:v>99.944999999999993</c:v>
                </c:pt>
                <c:pt idx="2080">
                  <c:v>99.947999999999993</c:v>
                </c:pt>
                <c:pt idx="2081">
                  <c:v>99.95</c:v>
                </c:pt>
                <c:pt idx="2082">
                  <c:v>99.951999999999998</c:v>
                </c:pt>
                <c:pt idx="2083">
                  <c:v>99.953999999999994</c:v>
                </c:pt>
                <c:pt idx="2084">
                  <c:v>99.956000000000003</c:v>
                </c:pt>
                <c:pt idx="2085">
                  <c:v>99.957999999999998</c:v>
                </c:pt>
                <c:pt idx="2086">
                  <c:v>99.957999999999998</c:v>
                </c:pt>
                <c:pt idx="2087">
                  <c:v>99.960999999999999</c:v>
                </c:pt>
                <c:pt idx="2088">
                  <c:v>99.962000000000003</c:v>
                </c:pt>
                <c:pt idx="2089">
                  <c:v>99.965000000000003</c:v>
                </c:pt>
                <c:pt idx="2090">
                  <c:v>99.966999999999999</c:v>
                </c:pt>
                <c:pt idx="2091">
                  <c:v>99.968000000000004</c:v>
                </c:pt>
                <c:pt idx="2092">
                  <c:v>99.968999999999994</c:v>
                </c:pt>
                <c:pt idx="2093">
                  <c:v>99.971000000000004</c:v>
                </c:pt>
                <c:pt idx="2094">
                  <c:v>99.972999999999999</c:v>
                </c:pt>
                <c:pt idx="2095">
                  <c:v>99.972999999999999</c:v>
                </c:pt>
                <c:pt idx="2096">
                  <c:v>99.972999999999999</c:v>
                </c:pt>
                <c:pt idx="2097">
                  <c:v>99.974000000000004</c:v>
                </c:pt>
                <c:pt idx="2098">
                  <c:v>99.975999999999999</c:v>
                </c:pt>
                <c:pt idx="2099">
                  <c:v>99.977000000000004</c:v>
                </c:pt>
                <c:pt idx="2100">
                  <c:v>99.978999999999999</c:v>
                </c:pt>
                <c:pt idx="2101">
                  <c:v>99.980999999999995</c:v>
                </c:pt>
                <c:pt idx="2102">
                  <c:v>99.981999999999999</c:v>
                </c:pt>
                <c:pt idx="2103">
                  <c:v>99.983000000000004</c:v>
                </c:pt>
                <c:pt idx="2104">
                  <c:v>99.983999999999995</c:v>
                </c:pt>
                <c:pt idx="2105">
                  <c:v>99.984999999999999</c:v>
                </c:pt>
                <c:pt idx="2106">
                  <c:v>99.986000000000004</c:v>
                </c:pt>
                <c:pt idx="2107">
                  <c:v>99.989000000000004</c:v>
                </c:pt>
                <c:pt idx="2108">
                  <c:v>99.988</c:v>
                </c:pt>
                <c:pt idx="2109">
                  <c:v>99.989000000000004</c:v>
                </c:pt>
                <c:pt idx="2110">
                  <c:v>99.99</c:v>
                </c:pt>
                <c:pt idx="2111">
                  <c:v>99.99</c:v>
                </c:pt>
                <c:pt idx="2112">
                  <c:v>99.99</c:v>
                </c:pt>
                <c:pt idx="2113">
                  <c:v>99.99</c:v>
                </c:pt>
                <c:pt idx="2114">
                  <c:v>99.95</c:v>
                </c:pt>
                <c:pt idx="2115">
                  <c:v>99.799000000000007</c:v>
                </c:pt>
                <c:pt idx="2116">
                  <c:v>99.628</c:v>
                </c:pt>
                <c:pt idx="2117">
                  <c:v>99.451999999999998</c:v>
                </c:pt>
                <c:pt idx="2118">
                  <c:v>99.275999999999996</c:v>
                </c:pt>
                <c:pt idx="2119">
                  <c:v>99.096000000000004</c:v>
                </c:pt>
                <c:pt idx="2120">
                  <c:v>98.92</c:v>
                </c:pt>
                <c:pt idx="2121">
                  <c:v>98.74</c:v>
                </c:pt>
                <c:pt idx="2122">
                  <c:v>98.561999999999998</c:v>
                </c:pt>
                <c:pt idx="2123">
                  <c:v>98.385000000000005</c:v>
                </c:pt>
                <c:pt idx="2124">
                  <c:v>98.207999999999998</c:v>
                </c:pt>
                <c:pt idx="2125">
                  <c:v>98.028000000000006</c:v>
                </c:pt>
                <c:pt idx="2126">
                  <c:v>97.849000000000004</c:v>
                </c:pt>
                <c:pt idx="2127">
                  <c:v>97.67</c:v>
                </c:pt>
                <c:pt idx="2128">
                  <c:v>97.491</c:v>
                </c:pt>
                <c:pt idx="2129">
                  <c:v>97.311999999999998</c:v>
                </c:pt>
                <c:pt idx="2130">
                  <c:v>97.135000000000005</c:v>
                </c:pt>
                <c:pt idx="2131">
                  <c:v>96.956000000000003</c:v>
                </c:pt>
                <c:pt idx="2132">
                  <c:v>96.778000000000006</c:v>
                </c:pt>
                <c:pt idx="2133">
                  <c:v>96.6</c:v>
                </c:pt>
                <c:pt idx="2134">
                  <c:v>96.421000000000006</c:v>
                </c:pt>
                <c:pt idx="2135">
                  <c:v>96.242000000000004</c:v>
                </c:pt>
                <c:pt idx="2136">
                  <c:v>96.063999999999993</c:v>
                </c:pt>
                <c:pt idx="2137">
                  <c:v>95.888000000000005</c:v>
                </c:pt>
                <c:pt idx="2138">
                  <c:v>95.710999999999999</c:v>
                </c:pt>
                <c:pt idx="2139">
                  <c:v>95.534000000000006</c:v>
                </c:pt>
                <c:pt idx="2140">
                  <c:v>95.353999999999999</c:v>
                </c:pt>
                <c:pt idx="2141">
                  <c:v>95.177999999999997</c:v>
                </c:pt>
                <c:pt idx="2142">
                  <c:v>94.998999999999995</c:v>
                </c:pt>
                <c:pt idx="2143">
                  <c:v>94.819000000000003</c:v>
                </c:pt>
                <c:pt idx="2144">
                  <c:v>94.641999999999996</c:v>
                </c:pt>
                <c:pt idx="2145">
                  <c:v>94.468000000000004</c:v>
                </c:pt>
                <c:pt idx="2146">
                  <c:v>94.29</c:v>
                </c:pt>
                <c:pt idx="2147">
                  <c:v>94.114000000000004</c:v>
                </c:pt>
                <c:pt idx="2148">
                  <c:v>93.936000000000007</c:v>
                </c:pt>
                <c:pt idx="2149">
                  <c:v>93.759</c:v>
                </c:pt>
                <c:pt idx="2150">
                  <c:v>93.58</c:v>
                </c:pt>
                <c:pt idx="2151">
                  <c:v>93.403000000000006</c:v>
                </c:pt>
                <c:pt idx="2152">
                  <c:v>93.224000000000004</c:v>
                </c:pt>
                <c:pt idx="2153">
                  <c:v>93.05</c:v>
                </c:pt>
                <c:pt idx="2154">
                  <c:v>92.873000000000005</c:v>
                </c:pt>
                <c:pt idx="2155">
                  <c:v>92.694999999999993</c:v>
                </c:pt>
                <c:pt idx="2156">
                  <c:v>92.516999999999996</c:v>
                </c:pt>
                <c:pt idx="2157">
                  <c:v>92.340999999999994</c:v>
                </c:pt>
                <c:pt idx="2158">
                  <c:v>92.16</c:v>
                </c:pt>
                <c:pt idx="2159">
                  <c:v>91.983000000000004</c:v>
                </c:pt>
                <c:pt idx="2160">
                  <c:v>91.807000000000002</c:v>
                </c:pt>
                <c:pt idx="2161">
                  <c:v>91.631</c:v>
                </c:pt>
                <c:pt idx="2162">
                  <c:v>91.456000000000003</c:v>
                </c:pt>
                <c:pt idx="2163">
                  <c:v>91.277000000000001</c:v>
                </c:pt>
                <c:pt idx="2164">
                  <c:v>91.102000000000004</c:v>
                </c:pt>
                <c:pt idx="2165">
                  <c:v>90.923000000000002</c:v>
                </c:pt>
                <c:pt idx="2166">
                  <c:v>90.745000000000005</c:v>
                </c:pt>
                <c:pt idx="2167">
                  <c:v>90.569000000000003</c:v>
                </c:pt>
                <c:pt idx="2168">
                  <c:v>90.393000000000001</c:v>
                </c:pt>
                <c:pt idx="2169">
                  <c:v>90.215000000000003</c:v>
                </c:pt>
                <c:pt idx="2170">
                  <c:v>90.04</c:v>
                </c:pt>
                <c:pt idx="2171">
                  <c:v>89.863</c:v>
                </c:pt>
                <c:pt idx="2172">
                  <c:v>89.686000000000007</c:v>
                </c:pt>
                <c:pt idx="2173">
                  <c:v>89.509</c:v>
                </c:pt>
                <c:pt idx="2174">
                  <c:v>89.331000000000003</c:v>
                </c:pt>
                <c:pt idx="2175">
                  <c:v>89.155000000000001</c:v>
                </c:pt>
                <c:pt idx="2176">
                  <c:v>88.977000000000004</c:v>
                </c:pt>
                <c:pt idx="2177">
                  <c:v>88.801000000000002</c:v>
                </c:pt>
                <c:pt idx="2178">
                  <c:v>88.623000000000005</c:v>
                </c:pt>
                <c:pt idx="2179">
                  <c:v>88.445999999999998</c:v>
                </c:pt>
                <c:pt idx="2180">
                  <c:v>88.269000000000005</c:v>
                </c:pt>
                <c:pt idx="2181">
                  <c:v>88.093999999999994</c:v>
                </c:pt>
                <c:pt idx="2182">
                  <c:v>87.917000000000002</c:v>
                </c:pt>
                <c:pt idx="2183">
                  <c:v>87.74</c:v>
                </c:pt>
                <c:pt idx="2184">
                  <c:v>87.561999999999998</c:v>
                </c:pt>
                <c:pt idx="2185">
                  <c:v>87.384</c:v>
                </c:pt>
                <c:pt idx="2186">
                  <c:v>87.207999999999998</c:v>
                </c:pt>
                <c:pt idx="2187">
                  <c:v>87.028999999999996</c:v>
                </c:pt>
                <c:pt idx="2188">
                  <c:v>86.85</c:v>
                </c:pt>
                <c:pt idx="2189">
                  <c:v>86.673000000000002</c:v>
                </c:pt>
                <c:pt idx="2190">
                  <c:v>86.497</c:v>
                </c:pt>
                <c:pt idx="2191">
                  <c:v>86.32</c:v>
                </c:pt>
                <c:pt idx="2192">
                  <c:v>86.141000000000005</c:v>
                </c:pt>
                <c:pt idx="2193">
                  <c:v>85.963999999999999</c:v>
                </c:pt>
                <c:pt idx="2194">
                  <c:v>85.784999999999997</c:v>
                </c:pt>
                <c:pt idx="2195">
                  <c:v>85.611999999999995</c:v>
                </c:pt>
                <c:pt idx="2196">
                  <c:v>85.436999999999998</c:v>
                </c:pt>
                <c:pt idx="2197">
                  <c:v>85.262</c:v>
                </c:pt>
                <c:pt idx="2198">
                  <c:v>85.082999999999998</c:v>
                </c:pt>
                <c:pt idx="2199">
                  <c:v>84.908000000000001</c:v>
                </c:pt>
                <c:pt idx="2200">
                  <c:v>84.73</c:v>
                </c:pt>
                <c:pt idx="2201">
                  <c:v>84.551000000000002</c:v>
                </c:pt>
                <c:pt idx="2202">
                  <c:v>84.375</c:v>
                </c:pt>
                <c:pt idx="2203">
                  <c:v>84.2</c:v>
                </c:pt>
                <c:pt idx="2204">
                  <c:v>84.024000000000001</c:v>
                </c:pt>
                <c:pt idx="2205">
                  <c:v>83.846999999999994</c:v>
                </c:pt>
                <c:pt idx="2206">
                  <c:v>83.668999999999997</c:v>
                </c:pt>
                <c:pt idx="2207">
                  <c:v>83.492999999999995</c:v>
                </c:pt>
                <c:pt idx="2208">
                  <c:v>83.316999999999993</c:v>
                </c:pt>
                <c:pt idx="2209">
                  <c:v>83.141000000000005</c:v>
                </c:pt>
                <c:pt idx="2210">
                  <c:v>82.965000000000003</c:v>
                </c:pt>
                <c:pt idx="2211">
                  <c:v>82.79</c:v>
                </c:pt>
                <c:pt idx="2212">
                  <c:v>82.61</c:v>
                </c:pt>
                <c:pt idx="2213">
                  <c:v>82.433999999999997</c:v>
                </c:pt>
                <c:pt idx="2214">
                  <c:v>82.257000000000005</c:v>
                </c:pt>
                <c:pt idx="2215">
                  <c:v>82.08</c:v>
                </c:pt>
                <c:pt idx="2216">
                  <c:v>81.900000000000006</c:v>
                </c:pt>
                <c:pt idx="2217">
                  <c:v>81.725999999999999</c:v>
                </c:pt>
                <c:pt idx="2218">
                  <c:v>81.551000000000002</c:v>
                </c:pt>
                <c:pt idx="2219">
                  <c:v>81.373999999999995</c:v>
                </c:pt>
                <c:pt idx="2220">
                  <c:v>81.198999999999998</c:v>
                </c:pt>
                <c:pt idx="2221">
                  <c:v>81.025999999999996</c:v>
                </c:pt>
                <c:pt idx="2222">
                  <c:v>80.849000000000004</c:v>
                </c:pt>
                <c:pt idx="2223">
                  <c:v>80.671999999999997</c:v>
                </c:pt>
                <c:pt idx="2224">
                  <c:v>80.495999999999995</c:v>
                </c:pt>
                <c:pt idx="2225">
                  <c:v>80.317999999999998</c:v>
                </c:pt>
                <c:pt idx="2226">
                  <c:v>80.141000000000005</c:v>
                </c:pt>
                <c:pt idx="2227">
                  <c:v>79.962000000000003</c:v>
                </c:pt>
                <c:pt idx="2228">
                  <c:v>79.783000000000001</c:v>
                </c:pt>
                <c:pt idx="2229">
                  <c:v>79.602000000000004</c:v>
                </c:pt>
                <c:pt idx="2230">
                  <c:v>79.424999999999997</c:v>
                </c:pt>
                <c:pt idx="2231">
                  <c:v>79.251000000000005</c:v>
                </c:pt>
                <c:pt idx="2232">
                  <c:v>79.076999999999998</c:v>
                </c:pt>
                <c:pt idx="2233">
                  <c:v>78.899000000000001</c:v>
                </c:pt>
                <c:pt idx="2234">
                  <c:v>78.724999999999994</c:v>
                </c:pt>
                <c:pt idx="2235">
                  <c:v>78.549000000000007</c:v>
                </c:pt>
                <c:pt idx="2236">
                  <c:v>78.373000000000005</c:v>
                </c:pt>
                <c:pt idx="2237">
                  <c:v>78.198999999999998</c:v>
                </c:pt>
                <c:pt idx="2238">
                  <c:v>78.022000000000006</c:v>
                </c:pt>
                <c:pt idx="2239">
                  <c:v>77.846999999999994</c:v>
                </c:pt>
                <c:pt idx="2240">
                  <c:v>77.668000000000006</c:v>
                </c:pt>
                <c:pt idx="2241">
                  <c:v>77.486000000000004</c:v>
                </c:pt>
                <c:pt idx="2242">
                  <c:v>77.308000000000007</c:v>
                </c:pt>
                <c:pt idx="2243">
                  <c:v>77.132999999999996</c:v>
                </c:pt>
                <c:pt idx="2244">
                  <c:v>76.956999999999994</c:v>
                </c:pt>
                <c:pt idx="2245">
                  <c:v>76.78</c:v>
                </c:pt>
                <c:pt idx="2246">
                  <c:v>76.593999999999994</c:v>
                </c:pt>
                <c:pt idx="2247">
                  <c:v>76.41</c:v>
                </c:pt>
                <c:pt idx="2248">
                  <c:v>76.23</c:v>
                </c:pt>
                <c:pt idx="2249">
                  <c:v>76.05</c:v>
                </c:pt>
                <c:pt idx="2250">
                  <c:v>75.872</c:v>
                </c:pt>
                <c:pt idx="2251">
                  <c:v>75.694999999999993</c:v>
                </c:pt>
                <c:pt idx="2252">
                  <c:v>75.519000000000005</c:v>
                </c:pt>
                <c:pt idx="2253">
                  <c:v>75.343000000000004</c:v>
                </c:pt>
                <c:pt idx="2254">
                  <c:v>75.165000000000006</c:v>
                </c:pt>
                <c:pt idx="2255">
                  <c:v>74.989000000000004</c:v>
                </c:pt>
                <c:pt idx="2256">
                  <c:v>74.814999999999998</c:v>
                </c:pt>
                <c:pt idx="2257">
                  <c:v>74.638000000000005</c:v>
                </c:pt>
                <c:pt idx="2258">
                  <c:v>74.465000000000003</c:v>
                </c:pt>
                <c:pt idx="2259">
                  <c:v>74.289000000000001</c:v>
                </c:pt>
                <c:pt idx="2260">
                  <c:v>74.116</c:v>
                </c:pt>
                <c:pt idx="2261">
                  <c:v>73.938000000000002</c:v>
                </c:pt>
                <c:pt idx="2262">
                  <c:v>73.763000000000005</c:v>
                </c:pt>
                <c:pt idx="2263">
                  <c:v>73.585999999999999</c:v>
                </c:pt>
                <c:pt idx="2264">
                  <c:v>73.411000000000001</c:v>
                </c:pt>
                <c:pt idx="2265">
                  <c:v>73.233000000000004</c:v>
                </c:pt>
                <c:pt idx="2266">
                  <c:v>73.058999999999997</c:v>
                </c:pt>
                <c:pt idx="2267">
                  <c:v>72.882000000000005</c:v>
                </c:pt>
                <c:pt idx="2268">
                  <c:v>72.706000000000003</c:v>
                </c:pt>
                <c:pt idx="2269">
                  <c:v>72.528999999999996</c:v>
                </c:pt>
                <c:pt idx="2270">
                  <c:v>72.350999999999999</c:v>
                </c:pt>
                <c:pt idx="2271">
                  <c:v>72.174000000000007</c:v>
                </c:pt>
                <c:pt idx="2272">
                  <c:v>71.997</c:v>
                </c:pt>
                <c:pt idx="2273">
                  <c:v>71.822000000000003</c:v>
                </c:pt>
                <c:pt idx="2274">
                  <c:v>71.646000000000001</c:v>
                </c:pt>
                <c:pt idx="2275">
                  <c:v>71.474000000000004</c:v>
                </c:pt>
                <c:pt idx="2276">
                  <c:v>71.298000000000002</c:v>
                </c:pt>
                <c:pt idx="2277">
                  <c:v>71.123000000000005</c:v>
                </c:pt>
                <c:pt idx="2278">
                  <c:v>70.945999999999998</c:v>
                </c:pt>
                <c:pt idx="2279">
                  <c:v>70.768000000000001</c:v>
                </c:pt>
                <c:pt idx="2280">
                  <c:v>70.590999999999994</c:v>
                </c:pt>
                <c:pt idx="2281">
                  <c:v>70.415999999999997</c:v>
                </c:pt>
                <c:pt idx="2282">
                  <c:v>70.236999999999995</c:v>
                </c:pt>
                <c:pt idx="2283">
                  <c:v>70.061000000000007</c:v>
                </c:pt>
                <c:pt idx="2284">
                  <c:v>69.885000000000005</c:v>
                </c:pt>
                <c:pt idx="2285">
                  <c:v>69.712999999999994</c:v>
                </c:pt>
                <c:pt idx="2286">
                  <c:v>69.534999999999997</c:v>
                </c:pt>
                <c:pt idx="2287">
                  <c:v>69.358000000000004</c:v>
                </c:pt>
                <c:pt idx="2288">
                  <c:v>69.180999999999997</c:v>
                </c:pt>
                <c:pt idx="2289">
                  <c:v>69.001999999999995</c:v>
                </c:pt>
                <c:pt idx="2290">
                  <c:v>68.825000000000003</c:v>
                </c:pt>
                <c:pt idx="2291">
                  <c:v>68.653999999999996</c:v>
                </c:pt>
                <c:pt idx="2292">
                  <c:v>68.480999999999995</c:v>
                </c:pt>
                <c:pt idx="2293">
                  <c:v>68.302999999999997</c:v>
                </c:pt>
                <c:pt idx="2294">
                  <c:v>68.125</c:v>
                </c:pt>
                <c:pt idx="2295">
                  <c:v>67.945999999999998</c:v>
                </c:pt>
                <c:pt idx="2296">
                  <c:v>67.768000000000001</c:v>
                </c:pt>
                <c:pt idx="2297">
                  <c:v>67.587999999999994</c:v>
                </c:pt>
                <c:pt idx="2298">
                  <c:v>67.41</c:v>
                </c:pt>
                <c:pt idx="2299">
                  <c:v>67.233999999999995</c:v>
                </c:pt>
                <c:pt idx="2300">
                  <c:v>67.061999999999998</c:v>
                </c:pt>
                <c:pt idx="2301">
                  <c:v>66.885000000000005</c:v>
                </c:pt>
                <c:pt idx="2302">
                  <c:v>66.709000000000003</c:v>
                </c:pt>
                <c:pt idx="2303">
                  <c:v>66.533000000000001</c:v>
                </c:pt>
                <c:pt idx="2304">
                  <c:v>66.353999999999999</c:v>
                </c:pt>
                <c:pt idx="2305">
                  <c:v>66.180000000000007</c:v>
                </c:pt>
                <c:pt idx="2306">
                  <c:v>66.004999999999995</c:v>
                </c:pt>
                <c:pt idx="2307">
                  <c:v>65.83</c:v>
                </c:pt>
                <c:pt idx="2308">
                  <c:v>65.650999999999996</c:v>
                </c:pt>
                <c:pt idx="2309">
                  <c:v>65.471999999999994</c:v>
                </c:pt>
                <c:pt idx="2310">
                  <c:v>65.293000000000006</c:v>
                </c:pt>
                <c:pt idx="2311">
                  <c:v>65.120999999999995</c:v>
                </c:pt>
                <c:pt idx="2312">
                  <c:v>64.947000000000003</c:v>
                </c:pt>
                <c:pt idx="2313">
                  <c:v>64.77</c:v>
                </c:pt>
                <c:pt idx="2314">
                  <c:v>64.596000000000004</c:v>
                </c:pt>
                <c:pt idx="2315">
                  <c:v>64.423000000000002</c:v>
                </c:pt>
                <c:pt idx="2316">
                  <c:v>64.242999999999995</c:v>
                </c:pt>
                <c:pt idx="2317">
                  <c:v>64.067999999999998</c:v>
                </c:pt>
                <c:pt idx="2318">
                  <c:v>63.89</c:v>
                </c:pt>
                <c:pt idx="2319">
                  <c:v>63.71</c:v>
                </c:pt>
                <c:pt idx="2320">
                  <c:v>63.533000000000001</c:v>
                </c:pt>
                <c:pt idx="2321">
                  <c:v>63.357999999999997</c:v>
                </c:pt>
                <c:pt idx="2322">
                  <c:v>63.177</c:v>
                </c:pt>
                <c:pt idx="2323">
                  <c:v>63.003</c:v>
                </c:pt>
                <c:pt idx="2324">
                  <c:v>62.828000000000003</c:v>
                </c:pt>
                <c:pt idx="2325">
                  <c:v>62.652000000000001</c:v>
                </c:pt>
                <c:pt idx="2326">
                  <c:v>62.473999999999997</c:v>
                </c:pt>
                <c:pt idx="2327">
                  <c:v>62.298999999999999</c:v>
                </c:pt>
                <c:pt idx="2328">
                  <c:v>62.122999999999998</c:v>
                </c:pt>
                <c:pt idx="2329">
                  <c:v>61.948</c:v>
                </c:pt>
                <c:pt idx="2330">
                  <c:v>61.776000000000003</c:v>
                </c:pt>
                <c:pt idx="2331">
                  <c:v>61.597999999999999</c:v>
                </c:pt>
                <c:pt idx="2332">
                  <c:v>61.418999999999997</c:v>
                </c:pt>
                <c:pt idx="2333">
                  <c:v>61.238999999999997</c:v>
                </c:pt>
                <c:pt idx="2334">
                  <c:v>61.063000000000002</c:v>
                </c:pt>
                <c:pt idx="2335">
                  <c:v>60.883000000000003</c:v>
                </c:pt>
                <c:pt idx="2336">
                  <c:v>60.703000000000003</c:v>
                </c:pt>
                <c:pt idx="2337">
                  <c:v>60.524999999999999</c:v>
                </c:pt>
                <c:pt idx="2338">
                  <c:v>60.351999999999997</c:v>
                </c:pt>
                <c:pt idx="2339">
                  <c:v>60.176000000000002</c:v>
                </c:pt>
                <c:pt idx="2340">
                  <c:v>60.000999999999998</c:v>
                </c:pt>
                <c:pt idx="2341">
                  <c:v>59.828000000000003</c:v>
                </c:pt>
                <c:pt idx="2342">
                  <c:v>59.655999999999999</c:v>
                </c:pt>
                <c:pt idx="2343">
                  <c:v>59.48</c:v>
                </c:pt>
                <c:pt idx="2344">
                  <c:v>59.298999999999999</c:v>
                </c:pt>
                <c:pt idx="2345">
                  <c:v>59.125</c:v>
                </c:pt>
                <c:pt idx="2346">
                  <c:v>58.95</c:v>
                </c:pt>
                <c:pt idx="2347">
                  <c:v>58.767000000000003</c:v>
                </c:pt>
                <c:pt idx="2348">
                  <c:v>58.588000000000001</c:v>
                </c:pt>
                <c:pt idx="2349">
                  <c:v>58.411999999999999</c:v>
                </c:pt>
                <c:pt idx="2350">
                  <c:v>58.241999999999997</c:v>
                </c:pt>
                <c:pt idx="2351">
                  <c:v>58.067</c:v>
                </c:pt>
                <c:pt idx="2352">
                  <c:v>57.886000000000003</c:v>
                </c:pt>
                <c:pt idx="2353">
                  <c:v>57.707000000000001</c:v>
                </c:pt>
                <c:pt idx="2354">
                  <c:v>57.526000000000003</c:v>
                </c:pt>
                <c:pt idx="2355">
                  <c:v>57.347000000000001</c:v>
                </c:pt>
                <c:pt idx="2356">
                  <c:v>57.173999999999999</c:v>
                </c:pt>
                <c:pt idx="2357">
                  <c:v>56.994999999999997</c:v>
                </c:pt>
                <c:pt idx="2358">
                  <c:v>56.82</c:v>
                </c:pt>
                <c:pt idx="2359">
                  <c:v>56.646000000000001</c:v>
                </c:pt>
                <c:pt idx="2360">
                  <c:v>56.470999999999997</c:v>
                </c:pt>
                <c:pt idx="2361">
                  <c:v>56.292999999999999</c:v>
                </c:pt>
                <c:pt idx="2362">
                  <c:v>56.113999999999997</c:v>
                </c:pt>
                <c:pt idx="2363">
                  <c:v>55.938000000000002</c:v>
                </c:pt>
                <c:pt idx="2364">
                  <c:v>55.759</c:v>
                </c:pt>
                <c:pt idx="2365">
                  <c:v>55.581000000000003</c:v>
                </c:pt>
                <c:pt idx="2366">
                  <c:v>55.404000000000003</c:v>
                </c:pt>
                <c:pt idx="2367">
                  <c:v>55.232999999999997</c:v>
                </c:pt>
                <c:pt idx="2368">
                  <c:v>55.058</c:v>
                </c:pt>
                <c:pt idx="2369">
                  <c:v>54.886000000000003</c:v>
                </c:pt>
                <c:pt idx="2370">
                  <c:v>54.704999999999998</c:v>
                </c:pt>
                <c:pt idx="2371">
                  <c:v>54.53</c:v>
                </c:pt>
                <c:pt idx="2372">
                  <c:v>54.36</c:v>
                </c:pt>
                <c:pt idx="2373">
                  <c:v>54.189</c:v>
                </c:pt>
                <c:pt idx="2374">
                  <c:v>54.000999999999998</c:v>
                </c:pt>
                <c:pt idx="2375">
                  <c:v>53.822000000000003</c:v>
                </c:pt>
                <c:pt idx="2376">
                  <c:v>53.65</c:v>
                </c:pt>
                <c:pt idx="2377">
                  <c:v>53.466999999999999</c:v>
                </c:pt>
                <c:pt idx="2378">
                  <c:v>53.287999999999997</c:v>
                </c:pt>
                <c:pt idx="2379">
                  <c:v>53.113999999999997</c:v>
                </c:pt>
                <c:pt idx="2380">
                  <c:v>52.932000000000002</c:v>
                </c:pt>
                <c:pt idx="2381">
                  <c:v>52.753999999999998</c:v>
                </c:pt>
                <c:pt idx="2382">
                  <c:v>52.579000000000001</c:v>
                </c:pt>
                <c:pt idx="2383">
                  <c:v>52.405000000000001</c:v>
                </c:pt>
                <c:pt idx="2384">
                  <c:v>52.228000000000002</c:v>
                </c:pt>
                <c:pt idx="2385">
                  <c:v>52.058</c:v>
                </c:pt>
                <c:pt idx="2386">
                  <c:v>51.878</c:v>
                </c:pt>
                <c:pt idx="2387">
                  <c:v>51.703000000000003</c:v>
                </c:pt>
                <c:pt idx="2388">
                  <c:v>51.53</c:v>
                </c:pt>
                <c:pt idx="2389">
                  <c:v>51.354999999999997</c:v>
                </c:pt>
                <c:pt idx="2390">
                  <c:v>51.165999999999997</c:v>
                </c:pt>
                <c:pt idx="2391">
                  <c:v>50.997</c:v>
                </c:pt>
                <c:pt idx="2392">
                  <c:v>50.823999999999998</c:v>
                </c:pt>
                <c:pt idx="2393">
                  <c:v>50.65</c:v>
                </c:pt>
                <c:pt idx="2394">
                  <c:v>50.47</c:v>
                </c:pt>
                <c:pt idx="2395">
                  <c:v>50.287999999999997</c:v>
                </c:pt>
                <c:pt idx="2396">
                  <c:v>50.106000000000002</c:v>
                </c:pt>
                <c:pt idx="2397">
                  <c:v>49.968000000000004</c:v>
                </c:pt>
                <c:pt idx="2398">
                  <c:v>49.932000000000002</c:v>
                </c:pt>
                <c:pt idx="2399">
                  <c:v>49.923000000000002</c:v>
                </c:pt>
                <c:pt idx="2400">
                  <c:v>49.917000000000002</c:v>
                </c:pt>
                <c:pt idx="2401">
                  <c:v>49.91</c:v>
                </c:pt>
                <c:pt idx="2402">
                  <c:v>49.915999999999997</c:v>
                </c:pt>
                <c:pt idx="2403">
                  <c:v>49.917000000000002</c:v>
                </c:pt>
                <c:pt idx="2404">
                  <c:v>49.920999999999999</c:v>
                </c:pt>
                <c:pt idx="2405">
                  <c:v>49.923000000000002</c:v>
                </c:pt>
                <c:pt idx="2406">
                  <c:v>49.929000000000002</c:v>
                </c:pt>
                <c:pt idx="2407">
                  <c:v>49.941000000000003</c:v>
                </c:pt>
                <c:pt idx="2408">
                  <c:v>49.948</c:v>
                </c:pt>
                <c:pt idx="2409">
                  <c:v>49.95</c:v>
                </c:pt>
                <c:pt idx="2410">
                  <c:v>49.957000000000001</c:v>
                </c:pt>
              </c:numCache>
            </c:numRef>
          </c:xVal>
          <c:yVal>
            <c:numRef>
              <c:f>'PPMS(180709)との比較'!$B$3:$B$2413</c:f>
              <c:numCache>
                <c:formatCode>General</c:formatCode>
                <c:ptCount val="2411"/>
                <c:pt idx="0">
                  <c:v>2.8781000000000001E-2</c:v>
                </c:pt>
                <c:pt idx="1">
                  <c:v>2.8417999999999999E-2</c:v>
                </c:pt>
                <c:pt idx="2">
                  <c:v>2.8822E-2</c:v>
                </c:pt>
                <c:pt idx="3">
                  <c:v>2.8691000000000001E-2</c:v>
                </c:pt>
                <c:pt idx="4">
                  <c:v>2.8376999999999999E-2</c:v>
                </c:pt>
                <c:pt idx="5">
                  <c:v>2.8507999999999999E-2</c:v>
                </c:pt>
                <c:pt idx="6">
                  <c:v>2.8722000000000001E-2</c:v>
                </c:pt>
                <c:pt idx="7">
                  <c:v>2.8982000000000001E-2</c:v>
                </c:pt>
                <c:pt idx="8">
                  <c:v>2.8842E-2</c:v>
                </c:pt>
                <c:pt idx="9">
                  <c:v>2.8811E-2</c:v>
                </c:pt>
                <c:pt idx="10">
                  <c:v>2.8731E-2</c:v>
                </c:pt>
                <c:pt idx="11">
                  <c:v>2.8750000000000001E-2</c:v>
                </c:pt>
                <c:pt idx="12">
                  <c:v>2.8669E-2</c:v>
                </c:pt>
                <c:pt idx="13">
                  <c:v>2.8538000000000001E-2</c:v>
                </c:pt>
                <c:pt idx="14">
                  <c:v>2.8580999999999999E-2</c:v>
                </c:pt>
                <c:pt idx="15">
                  <c:v>2.8569000000000001E-2</c:v>
                </c:pt>
                <c:pt idx="16">
                  <c:v>2.8791000000000001E-2</c:v>
                </c:pt>
                <c:pt idx="17">
                  <c:v>2.8486999999999998E-2</c:v>
                </c:pt>
                <c:pt idx="18">
                  <c:v>2.8579E-2</c:v>
                </c:pt>
                <c:pt idx="19">
                  <c:v>2.8750000000000001E-2</c:v>
                </c:pt>
                <c:pt idx="20">
                  <c:v>2.8659E-2</c:v>
                </c:pt>
                <c:pt idx="21">
                  <c:v>2.8306000000000001E-2</c:v>
                </c:pt>
                <c:pt idx="22">
                  <c:v>2.8478E-2</c:v>
                </c:pt>
                <c:pt idx="23">
                  <c:v>2.8629000000000002E-2</c:v>
                </c:pt>
                <c:pt idx="24">
                  <c:v>2.8538000000000001E-2</c:v>
                </c:pt>
                <c:pt idx="25">
                  <c:v>2.8528000000000001E-2</c:v>
                </c:pt>
                <c:pt idx="26">
                  <c:v>2.8660000000000001E-2</c:v>
                </c:pt>
                <c:pt idx="27">
                  <c:v>2.8548E-2</c:v>
                </c:pt>
                <c:pt idx="28">
                  <c:v>2.8569000000000001E-2</c:v>
                </c:pt>
                <c:pt idx="29">
                  <c:v>2.8468E-2</c:v>
                </c:pt>
                <c:pt idx="30">
                  <c:v>2.8518000000000002E-2</c:v>
                </c:pt>
                <c:pt idx="31">
                  <c:v>2.8537E-2</c:v>
                </c:pt>
                <c:pt idx="32">
                  <c:v>2.862E-2</c:v>
                </c:pt>
                <c:pt idx="33">
                  <c:v>2.8447E-2</c:v>
                </c:pt>
                <c:pt idx="34">
                  <c:v>2.8528000000000001E-2</c:v>
                </c:pt>
                <c:pt idx="35">
                  <c:v>2.8396000000000001E-2</c:v>
                </c:pt>
                <c:pt idx="36">
                  <c:v>2.8486999999999998E-2</c:v>
                </c:pt>
                <c:pt idx="37">
                  <c:v>2.8618999999999999E-2</c:v>
                </c:pt>
                <c:pt idx="38">
                  <c:v>2.8507999999999999E-2</c:v>
                </c:pt>
                <c:pt idx="39">
                  <c:v>2.8406000000000001E-2</c:v>
                </c:pt>
                <c:pt idx="40">
                  <c:v>2.8306000000000001E-2</c:v>
                </c:pt>
                <c:pt idx="41">
                  <c:v>2.8426E-2</c:v>
                </c:pt>
                <c:pt idx="42">
                  <c:v>2.8398E-2</c:v>
                </c:pt>
                <c:pt idx="43">
                  <c:v>2.8355000000000002E-2</c:v>
                </c:pt>
                <c:pt idx="44">
                  <c:v>2.8435999999999999E-2</c:v>
                </c:pt>
                <c:pt idx="45">
                  <c:v>2.8426E-2</c:v>
                </c:pt>
                <c:pt idx="46">
                  <c:v>2.8243999999999998E-2</c:v>
                </c:pt>
                <c:pt idx="47">
                  <c:v>2.8395E-2</c:v>
                </c:pt>
                <c:pt idx="48">
                  <c:v>2.8375000000000001E-2</c:v>
                </c:pt>
                <c:pt idx="49">
                  <c:v>2.8405E-2</c:v>
                </c:pt>
                <c:pt idx="50">
                  <c:v>2.8313999999999999E-2</c:v>
                </c:pt>
                <c:pt idx="51">
                  <c:v>2.8438000000000001E-2</c:v>
                </c:pt>
                <c:pt idx="52">
                  <c:v>2.8153000000000001E-2</c:v>
                </c:pt>
                <c:pt idx="53">
                  <c:v>2.8294E-2</c:v>
                </c:pt>
                <c:pt idx="54">
                  <c:v>2.8395E-2</c:v>
                </c:pt>
                <c:pt idx="55">
                  <c:v>2.8264000000000001E-2</c:v>
                </c:pt>
                <c:pt idx="56">
                  <c:v>2.8132000000000001E-2</c:v>
                </c:pt>
                <c:pt idx="57">
                  <c:v>2.8235E-2</c:v>
                </c:pt>
                <c:pt idx="58">
                  <c:v>2.8302999999999998E-2</c:v>
                </c:pt>
                <c:pt idx="59">
                  <c:v>2.8143999999999999E-2</c:v>
                </c:pt>
                <c:pt idx="60">
                  <c:v>2.8051E-2</c:v>
                </c:pt>
                <c:pt idx="61">
                  <c:v>2.8081999999999999E-2</c:v>
                </c:pt>
                <c:pt idx="62">
                  <c:v>2.8101999999999999E-2</c:v>
                </c:pt>
                <c:pt idx="63">
                  <c:v>2.8152E-2</c:v>
                </c:pt>
                <c:pt idx="64">
                  <c:v>2.8080999999999998E-2</c:v>
                </c:pt>
                <c:pt idx="65">
                  <c:v>2.8042000000000001E-2</c:v>
                </c:pt>
                <c:pt idx="66">
                  <c:v>2.8080999999999998E-2</c:v>
                </c:pt>
                <c:pt idx="67">
                  <c:v>2.8163000000000001E-2</c:v>
                </c:pt>
                <c:pt idx="68">
                  <c:v>2.8039999999999999E-2</c:v>
                </c:pt>
                <c:pt idx="69">
                  <c:v>2.8011999999999999E-2</c:v>
                </c:pt>
                <c:pt idx="70">
                  <c:v>2.8111000000000001E-2</c:v>
                </c:pt>
                <c:pt idx="71">
                  <c:v>2.794E-2</c:v>
                </c:pt>
                <c:pt idx="72">
                  <c:v>2.8029999999999999E-2</c:v>
                </c:pt>
                <c:pt idx="73">
                  <c:v>2.7990000000000001E-2</c:v>
                </c:pt>
                <c:pt idx="74">
                  <c:v>2.8060000000000002E-2</c:v>
                </c:pt>
                <c:pt idx="75">
                  <c:v>2.7989E-2</c:v>
                </c:pt>
                <c:pt idx="76">
                  <c:v>2.7830000000000001E-2</c:v>
                </c:pt>
                <c:pt idx="77">
                  <c:v>2.7917999999999998E-2</c:v>
                </c:pt>
                <c:pt idx="78">
                  <c:v>2.7907999999999999E-2</c:v>
                </c:pt>
                <c:pt idx="79">
                  <c:v>2.7777E-2</c:v>
                </c:pt>
                <c:pt idx="80">
                  <c:v>2.7636000000000001E-2</c:v>
                </c:pt>
                <c:pt idx="81">
                  <c:v>2.7767E-2</c:v>
                </c:pt>
                <c:pt idx="82">
                  <c:v>2.7685999999999999E-2</c:v>
                </c:pt>
                <c:pt idx="83">
                  <c:v>2.7739E-2</c:v>
                </c:pt>
                <c:pt idx="84">
                  <c:v>2.7868E-2</c:v>
                </c:pt>
                <c:pt idx="85">
                  <c:v>2.7605999999999999E-2</c:v>
                </c:pt>
                <c:pt idx="86">
                  <c:v>2.7817999999999999E-2</c:v>
                </c:pt>
                <c:pt idx="87">
                  <c:v>2.7788E-2</c:v>
                </c:pt>
                <c:pt idx="88">
                  <c:v>2.7747000000000001E-2</c:v>
                </c:pt>
                <c:pt idx="89">
                  <c:v>2.7798E-2</c:v>
                </c:pt>
                <c:pt idx="90">
                  <c:v>2.7677E-2</c:v>
                </c:pt>
                <c:pt idx="91">
                  <c:v>2.8049000000000001E-2</c:v>
                </c:pt>
                <c:pt idx="92">
                  <c:v>2.7666E-2</c:v>
                </c:pt>
                <c:pt idx="93">
                  <c:v>2.7675999999999999E-2</c:v>
                </c:pt>
                <c:pt idx="94">
                  <c:v>2.7656E-2</c:v>
                </c:pt>
                <c:pt idx="95">
                  <c:v>2.7979E-2</c:v>
                </c:pt>
                <c:pt idx="96">
                  <c:v>2.7647999999999999E-2</c:v>
                </c:pt>
                <c:pt idx="97">
                  <c:v>2.7817000000000001E-2</c:v>
                </c:pt>
                <c:pt idx="98">
                  <c:v>2.7666E-2</c:v>
                </c:pt>
                <c:pt idx="99">
                  <c:v>2.7626000000000001E-2</c:v>
                </c:pt>
                <c:pt idx="100">
                  <c:v>2.7455E-2</c:v>
                </c:pt>
                <c:pt idx="101">
                  <c:v>2.7484999999999999E-2</c:v>
                </c:pt>
                <c:pt idx="102">
                  <c:v>2.7555E-2</c:v>
                </c:pt>
                <c:pt idx="103">
                  <c:v>2.7536000000000001E-2</c:v>
                </c:pt>
                <c:pt idx="104">
                  <c:v>2.7535E-2</c:v>
                </c:pt>
                <c:pt idx="105">
                  <c:v>2.7585999999999999E-2</c:v>
                </c:pt>
                <c:pt idx="106">
                  <c:v>2.7414000000000001E-2</c:v>
                </c:pt>
                <c:pt idx="107">
                  <c:v>2.7434E-2</c:v>
                </c:pt>
                <c:pt idx="108">
                  <c:v>2.7514E-2</c:v>
                </c:pt>
                <c:pt idx="109">
                  <c:v>2.7434E-2</c:v>
                </c:pt>
                <c:pt idx="110">
                  <c:v>2.7545E-2</c:v>
                </c:pt>
                <c:pt idx="111">
                  <c:v>2.7504000000000001E-2</c:v>
                </c:pt>
                <c:pt idx="112">
                  <c:v>2.7463000000000001E-2</c:v>
                </c:pt>
                <c:pt idx="113">
                  <c:v>2.7463999999999999E-2</c:v>
                </c:pt>
                <c:pt idx="114">
                  <c:v>2.7483E-2</c:v>
                </c:pt>
                <c:pt idx="115">
                  <c:v>2.7342999999999999E-2</c:v>
                </c:pt>
                <c:pt idx="116">
                  <c:v>2.7574000000000001E-2</c:v>
                </c:pt>
                <c:pt idx="117">
                  <c:v>2.7494000000000001E-2</c:v>
                </c:pt>
                <c:pt idx="118">
                  <c:v>2.7199999999999998E-2</c:v>
                </c:pt>
                <c:pt idx="119">
                  <c:v>2.7473000000000001E-2</c:v>
                </c:pt>
                <c:pt idx="120">
                  <c:v>2.7411999999999999E-2</c:v>
                </c:pt>
                <c:pt idx="121">
                  <c:v>2.7442000000000001E-2</c:v>
                </c:pt>
                <c:pt idx="122">
                  <c:v>2.726E-2</c:v>
                </c:pt>
                <c:pt idx="123">
                  <c:v>2.7279999999999999E-2</c:v>
                </c:pt>
                <c:pt idx="124">
                  <c:v>2.7321000000000002E-2</c:v>
                </c:pt>
                <c:pt idx="125">
                  <c:v>2.7361E-2</c:v>
                </c:pt>
                <c:pt idx="126">
                  <c:v>2.7342999999999999E-2</c:v>
                </c:pt>
                <c:pt idx="127">
                  <c:v>2.7562E-2</c:v>
                </c:pt>
                <c:pt idx="128">
                  <c:v>2.7189999999999999E-2</c:v>
                </c:pt>
                <c:pt idx="129">
                  <c:v>2.7168999999999999E-2</c:v>
                </c:pt>
                <c:pt idx="130">
                  <c:v>2.7321000000000002E-2</c:v>
                </c:pt>
                <c:pt idx="131">
                  <c:v>2.7057000000000001E-2</c:v>
                </c:pt>
                <c:pt idx="132">
                  <c:v>2.7472E-2</c:v>
                </c:pt>
                <c:pt idx="133">
                  <c:v>2.7349999999999999E-2</c:v>
                </c:pt>
                <c:pt idx="134">
                  <c:v>2.7289000000000001E-2</c:v>
                </c:pt>
                <c:pt idx="135">
                  <c:v>2.7248999999999999E-2</c:v>
                </c:pt>
                <c:pt idx="136">
                  <c:v>2.7227999999999999E-2</c:v>
                </c:pt>
                <c:pt idx="137">
                  <c:v>2.7198E-2</c:v>
                </c:pt>
                <c:pt idx="138">
                  <c:v>3.0023999999999999E-2</c:v>
                </c:pt>
                <c:pt idx="139">
                  <c:v>3.3922000000000001E-2</c:v>
                </c:pt>
                <c:pt idx="140">
                  <c:v>3.4181999999999997E-2</c:v>
                </c:pt>
                <c:pt idx="141">
                  <c:v>3.4122E-2</c:v>
                </c:pt>
                <c:pt idx="142">
                  <c:v>3.4839000000000002E-2</c:v>
                </c:pt>
                <c:pt idx="143">
                  <c:v>3.4476E-2</c:v>
                </c:pt>
                <c:pt idx="144">
                  <c:v>3.4958999999999997E-2</c:v>
                </c:pt>
                <c:pt idx="145">
                  <c:v>3.4264000000000003E-2</c:v>
                </c:pt>
                <c:pt idx="146">
                  <c:v>3.397E-2</c:v>
                </c:pt>
                <c:pt idx="147">
                  <c:v>3.4161999999999998E-2</c:v>
                </c:pt>
                <c:pt idx="148">
                  <c:v>3.397E-2</c:v>
                </c:pt>
                <c:pt idx="149">
                  <c:v>3.3840000000000002E-2</c:v>
                </c:pt>
                <c:pt idx="150">
                  <c:v>3.4000000000000002E-2</c:v>
                </c:pt>
                <c:pt idx="151">
                  <c:v>3.4042000000000003E-2</c:v>
                </c:pt>
                <c:pt idx="152">
                  <c:v>3.4029999999999998E-2</c:v>
                </c:pt>
                <c:pt idx="153">
                  <c:v>3.3767999999999999E-2</c:v>
                </c:pt>
                <c:pt idx="154">
                  <c:v>3.3626999999999997E-2</c:v>
                </c:pt>
                <c:pt idx="155">
                  <c:v>3.3859E-2</c:v>
                </c:pt>
                <c:pt idx="156">
                  <c:v>3.3626000000000003E-2</c:v>
                </c:pt>
                <c:pt idx="157">
                  <c:v>3.3384999999999998E-2</c:v>
                </c:pt>
                <c:pt idx="158">
                  <c:v>3.3536000000000003E-2</c:v>
                </c:pt>
                <c:pt idx="159">
                  <c:v>3.3293999999999997E-2</c:v>
                </c:pt>
                <c:pt idx="160">
                  <c:v>3.3232999999999999E-2</c:v>
                </c:pt>
                <c:pt idx="161">
                  <c:v>3.3103E-2</c:v>
                </c:pt>
                <c:pt idx="162">
                  <c:v>3.295E-2</c:v>
                </c:pt>
                <c:pt idx="163">
                  <c:v>3.3326000000000001E-2</c:v>
                </c:pt>
                <c:pt idx="164">
                  <c:v>3.3323999999999999E-2</c:v>
                </c:pt>
                <c:pt idx="165">
                  <c:v>3.3619000000000003E-2</c:v>
                </c:pt>
                <c:pt idx="166">
                  <c:v>3.3313000000000002E-2</c:v>
                </c:pt>
                <c:pt idx="167">
                  <c:v>3.3394E-2</c:v>
                </c:pt>
                <c:pt idx="168">
                  <c:v>3.3263000000000001E-2</c:v>
                </c:pt>
                <c:pt idx="169">
                  <c:v>3.3395000000000001E-2</c:v>
                </c:pt>
                <c:pt idx="170">
                  <c:v>3.3392999999999999E-2</c:v>
                </c:pt>
                <c:pt idx="171">
                  <c:v>3.3293000000000003E-2</c:v>
                </c:pt>
                <c:pt idx="172">
                  <c:v>3.3302999999999999E-2</c:v>
                </c:pt>
                <c:pt idx="173">
                  <c:v>3.3030999999999998E-2</c:v>
                </c:pt>
                <c:pt idx="174">
                  <c:v>3.3190999999999998E-2</c:v>
                </c:pt>
                <c:pt idx="175">
                  <c:v>3.3172E-2</c:v>
                </c:pt>
                <c:pt idx="176">
                  <c:v>3.3029000000000003E-2</c:v>
                </c:pt>
                <c:pt idx="177">
                  <c:v>3.3091000000000002E-2</c:v>
                </c:pt>
                <c:pt idx="178">
                  <c:v>3.3383999999999997E-2</c:v>
                </c:pt>
                <c:pt idx="179">
                  <c:v>3.3101999999999999E-2</c:v>
                </c:pt>
                <c:pt idx="180">
                  <c:v>3.3221000000000001E-2</c:v>
                </c:pt>
                <c:pt idx="181">
                  <c:v>3.3181000000000002E-2</c:v>
                </c:pt>
                <c:pt idx="182">
                  <c:v>3.3099999999999997E-2</c:v>
                </c:pt>
                <c:pt idx="183">
                  <c:v>3.3221000000000001E-2</c:v>
                </c:pt>
                <c:pt idx="184">
                  <c:v>3.2998E-2</c:v>
                </c:pt>
                <c:pt idx="185">
                  <c:v>3.3160000000000002E-2</c:v>
                </c:pt>
                <c:pt idx="186">
                  <c:v>3.3263000000000001E-2</c:v>
                </c:pt>
                <c:pt idx="187">
                  <c:v>3.3140000000000003E-2</c:v>
                </c:pt>
                <c:pt idx="188">
                  <c:v>3.3423000000000001E-2</c:v>
                </c:pt>
                <c:pt idx="189">
                  <c:v>3.3513000000000001E-2</c:v>
                </c:pt>
                <c:pt idx="190">
                  <c:v>3.3415E-2</c:v>
                </c:pt>
                <c:pt idx="191">
                  <c:v>3.3654999999999997E-2</c:v>
                </c:pt>
                <c:pt idx="192">
                  <c:v>3.3567E-2</c:v>
                </c:pt>
                <c:pt idx="193">
                  <c:v>3.3350999999999999E-2</c:v>
                </c:pt>
                <c:pt idx="194">
                  <c:v>3.3412999999999998E-2</c:v>
                </c:pt>
                <c:pt idx="195">
                  <c:v>3.3361000000000002E-2</c:v>
                </c:pt>
                <c:pt idx="196">
                  <c:v>3.3584000000000003E-2</c:v>
                </c:pt>
                <c:pt idx="197">
                  <c:v>3.3270000000000001E-2</c:v>
                </c:pt>
                <c:pt idx="198">
                  <c:v>3.3230999999999997E-2</c:v>
                </c:pt>
                <c:pt idx="199">
                  <c:v>3.3491E-2</c:v>
                </c:pt>
                <c:pt idx="200">
                  <c:v>3.3270000000000001E-2</c:v>
                </c:pt>
                <c:pt idx="201">
                  <c:v>3.3098000000000002E-2</c:v>
                </c:pt>
                <c:pt idx="202">
                  <c:v>3.3160000000000002E-2</c:v>
                </c:pt>
                <c:pt idx="203">
                  <c:v>3.3180000000000001E-2</c:v>
                </c:pt>
                <c:pt idx="204">
                  <c:v>3.3161999999999997E-2</c:v>
                </c:pt>
                <c:pt idx="205">
                  <c:v>3.3016999999999998E-2</c:v>
                </c:pt>
                <c:pt idx="206">
                  <c:v>3.3180000000000001E-2</c:v>
                </c:pt>
                <c:pt idx="207">
                  <c:v>3.2927999999999999E-2</c:v>
                </c:pt>
                <c:pt idx="208">
                  <c:v>3.2978E-2</c:v>
                </c:pt>
                <c:pt idx="209">
                  <c:v>3.3119000000000003E-2</c:v>
                </c:pt>
                <c:pt idx="210">
                  <c:v>3.2675999999999997E-2</c:v>
                </c:pt>
                <c:pt idx="211">
                  <c:v>3.2987000000000002E-2</c:v>
                </c:pt>
                <c:pt idx="212">
                  <c:v>3.2918000000000003E-2</c:v>
                </c:pt>
                <c:pt idx="213">
                  <c:v>3.2705999999999999E-2</c:v>
                </c:pt>
                <c:pt idx="214">
                  <c:v>3.2998E-2</c:v>
                </c:pt>
                <c:pt idx="215">
                  <c:v>3.2785000000000002E-2</c:v>
                </c:pt>
                <c:pt idx="216">
                  <c:v>3.2715000000000001E-2</c:v>
                </c:pt>
                <c:pt idx="217">
                  <c:v>3.2786000000000003E-2</c:v>
                </c:pt>
                <c:pt idx="218">
                  <c:v>3.2736000000000001E-2</c:v>
                </c:pt>
                <c:pt idx="219">
                  <c:v>3.2967000000000003E-2</c:v>
                </c:pt>
                <c:pt idx="220">
                  <c:v>3.2816999999999999E-2</c:v>
                </c:pt>
                <c:pt idx="221">
                  <c:v>3.2667000000000002E-2</c:v>
                </c:pt>
                <c:pt idx="222">
                  <c:v>3.2593999999999998E-2</c:v>
                </c:pt>
                <c:pt idx="223">
                  <c:v>3.2716000000000002E-2</c:v>
                </c:pt>
                <c:pt idx="224">
                  <c:v>3.2421999999999999E-2</c:v>
                </c:pt>
                <c:pt idx="225">
                  <c:v>3.2605000000000002E-2</c:v>
                </c:pt>
                <c:pt idx="226">
                  <c:v>3.2421999999999999E-2</c:v>
                </c:pt>
                <c:pt idx="227">
                  <c:v>3.2473000000000002E-2</c:v>
                </c:pt>
                <c:pt idx="228">
                  <c:v>3.2493000000000001E-2</c:v>
                </c:pt>
                <c:pt idx="229">
                  <c:v>3.2300000000000002E-2</c:v>
                </c:pt>
                <c:pt idx="230">
                  <c:v>3.2472000000000001E-2</c:v>
                </c:pt>
                <c:pt idx="231">
                  <c:v>3.2472000000000001E-2</c:v>
                </c:pt>
                <c:pt idx="232">
                  <c:v>3.2495999999999997E-2</c:v>
                </c:pt>
                <c:pt idx="233">
                  <c:v>3.2493000000000001E-2</c:v>
                </c:pt>
                <c:pt idx="234">
                  <c:v>3.2239999999999998E-2</c:v>
                </c:pt>
                <c:pt idx="235">
                  <c:v>3.2239999999999998E-2</c:v>
                </c:pt>
                <c:pt idx="236">
                  <c:v>3.2361000000000001E-2</c:v>
                </c:pt>
                <c:pt idx="237">
                  <c:v>3.2273000000000003E-2</c:v>
                </c:pt>
                <c:pt idx="238">
                  <c:v>3.2209000000000002E-2</c:v>
                </c:pt>
                <c:pt idx="239">
                  <c:v>3.2219999999999999E-2</c:v>
                </c:pt>
                <c:pt idx="240">
                  <c:v>3.2107999999999998E-2</c:v>
                </c:pt>
                <c:pt idx="241">
                  <c:v>3.2259999999999997E-2</c:v>
                </c:pt>
                <c:pt idx="242">
                  <c:v>3.2329999999999998E-2</c:v>
                </c:pt>
                <c:pt idx="243">
                  <c:v>3.2148999999999997E-2</c:v>
                </c:pt>
                <c:pt idx="244">
                  <c:v>3.2197999999999997E-2</c:v>
                </c:pt>
                <c:pt idx="245">
                  <c:v>3.2358999999999999E-2</c:v>
                </c:pt>
                <c:pt idx="246">
                  <c:v>3.3620999999999998E-2</c:v>
                </c:pt>
                <c:pt idx="247">
                  <c:v>3.2097000000000001E-2</c:v>
                </c:pt>
                <c:pt idx="248">
                  <c:v>3.2027E-2</c:v>
                </c:pt>
                <c:pt idx="249">
                  <c:v>3.2097000000000001E-2</c:v>
                </c:pt>
                <c:pt idx="250">
                  <c:v>3.2099999999999997E-2</c:v>
                </c:pt>
                <c:pt idx="251">
                  <c:v>3.2147000000000002E-2</c:v>
                </c:pt>
                <c:pt idx="252">
                  <c:v>3.1765000000000002E-2</c:v>
                </c:pt>
                <c:pt idx="253">
                  <c:v>3.2641999999999997E-2</c:v>
                </c:pt>
                <c:pt idx="254">
                  <c:v>3.1975999999999997E-2</c:v>
                </c:pt>
                <c:pt idx="255">
                  <c:v>3.2106999999999997E-2</c:v>
                </c:pt>
                <c:pt idx="256">
                  <c:v>3.2066999999999998E-2</c:v>
                </c:pt>
                <c:pt idx="257">
                  <c:v>3.2065999999999997E-2</c:v>
                </c:pt>
                <c:pt idx="258">
                  <c:v>3.1995999999999997E-2</c:v>
                </c:pt>
                <c:pt idx="259">
                  <c:v>3.2246999999999998E-2</c:v>
                </c:pt>
                <c:pt idx="260">
                  <c:v>3.2115999999999999E-2</c:v>
                </c:pt>
                <c:pt idx="261">
                  <c:v>3.2025999999999999E-2</c:v>
                </c:pt>
                <c:pt idx="262">
                  <c:v>3.2197000000000003E-2</c:v>
                </c:pt>
                <c:pt idx="263">
                  <c:v>3.2156999999999998E-2</c:v>
                </c:pt>
                <c:pt idx="264">
                  <c:v>3.2198999999999998E-2</c:v>
                </c:pt>
                <c:pt idx="265">
                  <c:v>3.1985E-2</c:v>
                </c:pt>
                <c:pt idx="266">
                  <c:v>3.2097000000000001E-2</c:v>
                </c:pt>
                <c:pt idx="267">
                  <c:v>3.2096E-2</c:v>
                </c:pt>
                <c:pt idx="268">
                  <c:v>3.1884999999999997E-2</c:v>
                </c:pt>
                <c:pt idx="269">
                  <c:v>3.2045999999999998E-2</c:v>
                </c:pt>
                <c:pt idx="270">
                  <c:v>3.2036000000000002E-2</c:v>
                </c:pt>
                <c:pt idx="271">
                  <c:v>3.1843999999999997E-2</c:v>
                </c:pt>
                <c:pt idx="272">
                  <c:v>3.1753999999999998E-2</c:v>
                </c:pt>
                <c:pt idx="273">
                  <c:v>3.2500000000000001E-2</c:v>
                </c:pt>
                <c:pt idx="274">
                  <c:v>3.1935999999999999E-2</c:v>
                </c:pt>
                <c:pt idx="275">
                  <c:v>3.2044999999999997E-2</c:v>
                </c:pt>
                <c:pt idx="276">
                  <c:v>3.1794000000000003E-2</c:v>
                </c:pt>
                <c:pt idx="277">
                  <c:v>3.1924000000000001E-2</c:v>
                </c:pt>
                <c:pt idx="278">
                  <c:v>3.1813000000000001E-2</c:v>
                </c:pt>
                <c:pt idx="279">
                  <c:v>3.1893999999999999E-2</c:v>
                </c:pt>
                <c:pt idx="280">
                  <c:v>3.1843999999999997E-2</c:v>
                </c:pt>
                <c:pt idx="281">
                  <c:v>3.1753000000000003E-2</c:v>
                </c:pt>
                <c:pt idx="282">
                  <c:v>3.1653000000000001E-2</c:v>
                </c:pt>
                <c:pt idx="283">
                  <c:v>3.1662000000000003E-2</c:v>
                </c:pt>
                <c:pt idx="284">
                  <c:v>3.1661000000000002E-2</c:v>
                </c:pt>
                <c:pt idx="285">
                  <c:v>3.1741999999999999E-2</c:v>
                </c:pt>
                <c:pt idx="286">
                  <c:v>3.1752000000000002E-2</c:v>
                </c:pt>
                <c:pt idx="287">
                  <c:v>3.1650999999999999E-2</c:v>
                </c:pt>
                <c:pt idx="288">
                  <c:v>3.1812E-2</c:v>
                </c:pt>
                <c:pt idx="289">
                  <c:v>3.1502000000000002E-2</c:v>
                </c:pt>
                <c:pt idx="290">
                  <c:v>3.1438000000000001E-2</c:v>
                </c:pt>
                <c:pt idx="291">
                  <c:v>3.1469999999999998E-2</c:v>
                </c:pt>
                <c:pt idx="292">
                  <c:v>3.1579999999999997E-2</c:v>
                </c:pt>
                <c:pt idx="293">
                  <c:v>3.1469999999999998E-2</c:v>
                </c:pt>
                <c:pt idx="294">
                  <c:v>3.1570000000000001E-2</c:v>
                </c:pt>
                <c:pt idx="295">
                  <c:v>3.1519999999999999E-2</c:v>
                </c:pt>
                <c:pt idx="296">
                  <c:v>3.1570000000000001E-2</c:v>
                </c:pt>
                <c:pt idx="297">
                  <c:v>3.1549000000000001E-2</c:v>
                </c:pt>
                <c:pt idx="298">
                  <c:v>3.1509000000000002E-2</c:v>
                </c:pt>
                <c:pt idx="299">
                  <c:v>3.1609999999999999E-2</c:v>
                </c:pt>
                <c:pt idx="300">
                  <c:v>3.1468000000000003E-2</c:v>
                </c:pt>
                <c:pt idx="301">
                  <c:v>3.1366999999999999E-2</c:v>
                </c:pt>
                <c:pt idx="302">
                  <c:v>3.1379999999999998E-2</c:v>
                </c:pt>
                <c:pt idx="303">
                  <c:v>3.1509000000000002E-2</c:v>
                </c:pt>
                <c:pt idx="304">
                  <c:v>3.1297999999999999E-2</c:v>
                </c:pt>
                <c:pt idx="305">
                  <c:v>3.1447999999999997E-2</c:v>
                </c:pt>
                <c:pt idx="306">
                  <c:v>3.1368E-2</c:v>
                </c:pt>
                <c:pt idx="307">
                  <c:v>3.1136E-2</c:v>
                </c:pt>
                <c:pt idx="308">
                  <c:v>3.1417E-2</c:v>
                </c:pt>
                <c:pt idx="309">
                  <c:v>3.1307000000000001E-2</c:v>
                </c:pt>
                <c:pt idx="310">
                  <c:v>3.1224999999999999E-2</c:v>
                </c:pt>
                <c:pt idx="311">
                  <c:v>3.1426999999999997E-2</c:v>
                </c:pt>
                <c:pt idx="312">
                  <c:v>3.1426999999999997E-2</c:v>
                </c:pt>
                <c:pt idx="313">
                  <c:v>3.1245999999999999E-2</c:v>
                </c:pt>
                <c:pt idx="314">
                  <c:v>3.1326E-2</c:v>
                </c:pt>
                <c:pt idx="315">
                  <c:v>3.1345999999999999E-2</c:v>
                </c:pt>
                <c:pt idx="316">
                  <c:v>3.1174E-2</c:v>
                </c:pt>
                <c:pt idx="317">
                  <c:v>3.1278E-2</c:v>
                </c:pt>
                <c:pt idx="318">
                  <c:v>3.1226E-2</c:v>
                </c:pt>
                <c:pt idx="319">
                  <c:v>3.1165000000000002E-2</c:v>
                </c:pt>
                <c:pt idx="320">
                  <c:v>3.0922000000000002E-2</c:v>
                </c:pt>
                <c:pt idx="321">
                  <c:v>3.1336000000000003E-2</c:v>
                </c:pt>
                <c:pt idx="322">
                  <c:v>3.1356000000000002E-2</c:v>
                </c:pt>
                <c:pt idx="323">
                  <c:v>3.1255999999999999E-2</c:v>
                </c:pt>
                <c:pt idx="324">
                  <c:v>3.1415999999999999E-2</c:v>
                </c:pt>
                <c:pt idx="325">
                  <c:v>3.1092999999999999E-2</c:v>
                </c:pt>
                <c:pt idx="326">
                  <c:v>3.1345999999999999E-2</c:v>
                </c:pt>
                <c:pt idx="327">
                  <c:v>3.1245999999999999E-2</c:v>
                </c:pt>
                <c:pt idx="328">
                  <c:v>3.1274000000000003E-2</c:v>
                </c:pt>
                <c:pt idx="329">
                  <c:v>3.1164000000000001E-2</c:v>
                </c:pt>
                <c:pt idx="330">
                  <c:v>3.1375E-2</c:v>
                </c:pt>
                <c:pt idx="331">
                  <c:v>3.1205E-2</c:v>
                </c:pt>
                <c:pt idx="332">
                  <c:v>3.1314000000000002E-2</c:v>
                </c:pt>
                <c:pt idx="333">
                  <c:v>3.1112999999999998E-2</c:v>
                </c:pt>
                <c:pt idx="334">
                  <c:v>3.1012000000000001E-2</c:v>
                </c:pt>
                <c:pt idx="335">
                  <c:v>3.1265000000000001E-2</c:v>
                </c:pt>
                <c:pt idx="336">
                  <c:v>3.1203999999999999E-2</c:v>
                </c:pt>
                <c:pt idx="337">
                  <c:v>3.1184E-2</c:v>
                </c:pt>
                <c:pt idx="338">
                  <c:v>3.1234999999999999E-2</c:v>
                </c:pt>
                <c:pt idx="339">
                  <c:v>3.1154000000000001E-2</c:v>
                </c:pt>
                <c:pt idx="340">
                  <c:v>3.1234000000000001E-2</c:v>
                </c:pt>
                <c:pt idx="341">
                  <c:v>3.1247E-2</c:v>
                </c:pt>
                <c:pt idx="342">
                  <c:v>3.0852000000000001E-2</c:v>
                </c:pt>
                <c:pt idx="343">
                  <c:v>3.1154000000000001E-2</c:v>
                </c:pt>
                <c:pt idx="344">
                  <c:v>3.1164000000000001E-2</c:v>
                </c:pt>
                <c:pt idx="345">
                  <c:v>3.1254999999999998E-2</c:v>
                </c:pt>
                <c:pt idx="346">
                  <c:v>3.1215E-2</c:v>
                </c:pt>
                <c:pt idx="347">
                  <c:v>3.1385999999999997E-2</c:v>
                </c:pt>
                <c:pt idx="348">
                  <c:v>3.1184E-2</c:v>
                </c:pt>
                <c:pt idx="349">
                  <c:v>3.1304999999999999E-2</c:v>
                </c:pt>
                <c:pt idx="350">
                  <c:v>3.1165999999999999E-2</c:v>
                </c:pt>
                <c:pt idx="351">
                  <c:v>3.1496999999999997E-2</c:v>
                </c:pt>
                <c:pt idx="352">
                  <c:v>3.1053000000000001E-2</c:v>
                </c:pt>
                <c:pt idx="353">
                  <c:v>3.1344999999999998E-2</c:v>
                </c:pt>
                <c:pt idx="354">
                  <c:v>3.1164000000000001E-2</c:v>
                </c:pt>
                <c:pt idx="355">
                  <c:v>3.1184E-2</c:v>
                </c:pt>
                <c:pt idx="356">
                  <c:v>3.1253999999999997E-2</c:v>
                </c:pt>
                <c:pt idx="357">
                  <c:v>3.1136E-2</c:v>
                </c:pt>
                <c:pt idx="358">
                  <c:v>3.1385999999999997E-2</c:v>
                </c:pt>
                <c:pt idx="359">
                  <c:v>3.1194E-2</c:v>
                </c:pt>
                <c:pt idx="360">
                  <c:v>3.1073E-2</c:v>
                </c:pt>
                <c:pt idx="361">
                  <c:v>3.1167E-2</c:v>
                </c:pt>
                <c:pt idx="362">
                  <c:v>3.1102999999999999E-2</c:v>
                </c:pt>
                <c:pt idx="363">
                  <c:v>3.1387999999999999E-2</c:v>
                </c:pt>
                <c:pt idx="364">
                  <c:v>3.1172999999999999E-2</c:v>
                </c:pt>
                <c:pt idx="365">
                  <c:v>3.1213000000000001E-2</c:v>
                </c:pt>
                <c:pt idx="366">
                  <c:v>3.0991000000000001E-2</c:v>
                </c:pt>
                <c:pt idx="367">
                  <c:v>3.1085000000000002E-2</c:v>
                </c:pt>
                <c:pt idx="368">
                  <c:v>3.1061999999999999E-2</c:v>
                </c:pt>
                <c:pt idx="369">
                  <c:v>3.1182999999999999E-2</c:v>
                </c:pt>
                <c:pt idx="370">
                  <c:v>3.1294000000000002E-2</c:v>
                </c:pt>
                <c:pt idx="371">
                  <c:v>3.1102000000000001E-2</c:v>
                </c:pt>
                <c:pt idx="372">
                  <c:v>3.1223000000000001E-2</c:v>
                </c:pt>
                <c:pt idx="373">
                  <c:v>3.1081999999999999E-2</c:v>
                </c:pt>
                <c:pt idx="374">
                  <c:v>3.1081999999999999E-2</c:v>
                </c:pt>
                <c:pt idx="375">
                  <c:v>3.1161000000000001E-2</c:v>
                </c:pt>
                <c:pt idx="376">
                  <c:v>3.0960999999999999E-2</c:v>
                </c:pt>
                <c:pt idx="377">
                  <c:v>3.0939999999999999E-2</c:v>
                </c:pt>
                <c:pt idx="378">
                  <c:v>3.1203000000000002E-2</c:v>
                </c:pt>
                <c:pt idx="379">
                  <c:v>3.1192000000000001E-2</c:v>
                </c:pt>
                <c:pt idx="380">
                  <c:v>3.1144000000000002E-2</c:v>
                </c:pt>
                <c:pt idx="381">
                  <c:v>3.0918999999999999E-2</c:v>
                </c:pt>
                <c:pt idx="382">
                  <c:v>3.1213000000000001E-2</c:v>
                </c:pt>
                <c:pt idx="383">
                  <c:v>3.1213000000000001E-2</c:v>
                </c:pt>
                <c:pt idx="384">
                  <c:v>3.1021E-2</c:v>
                </c:pt>
                <c:pt idx="385">
                  <c:v>3.1322999999999997E-2</c:v>
                </c:pt>
                <c:pt idx="386">
                  <c:v>3.1182999999999999E-2</c:v>
                </c:pt>
                <c:pt idx="387">
                  <c:v>3.1161000000000001E-2</c:v>
                </c:pt>
                <c:pt idx="388">
                  <c:v>3.0959E-2</c:v>
                </c:pt>
                <c:pt idx="389">
                  <c:v>3.1241999999999999E-2</c:v>
                </c:pt>
                <c:pt idx="390">
                  <c:v>3.1142E-2</c:v>
                </c:pt>
                <c:pt idx="391">
                  <c:v>3.1140999999999999E-2</c:v>
                </c:pt>
                <c:pt idx="392">
                  <c:v>3.1091000000000001E-2</c:v>
                </c:pt>
                <c:pt idx="393">
                  <c:v>3.1220999999999999E-2</c:v>
                </c:pt>
                <c:pt idx="394">
                  <c:v>3.1143000000000001E-2</c:v>
                </c:pt>
                <c:pt idx="395">
                  <c:v>3.1130999999999999E-2</c:v>
                </c:pt>
                <c:pt idx="396">
                  <c:v>3.1213999999999999E-2</c:v>
                </c:pt>
                <c:pt idx="397">
                  <c:v>3.1151000000000002E-2</c:v>
                </c:pt>
                <c:pt idx="398">
                  <c:v>3.107E-2</c:v>
                </c:pt>
                <c:pt idx="399">
                  <c:v>3.1049E-2</c:v>
                </c:pt>
                <c:pt idx="400">
                  <c:v>3.1234000000000001E-2</c:v>
                </c:pt>
                <c:pt idx="401">
                  <c:v>3.1292E-2</c:v>
                </c:pt>
                <c:pt idx="402">
                  <c:v>3.1163E-2</c:v>
                </c:pt>
                <c:pt idx="403">
                  <c:v>3.1261999999999998E-2</c:v>
                </c:pt>
                <c:pt idx="404">
                  <c:v>3.1363000000000002E-2</c:v>
                </c:pt>
                <c:pt idx="405">
                  <c:v>3.1444E-2</c:v>
                </c:pt>
                <c:pt idx="406">
                  <c:v>3.1192000000000001E-2</c:v>
                </c:pt>
                <c:pt idx="407">
                  <c:v>3.108E-2</c:v>
                </c:pt>
                <c:pt idx="408">
                  <c:v>3.1253999999999997E-2</c:v>
                </c:pt>
                <c:pt idx="409">
                  <c:v>3.1119999999999998E-2</c:v>
                </c:pt>
                <c:pt idx="410">
                  <c:v>3.1102999999999999E-2</c:v>
                </c:pt>
                <c:pt idx="411">
                  <c:v>3.1595999999999999E-2</c:v>
                </c:pt>
                <c:pt idx="412">
                  <c:v>3.099E-2</c:v>
                </c:pt>
                <c:pt idx="413">
                  <c:v>3.1111E-2</c:v>
                </c:pt>
                <c:pt idx="414">
                  <c:v>3.1019999999999999E-2</c:v>
                </c:pt>
                <c:pt idx="415">
                  <c:v>3.1111E-2</c:v>
                </c:pt>
                <c:pt idx="416">
                  <c:v>3.1154000000000001E-2</c:v>
                </c:pt>
                <c:pt idx="417">
                  <c:v>3.1109999999999999E-2</c:v>
                </c:pt>
                <c:pt idx="418">
                  <c:v>3.1313000000000001E-2</c:v>
                </c:pt>
                <c:pt idx="419">
                  <c:v>3.1060999999999998E-2</c:v>
                </c:pt>
                <c:pt idx="420">
                  <c:v>3.1130999999999999E-2</c:v>
                </c:pt>
                <c:pt idx="421">
                  <c:v>3.1253000000000003E-2</c:v>
                </c:pt>
                <c:pt idx="422">
                  <c:v>3.109E-2</c:v>
                </c:pt>
                <c:pt idx="423">
                  <c:v>3.1133000000000001E-2</c:v>
                </c:pt>
                <c:pt idx="424">
                  <c:v>3.1222E-2</c:v>
                </c:pt>
                <c:pt idx="425">
                  <c:v>3.1120999999999999E-2</c:v>
                </c:pt>
                <c:pt idx="426">
                  <c:v>3.1071000000000001E-2</c:v>
                </c:pt>
                <c:pt idx="427">
                  <c:v>3.1151999999999999E-2</c:v>
                </c:pt>
                <c:pt idx="428">
                  <c:v>3.1182000000000001E-2</c:v>
                </c:pt>
                <c:pt idx="429">
                  <c:v>3.1253000000000003E-2</c:v>
                </c:pt>
                <c:pt idx="430">
                  <c:v>3.1212E-2</c:v>
                </c:pt>
                <c:pt idx="431">
                  <c:v>3.1140000000000001E-2</c:v>
                </c:pt>
                <c:pt idx="432">
                  <c:v>3.1266000000000002E-2</c:v>
                </c:pt>
                <c:pt idx="433">
                  <c:v>3.1171000000000001E-2</c:v>
                </c:pt>
                <c:pt idx="434">
                  <c:v>3.0889E-2</c:v>
                </c:pt>
                <c:pt idx="435">
                  <c:v>3.1151000000000002E-2</c:v>
                </c:pt>
                <c:pt idx="436">
                  <c:v>3.1032000000000001E-2</c:v>
                </c:pt>
                <c:pt idx="437">
                  <c:v>3.1151000000000002E-2</c:v>
                </c:pt>
                <c:pt idx="438">
                  <c:v>3.1151000000000002E-2</c:v>
                </c:pt>
                <c:pt idx="439">
                  <c:v>3.1189999999999999E-2</c:v>
                </c:pt>
                <c:pt idx="440">
                  <c:v>3.1009999999999999E-2</c:v>
                </c:pt>
                <c:pt idx="441">
                  <c:v>3.1109999999999999E-2</c:v>
                </c:pt>
                <c:pt idx="442">
                  <c:v>3.1171999999999998E-2</c:v>
                </c:pt>
                <c:pt idx="443">
                  <c:v>3.0979E-2</c:v>
                </c:pt>
                <c:pt idx="444">
                  <c:v>3.108E-2</c:v>
                </c:pt>
                <c:pt idx="445">
                  <c:v>3.0957999999999999E-2</c:v>
                </c:pt>
                <c:pt idx="446">
                  <c:v>3.1171000000000001E-2</c:v>
                </c:pt>
                <c:pt idx="447">
                  <c:v>3.1171000000000001E-2</c:v>
                </c:pt>
                <c:pt idx="448">
                  <c:v>3.0998999999999999E-2</c:v>
                </c:pt>
                <c:pt idx="449">
                  <c:v>3.1220999999999999E-2</c:v>
                </c:pt>
                <c:pt idx="450">
                  <c:v>3.108E-2</c:v>
                </c:pt>
                <c:pt idx="451">
                  <c:v>3.1301000000000002E-2</c:v>
                </c:pt>
                <c:pt idx="452">
                  <c:v>3.1140999999999999E-2</c:v>
                </c:pt>
                <c:pt idx="453">
                  <c:v>3.1119000000000001E-2</c:v>
                </c:pt>
                <c:pt idx="454">
                  <c:v>3.1109000000000001E-2</c:v>
                </c:pt>
                <c:pt idx="455">
                  <c:v>3.1168999999999999E-2</c:v>
                </c:pt>
                <c:pt idx="456">
                  <c:v>3.1059E-2</c:v>
                </c:pt>
                <c:pt idx="457">
                  <c:v>3.124E-2</c:v>
                </c:pt>
                <c:pt idx="458">
                  <c:v>3.1057999999999999E-2</c:v>
                </c:pt>
                <c:pt idx="459">
                  <c:v>3.1168999999999999E-2</c:v>
                </c:pt>
                <c:pt idx="460">
                  <c:v>3.1392000000000003E-2</c:v>
                </c:pt>
                <c:pt idx="461">
                  <c:v>3.0838999999999998E-2</c:v>
                </c:pt>
                <c:pt idx="462">
                  <c:v>3.1238999999999999E-2</c:v>
                </c:pt>
                <c:pt idx="463">
                  <c:v>3.099E-2</c:v>
                </c:pt>
                <c:pt idx="464">
                  <c:v>3.1028E-2</c:v>
                </c:pt>
                <c:pt idx="465">
                  <c:v>3.1189000000000001E-2</c:v>
                </c:pt>
                <c:pt idx="466">
                  <c:v>3.1189999999999999E-2</c:v>
                </c:pt>
                <c:pt idx="467">
                  <c:v>3.1140999999999999E-2</c:v>
                </c:pt>
                <c:pt idx="468">
                  <c:v>3.1149E-2</c:v>
                </c:pt>
                <c:pt idx="469">
                  <c:v>3.1199999999999999E-2</c:v>
                </c:pt>
                <c:pt idx="470">
                  <c:v>3.1038E-2</c:v>
                </c:pt>
                <c:pt idx="471">
                  <c:v>3.1309999999999998E-2</c:v>
                </c:pt>
                <c:pt idx="472">
                  <c:v>3.1199000000000001E-2</c:v>
                </c:pt>
                <c:pt idx="473">
                  <c:v>3.0806E-2</c:v>
                </c:pt>
                <c:pt idx="474">
                  <c:v>3.1178999999999998E-2</c:v>
                </c:pt>
                <c:pt idx="475">
                  <c:v>3.0987000000000001E-2</c:v>
                </c:pt>
                <c:pt idx="476">
                  <c:v>3.1088000000000001E-2</c:v>
                </c:pt>
                <c:pt idx="477">
                  <c:v>3.1007E-2</c:v>
                </c:pt>
                <c:pt idx="478">
                  <c:v>3.1260999999999997E-2</c:v>
                </c:pt>
                <c:pt idx="479">
                  <c:v>3.1108E-2</c:v>
                </c:pt>
                <c:pt idx="480">
                  <c:v>3.1896000000000001E-2</c:v>
                </c:pt>
                <c:pt idx="481">
                  <c:v>3.1129E-2</c:v>
                </c:pt>
                <c:pt idx="482">
                  <c:v>3.0946999999999999E-2</c:v>
                </c:pt>
                <c:pt idx="483">
                  <c:v>3.1149E-2</c:v>
                </c:pt>
                <c:pt idx="484">
                  <c:v>3.1230000000000001E-2</c:v>
                </c:pt>
                <c:pt idx="485">
                  <c:v>3.1158999999999999E-2</c:v>
                </c:pt>
                <c:pt idx="486">
                  <c:v>3.1059E-2</c:v>
                </c:pt>
                <c:pt idx="487">
                  <c:v>3.1178999999999998E-2</c:v>
                </c:pt>
                <c:pt idx="488">
                  <c:v>3.1067999999999998E-2</c:v>
                </c:pt>
                <c:pt idx="489">
                  <c:v>3.1108E-2</c:v>
                </c:pt>
                <c:pt idx="490">
                  <c:v>3.1029000000000001E-2</c:v>
                </c:pt>
                <c:pt idx="491">
                  <c:v>3.1147999999999999E-2</c:v>
                </c:pt>
                <c:pt idx="492">
                  <c:v>3.1129E-2</c:v>
                </c:pt>
                <c:pt idx="493">
                  <c:v>3.1168999999999999E-2</c:v>
                </c:pt>
                <c:pt idx="494">
                  <c:v>3.0998000000000001E-2</c:v>
                </c:pt>
                <c:pt idx="495">
                  <c:v>3.1029000000000001E-2</c:v>
                </c:pt>
                <c:pt idx="496">
                  <c:v>3.1049E-2</c:v>
                </c:pt>
                <c:pt idx="497">
                  <c:v>3.1068999999999999E-2</c:v>
                </c:pt>
                <c:pt idx="498">
                  <c:v>3.1181E-2</c:v>
                </c:pt>
                <c:pt idx="499">
                  <c:v>3.1371000000000003E-2</c:v>
                </c:pt>
                <c:pt idx="500">
                  <c:v>3.116E-2</c:v>
                </c:pt>
                <c:pt idx="501">
                  <c:v>3.0917E-2</c:v>
                </c:pt>
                <c:pt idx="502">
                  <c:v>3.1050999999999999E-2</c:v>
                </c:pt>
                <c:pt idx="503">
                  <c:v>3.1168999999999999E-2</c:v>
                </c:pt>
                <c:pt idx="504">
                  <c:v>3.1047999999999999E-2</c:v>
                </c:pt>
                <c:pt idx="505">
                  <c:v>3.0998000000000001E-2</c:v>
                </c:pt>
                <c:pt idx="506">
                  <c:v>3.1130000000000001E-2</c:v>
                </c:pt>
                <c:pt idx="507">
                  <c:v>3.1321000000000002E-2</c:v>
                </c:pt>
                <c:pt idx="508">
                  <c:v>3.1178999999999998E-2</c:v>
                </c:pt>
                <c:pt idx="509">
                  <c:v>3.1108E-2</c:v>
                </c:pt>
                <c:pt idx="510">
                  <c:v>3.1008000000000001E-2</c:v>
                </c:pt>
                <c:pt idx="511">
                  <c:v>3.1098000000000001E-2</c:v>
                </c:pt>
                <c:pt idx="512">
                  <c:v>3.1219E-2</c:v>
                </c:pt>
                <c:pt idx="513">
                  <c:v>3.1161000000000001E-2</c:v>
                </c:pt>
                <c:pt idx="514">
                  <c:v>3.1047999999999999E-2</c:v>
                </c:pt>
                <c:pt idx="515">
                  <c:v>3.1067999999999998E-2</c:v>
                </c:pt>
                <c:pt idx="516">
                  <c:v>3.1098000000000001E-2</c:v>
                </c:pt>
                <c:pt idx="517">
                  <c:v>3.1029999999999999E-2</c:v>
                </c:pt>
                <c:pt idx="518">
                  <c:v>3.1288999999999997E-2</c:v>
                </c:pt>
                <c:pt idx="519">
                  <c:v>3.1038E-2</c:v>
                </c:pt>
                <c:pt idx="520">
                  <c:v>3.1099000000000002E-2</c:v>
                </c:pt>
                <c:pt idx="521">
                  <c:v>3.1067999999999998E-2</c:v>
                </c:pt>
                <c:pt idx="522">
                  <c:v>3.1036999999999999E-2</c:v>
                </c:pt>
                <c:pt idx="523">
                  <c:v>3.1238999999999999E-2</c:v>
                </c:pt>
                <c:pt idx="524">
                  <c:v>3.1227999999999999E-2</c:v>
                </c:pt>
                <c:pt idx="525">
                  <c:v>3.1127999999999999E-2</c:v>
                </c:pt>
                <c:pt idx="526">
                  <c:v>3.1077E-2</c:v>
                </c:pt>
                <c:pt idx="527">
                  <c:v>3.1088000000000001E-2</c:v>
                </c:pt>
                <c:pt idx="528">
                  <c:v>3.1178000000000001E-2</c:v>
                </c:pt>
                <c:pt idx="529">
                  <c:v>3.1047999999999999E-2</c:v>
                </c:pt>
                <c:pt idx="530">
                  <c:v>3.1007E-2</c:v>
                </c:pt>
                <c:pt idx="531">
                  <c:v>3.1108E-2</c:v>
                </c:pt>
                <c:pt idx="532">
                  <c:v>3.1108E-2</c:v>
                </c:pt>
                <c:pt idx="533">
                  <c:v>3.1278E-2</c:v>
                </c:pt>
                <c:pt idx="534">
                  <c:v>3.1229E-2</c:v>
                </c:pt>
                <c:pt idx="535">
                  <c:v>3.1178000000000001E-2</c:v>
                </c:pt>
                <c:pt idx="536">
                  <c:v>3.0997E-2</c:v>
                </c:pt>
                <c:pt idx="537">
                  <c:v>3.1248999999999999E-2</c:v>
                </c:pt>
                <c:pt idx="538">
                  <c:v>3.1168000000000001E-2</c:v>
                </c:pt>
                <c:pt idx="539">
                  <c:v>3.1297999999999999E-2</c:v>
                </c:pt>
                <c:pt idx="540">
                  <c:v>3.1238999999999999E-2</c:v>
                </c:pt>
                <c:pt idx="541">
                  <c:v>3.1440000000000003E-2</c:v>
                </c:pt>
                <c:pt idx="542">
                  <c:v>3.1116999999999999E-2</c:v>
                </c:pt>
                <c:pt idx="543">
                  <c:v>3.1005999999999999E-2</c:v>
                </c:pt>
                <c:pt idx="544">
                  <c:v>3.1008000000000001E-2</c:v>
                </c:pt>
                <c:pt idx="545">
                  <c:v>3.1198E-2</c:v>
                </c:pt>
                <c:pt idx="546">
                  <c:v>3.1168999999999999E-2</c:v>
                </c:pt>
                <c:pt idx="547">
                  <c:v>3.1087E-2</c:v>
                </c:pt>
                <c:pt idx="548">
                  <c:v>3.1158000000000002E-2</c:v>
                </c:pt>
                <c:pt idx="549">
                  <c:v>3.1510000000000003E-2</c:v>
                </c:pt>
                <c:pt idx="550">
                  <c:v>3.1057000000000001E-2</c:v>
                </c:pt>
                <c:pt idx="551">
                  <c:v>3.0904999999999998E-2</c:v>
                </c:pt>
                <c:pt idx="552">
                  <c:v>3.1147999999999999E-2</c:v>
                </c:pt>
                <c:pt idx="553">
                  <c:v>3.1408999999999999E-2</c:v>
                </c:pt>
                <c:pt idx="554">
                  <c:v>3.0984999999999999E-2</c:v>
                </c:pt>
                <c:pt idx="555">
                  <c:v>3.1177E-2</c:v>
                </c:pt>
                <c:pt idx="556">
                  <c:v>3.1036000000000001E-2</c:v>
                </c:pt>
                <c:pt idx="557">
                  <c:v>3.1188E-2</c:v>
                </c:pt>
                <c:pt idx="558">
                  <c:v>3.1147000000000001E-2</c:v>
                </c:pt>
                <c:pt idx="559">
                  <c:v>3.117E-2</c:v>
                </c:pt>
                <c:pt idx="560">
                  <c:v>3.1196999999999999E-2</c:v>
                </c:pt>
                <c:pt idx="561">
                  <c:v>3.134E-2</c:v>
                </c:pt>
                <c:pt idx="562">
                  <c:v>3.0935000000000001E-2</c:v>
                </c:pt>
                <c:pt idx="563">
                  <c:v>3.1227999999999999E-2</c:v>
                </c:pt>
                <c:pt idx="564">
                  <c:v>3.1147000000000001E-2</c:v>
                </c:pt>
                <c:pt idx="565">
                  <c:v>3.1007E-2</c:v>
                </c:pt>
                <c:pt idx="566">
                  <c:v>3.1087E-2</c:v>
                </c:pt>
                <c:pt idx="567">
                  <c:v>3.1157000000000001E-2</c:v>
                </c:pt>
                <c:pt idx="568">
                  <c:v>3.1217999999999999E-2</c:v>
                </c:pt>
                <c:pt idx="569">
                  <c:v>3.1118E-2</c:v>
                </c:pt>
                <c:pt idx="570">
                  <c:v>3.0986E-2</c:v>
                </c:pt>
                <c:pt idx="571">
                  <c:v>3.1229E-2</c:v>
                </c:pt>
                <c:pt idx="572">
                  <c:v>3.1127999999999999E-2</c:v>
                </c:pt>
                <c:pt idx="573">
                  <c:v>3.1137999999999999E-2</c:v>
                </c:pt>
                <c:pt idx="574">
                  <c:v>3.1157000000000001E-2</c:v>
                </c:pt>
                <c:pt idx="575">
                  <c:v>3.1208E-2</c:v>
                </c:pt>
                <c:pt idx="576">
                  <c:v>3.1067000000000001E-2</c:v>
                </c:pt>
                <c:pt idx="577">
                  <c:v>3.1137999999999999E-2</c:v>
                </c:pt>
                <c:pt idx="578">
                  <c:v>3.1118E-2</c:v>
                </c:pt>
                <c:pt idx="579">
                  <c:v>3.1067000000000001E-2</c:v>
                </c:pt>
                <c:pt idx="580">
                  <c:v>3.1217999999999999E-2</c:v>
                </c:pt>
                <c:pt idx="581">
                  <c:v>3.1018E-2</c:v>
                </c:pt>
                <c:pt idx="582">
                  <c:v>3.0845000000000001E-2</c:v>
                </c:pt>
                <c:pt idx="583">
                  <c:v>3.1046000000000001E-2</c:v>
                </c:pt>
                <c:pt idx="584">
                  <c:v>3.1186999999999999E-2</c:v>
                </c:pt>
                <c:pt idx="585">
                  <c:v>3.1067000000000001E-2</c:v>
                </c:pt>
                <c:pt idx="586">
                  <c:v>3.1088000000000001E-2</c:v>
                </c:pt>
                <c:pt idx="587">
                  <c:v>3.1066E-2</c:v>
                </c:pt>
                <c:pt idx="588">
                  <c:v>3.1119000000000001E-2</c:v>
                </c:pt>
                <c:pt idx="589">
                  <c:v>3.1137000000000001E-2</c:v>
                </c:pt>
                <c:pt idx="590">
                  <c:v>3.1178000000000001E-2</c:v>
                </c:pt>
                <c:pt idx="591">
                  <c:v>3.1137000000000001E-2</c:v>
                </c:pt>
                <c:pt idx="592">
                  <c:v>3.1047000000000002E-2</c:v>
                </c:pt>
                <c:pt idx="593">
                  <c:v>3.1137000000000001E-2</c:v>
                </c:pt>
                <c:pt idx="594">
                  <c:v>3.1198E-2</c:v>
                </c:pt>
                <c:pt idx="595">
                  <c:v>3.1227999999999999E-2</c:v>
                </c:pt>
                <c:pt idx="596">
                  <c:v>3.1126999999999998E-2</c:v>
                </c:pt>
                <c:pt idx="597">
                  <c:v>3.1196999999999999E-2</c:v>
                </c:pt>
                <c:pt idx="598">
                  <c:v>3.1217999999999999E-2</c:v>
                </c:pt>
                <c:pt idx="599">
                  <c:v>3.1267999999999997E-2</c:v>
                </c:pt>
                <c:pt idx="600">
                  <c:v>3.1178000000000001E-2</c:v>
                </c:pt>
                <c:pt idx="601">
                  <c:v>3.1106000000000002E-2</c:v>
                </c:pt>
                <c:pt idx="602">
                  <c:v>3.1186999999999999E-2</c:v>
                </c:pt>
                <c:pt idx="603">
                  <c:v>3.1247E-2</c:v>
                </c:pt>
                <c:pt idx="604">
                  <c:v>3.1036000000000001E-2</c:v>
                </c:pt>
                <c:pt idx="605">
                  <c:v>3.1186999999999999E-2</c:v>
                </c:pt>
                <c:pt idx="606">
                  <c:v>3.1095999999999999E-2</c:v>
                </c:pt>
                <c:pt idx="607">
                  <c:v>3.0984000000000001E-2</c:v>
                </c:pt>
                <c:pt idx="608">
                  <c:v>3.0613999999999999E-2</c:v>
                </c:pt>
                <c:pt idx="609">
                  <c:v>3.0963999999999998E-2</c:v>
                </c:pt>
                <c:pt idx="610">
                  <c:v>3.1278E-2</c:v>
                </c:pt>
                <c:pt idx="611">
                  <c:v>3.1105000000000001E-2</c:v>
                </c:pt>
                <c:pt idx="612">
                  <c:v>3.1035E-2</c:v>
                </c:pt>
                <c:pt idx="613">
                  <c:v>3.1276999999999999E-2</c:v>
                </c:pt>
                <c:pt idx="614">
                  <c:v>3.1095000000000001E-2</c:v>
                </c:pt>
                <c:pt idx="615">
                  <c:v>3.1054999999999999E-2</c:v>
                </c:pt>
                <c:pt idx="616">
                  <c:v>3.1095999999999999E-2</c:v>
                </c:pt>
                <c:pt idx="617">
                  <c:v>3.1165999999999999E-2</c:v>
                </c:pt>
                <c:pt idx="618">
                  <c:v>3.1276999999999999E-2</c:v>
                </c:pt>
                <c:pt idx="619">
                  <c:v>3.1047000000000002E-2</c:v>
                </c:pt>
                <c:pt idx="620">
                  <c:v>3.1126000000000001E-2</c:v>
                </c:pt>
                <c:pt idx="621">
                  <c:v>3.1106000000000002E-2</c:v>
                </c:pt>
                <c:pt idx="622">
                  <c:v>3.1074999999999998E-2</c:v>
                </c:pt>
                <c:pt idx="623">
                  <c:v>3.1237999999999998E-2</c:v>
                </c:pt>
                <c:pt idx="624">
                  <c:v>3.1156E-2</c:v>
                </c:pt>
                <c:pt idx="625">
                  <c:v>3.1035E-2</c:v>
                </c:pt>
                <c:pt idx="626">
                  <c:v>3.1134999999999999E-2</c:v>
                </c:pt>
                <c:pt idx="627">
                  <c:v>3.1116000000000001E-2</c:v>
                </c:pt>
                <c:pt idx="628">
                  <c:v>3.1154999999999999E-2</c:v>
                </c:pt>
                <c:pt idx="629">
                  <c:v>3.1236E-2</c:v>
                </c:pt>
                <c:pt idx="630">
                  <c:v>3.0993E-2</c:v>
                </c:pt>
                <c:pt idx="631">
                  <c:v>3.1033999999999999E-2</c:v>
                </c:pt>
                <c:pt idx="632">
                  <c:v>3.1336999999999997E-2</c:v>
                </c:pt>
                <c:pt idx="633">
                  <c:v>3.1015000000000001E-2</c:v>
                </c:pt>
                <c:pt idx="634">
                  <c:v>3.1084000000000001E-2</c:v>
                </c:pt>
                <c:pt idx="635">
                  <c:v>3.1175999999999999E-2</c:v>
                </c:pt>
                <c:pt idx="636">
                  <c:v>3.1216000000000001E-2</c:v>
                </c:pt>
                <c:pt idx="637">
                  <c:v>3.1144999999999999E-2</c:v>
                </c:pt>
                <c:pt idx="638">
                  <c:v>3.1154999999999999E-2</c:v>
                </c:pt>
                <c:pt idx="639">
                  <c:v>3.1125E-2</c:v>
                </c:pt>
                <c:pt idx="640">
                  <c:v>3.1195000000000001E-2</c:v>
                </c:pt>
                <c:pt idx="641">
                  <c:v>3.1175999999999999E-2</c:v>
                </c:pt>
                <c:pt idx="642">
                  <c:v>3.1004E-2</c:v>
                </c:pt>
                <c:pt idx="643">
                  <c:v>3.0993E-2</c:v>
                </c:pt>
                <c:pt idx="644">
                  <c:v>3.1158000000000002E-2</c:v>
                </c:pt>
                <c:pt idx="645">
                  <c:v>3.1033000000000002E-2</c:v>
                </c:pt>
                <c:pt idx="646">
                  <c:v>3.1137000000000001E-2</c:v>
                </c:pt>
                <c:pt idx="647">
                  <c:v>3.1165000000000002E-2</c:v>
                </c:pt>
                <c:pt idx="648">
                  <c:v>3.1105000000000001E-2</c:v>
                </c:pt>
                <c:pt idx="649">
                  <c:v>3.1154999999999999E-2</c:v>
                </c:pt>
                <c:pt idx="650">
                  <c:v>3.1245999999999999E-2</c:v>
                </c:pt>
                <c:pt idx="651">
                  <c:v>3.1175000000000001E-2</c:v>
                </c:pt>
                <c:pt idx="652">
                  <c:v>3.1023999999999999E-2</c:v>
                </c:pt>
                <c:pt idx="653">
                  <c:v>3.1064999999999999E-2</c:v>
                </c:pt>
                <c:pt idx="654">
                  <c:v>3.1126999999999998E-2</c:v>
                </c:pt>
                <c:pt idx="655">
                  <c:v>3.1125E-2</c:v>
                </c:pt>
                <c:pt idx="656">
                  <c:v>3.0994000000000001E-2</c:v>
                </c:pt>
                <c:pt idx="657">
                  <c:v>3.1085000000000002E-2</c:v>
                </c:pt>
                <c:pt idx="658">
                  <c:v>3.1015000000000001E-2</c:v>
                </c:pt>
                <c:pt idx="659">
                  <c:v>3.1600000000000003E-2</c:v>
                </c:pt>
                <c:pt idx="660">
                  <c:v>3.1045E-2</c:v>
                </c:pt>
                <c:pt idx="661">
                  <c:v>3.1074999999999998E-2</c:v>
                </c:pt>
                <c:pt idx="662">
                  <c:v>3.1064999999999999E-2</c:v>
                </c:pt>
                <c:pt idx="663">
                  <c:v>3.0967000000000001E-2</c:v>
                </c:pt>
                <c:pt idx="664">
                  <c:v>3.0772000000000001E-2</c:v>
                </c:pt>
                <c:pt idx="665">
                  <c:v>3.1186999999999999E-2</c:v>
                </c:pt>
                <c:pt idx="666">
                  <c:v>3.1336999999999997E-2</c:v>
                </c:pt>
                <c:pt idx="667">
                  <c:v>3.1085000000000002E-2</c:v>
                </c:pt>
                <c:pt idx="668">
                  <c:v>3.1054999999999999E-2</c:v>
                </c:pt>
                <c:pt idx="669">
                  <c:v>3.0964999999999999E-2</c:v>
                </c:pt>
                <c:pt idx="670">
                  <c:v>3.1156E-2</c:v>
                </c:pt>
                <c:pt idx="671">
                  <c:v>3.0853999999999999E-2</c:v>
                </c:pt>
                <c:pt idx="672">
                  <c:v>3.1105000000000001E-2</c:v>
                </c:pt>
                <c:pt idx="673">
                  <c:v>3.1035E-2</c:v>
                </c:pt>
                <c:pt idx="674">
                  <c:v>3.0984000000000001E-2</c:v>
                </c:pt>
                <c:pt idx="675">
                  <c:v>3.1057000000000001E-2</c:v>
                </c:pt>
                <c:pt idx="676">
                  <c:v>3.1134999999999999E-2</c:v>
                </c:pt>
                <c:pt idx="677">
                  <c:v>3.0963999999999998E-2</c:v>
                </c:pt>
                <c:pt idx="678">
                  <c:v>3.1105000000000001E-2</c:v>
                </c:pt>
                <c:pt idx="679">
                  <c:v>3.1095999999999999E-2</c:v>
                </c:pt>
                <c:pt idx="680">
                  <c:v>3.1196000000000002E-2</c:v>
                </c:pt>
                <c:pt idx="681">
                  <c:v>3.1195000000000001E-2</c:v>
                </c:pt>
                <c:pt idx="682">
                  <c:v>3.1154999999999999E-2</c:v>
                </c:pt>
                <c:pt idx="683">
                  <c:v>3.1206999999999999E-2</c:v>
                </c:pt>
                <c:pt idx="684">
                  <c:v>3.0914000000000001E-2</c:v>
                </c:pt>
                <c:pt idx="685">
                  <c:v>3.1299E-2</c:v>
                </c:pt>
                <c:pt idx="686">
                  <c:v>3.1104E-2</c:v>
                </c:pt>
                <c:pt idx="687">
                  <c:v>3.1023999999999999E-2</c:v>
                </c:pt>
                <c:pt idx="688">
                  <c:v>3.1275999999999998E-2</c:v>
                </c:pt>
                <c:pt idx="689">
                  <c:v>3.1113999999999999E-2</c:v>
                </c:pt>
                <c:pt idx="690">
                  <c:v>3.1245999999999999E-2</c:v>
                </c:pt>
                <c:pt idx="691">
                  <c:v>3.1064000000000001E-2</c:v>
                </c:pt>
                <c:pt idx="692">
                  <c:v>3.1097E-2</c:v>
                </c:pt>
                <c:pt idx="693">
                  <c:v>3.0932999999999999E-2</c:v>
                </c:pt>
                <c:pt idx="694">
                  <c:v>3.1014E-2</c:v>
                </c:pt>
                <c:pt idx="695">
                  <c:v>3.1043999999999999E-2</c:v>
                </c:pt>
                <c:pt idx="696">
                  <c:v>3.1195000000000001E-2</c:v>
                </c:pt>
                <c:pt idx="697">
                  <c:v>3.0932000000000001E-2</c:v>
                </c:pt>
                <c:pt idx="698">
                  <c:v>3.1195000000000001E-2</c:v>
                </c:pt>
                <c:pt idx="699">
                  <c:v>3.1102999999999999E-2</c:v>
                </c:pt>
                <c:pt idx="700">
                  <c:v>3.0973000000000001E-2</c:v>
                </c:pt>
                <c:pt idx="701">
                  <c:v>3.1234999999999999E-2</c:v>
                </c:pt>
                <c:pt idx="702">
                  <c:v>3.1084000000000001E-2</c:v>
                </c:pt>
                <c:pt idx="703">
                  <c:v>3.1015000000000001E-2</c:v>
                </c:pt>
                <c:pt idx="704">
                  <c:v>3.1244999999999998E-2</c:v>
                </c:pt>
                <c:pt idx="705">
                  <c:v>3.0942999999999998E-2</c:v>
                </c:pt>
                <c:pt idx="706">
                  <c:v>3.1184E-2</c:v>
                </c:pt>
                <c:pt idx="707">
                  <c:v>3.1092999999999999E-2</c:v>
                </c:pt>
                <c:pt idx="708">
                  <c:v>3.1174E-2</c:v>
                </c:pt>
                <c:pt idx="709">
                  <c:v>3.1063E-2</c:v>
                </c:pt>
                <c:pt idx="710">
                  <c:v>3.1133999999999998E-2</c:v>
                </c:pt>
                <c:pt idx="711">
                  <c:v>3.1174E-2</c:v>
                </c:pt>
                <c:pt idx="712">
                  <c:v>3.0984999999999999E-2</c:v>
                </c:pt>
                <c:pt idx="713">
                  <c:v>3.0983E-2</c:v>
                </c:pt>
                <c:pt idx="714">
                  <c:v>3.1113999999999999E-2</c:v>
                </c:pt>
                <c:pt idx="715">
                  <c:v>3.1175000000000001E-2</c:v>
                </c:pt>
                <c:pt idx="716">
                  <c:v>3.1236E-2</c:v>
                </c:pt>
                <c:pt idx="717">
                  <c:v>3.1074999999999998E-2</c:v>
                </c:pt>
                <c:pt idx="718">
                  <c:v>3.1085000000000002E-2</c:v>
                </c:pt>
                <c:pt idx="719">
                  <c:v>3.1245999999999999E-2</c:v>
                </c:pt>
                <c:pt idx="720">
                  <c:v>3.1094E-2</c:v>
                </c:pt>
                <c:pt idx="721">
                  <c:v>3.0973000000000001E-2</c:v>
                </c:pt>
                <c:pt idx="722">
                  <c:v>3.1146E-2</c:v>
                </c:pt>
                <c:pt idx="723">
                  <c:v>3.1014E-2</c:v>
                </c:pt>
                <c:pt idx="724">
                  <c:v>3.1087E-2</c:v>
                </c:pt>
                <c:pt idx="725">
                  <c:v>3.0832999999999999E-2</c:v>
                </c:pt>
                <c:pt idx="726">
                  <c:v>3.1157000000000001E-2</c:v>
                </c:pt>
                <c:pt idx="727">
                  <c:v>3.1175000000000001E-2</c:v>
                </c:pt>
                <c:pt idx="728">
                  <c:v>3.1085000000000002E-2</c:v>
                </c:pt>
                <c:pt idx="729">
                  <c:v>3.1196000000000002E-2</c:v>
                </c:pt>
                <c:pt idx="730">
                  <c:v>3.1064000000000001E-2</c:v>
                </c:pt>
                <c:pt idx="731">
                  <c:v>3.1084000000000001E-2</c:v>
                </c:pt>
                <c:pt idx="732">
                  <c:v>3.0943999999999999E-2</c:v>
                </c:pt>
                <c:pt idx="733">
                  <c:v>3.1012999999999999E-2</c:v>
                </c:pt>
                <c:pt idx="734">
                  <c:v>3.1146E-2</c:v>
                </c:pt>
                <c:pt idx="735">
                  <c:v>3.1134999999999999E-2</c:v>
                </c:pt>
                <c:pt idx="736">
                  <c:v>3.1023999999999999E-2</c:v>
                </c:pt>
                <c:pt idx="737">
                  <c:v>3.1002999999999999E-2</c:v>
                </c:pt>
                <c:pt idx="738">
                  <c:v>3.1175000000000001E-2</c:v>
                </c:pt>
                <c:pt idx="739">
                  <c:v>3.1224999999999999E-2</c:v>
                </c:pt>
                <c:pt idx="740">
                  <c:v>3.1205E-2</c:v>
                </c:pt>
                <c:pt idx="741">
                  <c:v>3.1094E-2</c:v>
                </c:pt>
                <c:pt idx="742">
                  <c:v>3.1113999999999999E-2</c:v>
                </c:pt>
                <c:pt idx="743">
                  <c:v>3.1266000000000002E-2</c:v>
                </c:pt>
                <c:pt idx="744">
                  <c:v>3.1215E-2</c:v>
                </c:pt>
                <c:pt idx="745">
                  <c:v>3.1275999999999998E-2</c:v>
                </c:pt>
                <c:pt idx="746">
                  <c:v>3.1336999999999997E-2</c:v>
                </c:pt>
                <c:pt idx="747">
                  <c:v>3.1053000000000001E-2</c:v>
                </c:pt>
                <c:pt idx="748">
                  <c:v>3.1184E-2</c:v>
                </c:pt>
                <c:pt idx="749">
                  <c:v>3.1244999999999998E-2</c:v>
                </c:pt>
                <c:pt idx="750">
                  <c:v>3.1063E-2</c:v>
                </c:pt>
                <c:pt idx="751">
                  <c:v>3.1033000000000002E-2</c:v>
                </c:pt>
                <c:pt idx="752">
                  <c:v>3.1014E-2</c:v>
                </c:pt>
                <c:pt idx="753">
                  <c:v>3.0993E-2</c:v>
                </c:pt>
                <c:pt idx="754">
                  <c:v>3.1274999999999997E-2</c:v>
                </c:pt>
                <c:pt idx="755">
                  <c:v>3.1186999999999999E-2</c:v>
                </c:pt>
                <c:pt idx="756">
                  <c:v>3.1074000000000001E-2</c:v>
                </c:pt>
                <c:pt idx="757">
                  <c:v>3.1056E-2</c:v>
                </c:pt>
                <c:pt idx="758">
                  <c:v>3.1123999999999999E-2</c:v>
                </c:pt>
                <c:pt idx="759">
                  <c:v>3.1036000000000001E-2</c:v>
                </c:pt>
                <c:pt idx="760">
                  <c:v>3.1002999999999999E-2</c:v>
                </c:pt>
                <c:pt idx="761">
                  <c:v>3.1126000000000001E-2</c:v>
                </c:pt>
                <c:pt idx="762">
                  <c:v>3.1023999999999999E-2</c:v>
                </c:pt>
                <c:pt idx="763">
                  <c:v>3.1286000000000001E-2</c:v>
                </c:pt>
                <c:pt idx="764">
                  <c:v>3.1244000000000001E-2</c:v>
                </c:pt>
                <c:pt idx="765">
                  <c:v>3.1026000000000001E-2</c:v>
                </c:pt>
                <c:pt idx="766">
                  <c:v>3.1043999999999999E-2</c:v>
                </c:pt>
                <c:pt idx="767">
                  <c:v>3.1053999999999998E-2</c:v>
                </c:pt>
                <c:pt idx="768">
                  <c:v>3.1053000000000001E-2</c:v>
                </c:pt>
                <c:pt idx="769">
                  <c:v>3.1134999999999999E-2</c:v>
                </c:pt>
                <c:pt idx="770">
                  <c:v>3.1104E-2</c:v>
                </c:pt>
                <c:pt idx="771">
                  <c:v>3.1144999999999999E-2</c:v>
                </c:pt>
                <c:pt idx="772">
                  <c:v>3.1123999999999999E-2</c:v>
                </c:pt>
                <c:pt idx="773">
                  <c:v>3.1012999999999999E-2</c:v>
                </c:pt>
                <c:pt idx="774">
                  <c:v>3.1073E-2</c:v>
                </c:pt>
                <c:pt idx="775">
                  <c:v>3.1002999999999999E-2</c:v>
                </c:pt>
                <c:pt idx="776">
                  <c:v>3.1022999999999998E-2</c:v>
                </c:pt>
                <c:pt idx="777">
                  <c:v>3.1004E-2</c:v>
                </c:pt>
                <c:pt idx="778">
                  <c:v>3.1165000000000002E-2</c:v>
                </c:pt>
                <c:pt idx="779">
                  <c:v>3.1026999999999999E-2</c:v>
                </c:pt>
                <c:pt idx="780">
                  <c:v>3.1063E-2</c:v>
                </c:pt>
                <c:pt idx="781">
                  <c:v>3.1144999999999999E-2</c:v>
                </c:pt>
                <c:pt idx="782">
                  <c:v>3.1043000000000001E-2</c:v>
                </c:pt>
                <c:pt idx="783">
                  <c:v>3.1215E-2</c:v>
                </c:pt>
                <c:pt idx="784">
                  <c:v>3.1084000000000001E-2</c:v>
                </c:pt>
                <c:pt idx="785">
                  <c:v>3.0953999999999999E-2</c:v>
                </c:pt>
                <c:pt idx="786">
                  <c:v>3.0287000000000001E-2</c:v>
                </c:pt>
                <c:pt idx="787">
                  <c:v>3.1216000000000001E-2</c:v>
                </c:pt>
                <c:pt idx="788">
                  <c:v>3.1043000000000001E-2</c:v>
                </c:pt>
                <c:pt idx="789">
                  <c:v>3.1084000000000001E-2</c:v>
                </c:pt>
                <c:pt idx="790">
                  <c:v>3.1295000000000003E-2</c:v>
                </c:pt>
                <c:pt idx="791">
                  <c:v>3.1004E-2</c:v>
                </c:pt>
                <c:pt idx="792">
                  <c:v>3.1104E-2</c:v>
                </c:pt>
                <c:pt idx="793">
                  <c:v>3.1053999999999998E-2</c:v>
                </c:pt>
                <c:pt idx="794">
                  <c:v>3.1154999999999999E-2</c:v>
                </c:pt>
                <c:pt idx="795">
                  <c:v>3.1276999999999999E-2</c:v>
                </c:pt>
                <c:pt idx="796">
                  <c:v>3.1234999999999999E-2</c:v>
                </c:pt>
                <c:pt idx="797">
                  <c:v>3.0974999999999999E-2</c:v>
                </c:pt>
                <c:pt idx="798">
                  <c:v>3.1175000000000001E-2</c:v>
                </c:pt>
                <c:pt idx="799">
                  <c:v>3.0853999999999999E-2</c:v>
                </c:pt>
                <c:pt idx="800">
                  <c:v>3.1144000000000002E-2</c:v>
                </c:pt>
                <c:pt idx="801">
                  <c:v>3.1035E-2</c:v>
                </c:pt>
                <c:pt idx="802">
                  <c:v>3.1185000000000001E-2</c:v>
                </c:pt>
                <c:pt idx="803">
                  <c:v>3.1116000000000001E-2</c:v>
                </c:pt>
                <c:pt idx="804">
                  <c:v>3.1123999999999999E-2</c:v>
                </c:pt>
                <c:pt idx="805">
                  <c:v>3.0956000000000001E-2</c:v>
                </c:pt>
                <c:pt idx="806">
                  <c:v>3.0903E-2</c:v>
                </c:pt>
                <c:pt idx="807">
                  <c:v>3.1064000000000001E-2</c:v>
                </c:pt>
                <c:pt idx="808">
                  <c:v>3.1064000000000001E-2</c:v>
                </c:pt>
                <c:pt idx="809">
                  <c:v>3.0842000000000001E-2</c:v>
                </c:pt>
                <c:pt idx="810">
                  <c:v>3.1043000000000001E-2</c:v>
                </c:pt>
                <c:pt idx="811">
                  <c:v>3.1125E-2</c:v>
                </c:pt>
                <c:pt idx="812">
                  <c:v>3.0932999999999999E-2</c:v>
                </c:pt>
                <c:pt idx="813">
                  <c:v>3.1015000000000001E-2</c:v>
                </c:pt>
                <c:pt idx="814">
                  <c:v>3.1094E-2</c:v>
                </c:pt>
                <c:pt idx="815">
                  <c:v>3.1104E-2</c:v>
                </c:pt>
                <c:pt idx="816">
                  <c:v>3.1033000000000002E-2</c:v>
                </c:pt>
                <c:pt idx="817">
                  <c:v>3.1165999999999999E-2</c:v>
                </c:pt>
                <c:pt idx="818">
                  <c:v>3.1073E-2</c:v>
                </c:pt>
                <c:pt idx="819">
                  <c:v>3.1075999999999999E-2</c:v>
                </c:pt>
                <c:pt idx="820">
                  <c:v>3.1033000000000002E-2</c:v>
                </c:pt>
                <c:pt idx="821">
                  <c:v>3.1002999999999999E-2</c:v>
                </c:pt>
                <c:pt idx="822">
                  <c:v>3.1184E-2</c:v>
                </c:pt>
                <c:pt idx="823">
                  <c:v>3.1174E-2</c:v>
                </c:pt>
                <c:pt idx="824">
                  <c:v>3.0981999999999999E-2</c:v>
                </c:pt>
                <c:pt idx="825">
                  <c:v>3.1104E-2</c:v>
                </c:pt>
                <c:pt idx="826">
                  <c:v>3.1063E-2</c:v>
                </c:pt>
                <c:pt idx="827">
                  <c:v>3.1164000000000001E-2</c:v>
                </c:pt>
                <c:pt idx="828">
                  <c:v>3.1033000000000002E-2</c:v>
                </c:pt>
                <c:pt idx="829">
                  <c:v>3.1063E-2</c:v>
                </c:pt>
                <c:pt idx="830">
                  <c:v>3.1247E-2</c:v>
                </c:pt>
                <c:pt idx="831">
                  <c:v>3.1234000000000001E-2</c:v>
                </c:pt>
                <c:pt idx="832">
                  <c:v>3.1002999999999999E-2</c:v>
                </c:pt>
                <c:pt idx="833">
                  <c:v>3.0911000000000001E-2</c:v>
                </c:pt>
                <c:pt idx="834">
                  <c:v>3.1035E-2</c:v>
                </c:pt>
                <c:pt idx="835">
                  <c:v>3.1033000000000002E-2</c:v>
                </c:pt>
                <c:pt idx="836">
                  <c:v>3.0993E-2</c:v>
                </c:pt>
                <c:pt idx="837">
                  <c:v>3.1001999999999998E-2</c:v>
                </c:pt>
                <c:pt idx="838">
                  <c:v>3.1012000000000001E-2</c:v>
                </c:pt>
                <c:pt idx="839">
                  <c:v>3.1182999999999999E-2</c:v>
                </c:pt>
                <c:pt idx="840">
                  <c:v>3.1001999999999998E-2</c:v>
                </c:pt>
                <c:pt idx="841">
                  <c:v>3.1043000000000001E-2</c:v>
                </c:pt>
                <c:pt idx="842">
                  <c:v>3.1033000000000002E-2</c:v>
                </c:pt>
                <c:pt idx="843">
                  <c:v>3.0921000000000001E-2</c:v>
                </c:pt>
                <c:pt idx="844">
                  <c:v>3.1063E-2</c:v>
                </c:pt>
                <c:pt idx="845">
                  <c:v>3.082E-2</c:v>
                </c:pt>
                <c:pt idx="846">
                  <c:v>3.1074000000000001E-2</c:v>
                </c:pt>
                <c:pt idx="847">
                  <c:v>3.0890000000000001E-2</c:v>
                </c:pt>
                <c:pt idx="848">
                  <c:v>3.0984000000000001E-2</c:v>
                </c:pt>
                <c:pt idx="849">
                  <c:v>3.1142E-2</c:v>
                </c:pt>
                <c:pt idx="850">
                  <c:v>3.1102999999999999E-2</c:v>
                </c:pt>
                <c:pt idx="851">
                  <c:v>3.1081999999999999E-2</c:v>
                </c:pt>
                <c:pt idx="852">
                  <c:v>3.1143000000000001E-2</c:v>
                </c:pt>
                <c:pt idx="853">
                  <c:v>3.1123000000000001E-2</c:v>
                </c:pt>
                <c:pt idx="854">
                  <c:v>3.1112999999999998E-2</c:v>
                </c:pt>
                <c:pt idx="855">
                  <c:v>3.1061999999999999E-2</c:v>
                </c:pt>
                <c:pt idx="856">
                  <c:v>3.1032000000000001E-2</c:v>
                </c:pt>
                <c:pt idx="857">
                  <c:v>3.1050999999999999E-2</c:v>
                </c:pt>
                <c:pt idx="858">
                  <c:v>3.1102999999999999E-2</c:v>
                </c:pt>
                <c:pt idx="859">
                  <c:v>3.1293000000000001E-2</c:v>
                </c:pt>
                <c:pt idx="860">
                  <c:v>3.1133000000000001E-2</c:v>
                </c:pt>
                <c:pt idx="861">
                  <c:v>3.1405000000000002E-2</c:v>
                </c:pt>
                <c:pt idx="862">
                  <c:v>3.0941E-2</c:v>
                </c:pt>
                <c:pt idx="863">
                  <c:v>3.1172999999999999E-2</c:v>
                </c:pt>
                <c:pt idx="864">
                  <c:v>3.1105000000000001E-2</c:v>
                </c:pt>
                <c:pt idx="865">
                  <c:v>3.091E-2</c:v>
                </c:pt>
                <c:pt idx="866">
                  <c:v>3.1081999999999999E-2</c:v>
                </c:pt>
                <c:pt idx="867">
                  <c:v>3.0880000000000001E-2</c:v>
                </c:pt>
                <c:pt idx="868">
                  <c:v>3.1102000000000001E-2</c:v>
                </c:pt>
                <c:pt idx="869">
                  <c:v>3.0970999999999999E-2</c:v>
                </c:pt>
                <c:pt idx="870">
                  <c:v>3.1213000000000001E-2</c:v>
                </c:pt>
                <c:pt idx="871">
                  <c:v>3.1143000000000001E-2</c:v>
                </c:pt>
                <c:pt idx="872">
                  <c:v>3.1052E-2</c:v>
                </c:pt>
                <c:pt idx="873">
                  <c:v>3.1001999999999998E-2</c:v>
                </c:pt>
                <c:pt idx="874">
                  <c:v>3.1192999999999999E-2</c:v>
                </c:pt>
                <c:pt idx="875">
                  <c:v>3.1142E-2</c:v>
                </c:pt>
                <c:pt idx="876">
                  <c:v>3.1081999999999999E-2</c:v>
                </c:pt>
                <c:pt idx="877">
                  <c:v>3.0849000000000001E-2</c:v>
                </c:pt>
                <c:pt idx="878">
                  <c:v>3.1022999999999998E-2</c:v>
                </c:pt>
                <c:pt idx="879">
                  <c:v>3.1161999999999999E-2</c:v>
                </c:pt>
                <c:pt idx="880">
                  <c:v>3.09E-2</c:v>
                </c:pt>
                <c:pt idx="881">
                  <c:v>3.1031E-2</c:v>
                </c:pt>
                <c:pt idx="882">
                  <c:v>3.0981000000000002E-2</c:v>
                </c:pt>
                <c:pt idx="883">
                  <c:v>3.1050000000000001E-2</c:v>
                </c:pt>
                <c:pt idx="884">
                  <c:v>3.1233E-2</c:v>
                </c:pt>
                <c:pt idx="885">
                  <c:v>3.0929999999999999E-2</c:v>
                </c:pt>
                <c:pt idx="886">
                  <c:v>3.1142E-2</c:v>
                </c:pt>
                <c:pt idx="887">
                  <c:v>3.1071000000000001E-2</c:v>
                </c:pt>
                <c:pt idx="888">
                  <c:v>3.0981000000000002E-2</c:v>
                </c:pt>
                <c:pt idx="889">
                  <c:v>3.1122E-2</c:v>
                </c:pt>
                <c:pt idx="890">
                  <c:v>3.0931E-2</c:v>
                </c:pt>
                <c:pt idx="891">
                  <c:v>3.092E-2</c:v>
                </c:pt>
                <c:pt idx="892">
                  <c:v>3.0973000000000001E-2</c:v>
                </c:pt>
                <c:pt idx="893">
                  <c:v>3.0807999999999999E-2</c:v>
                </c:pt>
                <c:pt idx="894">
                  <c:v>3.1001000000000001E-2</c:v>
                </c:pt>
                <c:pt idx="895">
                  <c:v>3.1102000000000001E-2</c:v>
                </c:pt>
                <c:pt idx="896">
                  <c:v>3.1142E-2</c:v>
                </c:pt>
                <c:pt idx="897">
                  <c:v>3.1081999999999999E-2</c:v>
                </c:pt>
                <c:pt idx="898">
                  <c:v>3.092E-2</c:v>
                </c:pt>
                <c:pt idx="899">
                  <c:v>3.1154999999999999E-2</c:v>
                </c:pt>
                <c:pt idx="900">
                  <c:v>3.0960000000000001E-2</c:v>
                </c:pt>
                <c:pt idx="901">
                  <c:v>3.1161999999999999E-2</c:v>
                </c:pt>
                <c:pt idx="902">
                  <c:v>3.1092000000000002E-2</c:v>
                </c:pt>
                <c:pt idx="903">
                  <c:v>3.1234000000000001E-2</c:v>
                </c:pt>
                <c:pt idx="904">
                  <c:v>3.1092000000000002E-2</c:v>
                </c:pt>
                <c:pt idx="905">
                  <c:v>3.1202000000000001E-2</c:v>
                </c:pt>
                <c:pt idx="906">
                  <c:v>3.1004E-2</c:v>
                </c:pt>
                <c:pt idx="907">
                  <c:v>3.0991000000000001E-2</c:v>
                </c:pt>
                <c:pt idx="908">
                  <c:v>3.0446999999999998E-2</c:v>
                </c:pt>
                <c:pt idx="909">
                  <c:v>3.0064E-2</c:v>
                </c:pt>
                <c:pt idx="910">
                  <c:v>3.1223999999999998E-2</c:v>
                </c:pt>
                <c:pt idx="911">
                  <c:v>3.1083E-2</c:v>
                </c:pt>
                <c:pt idx="912">
                  <c:v>3.0972E-2</c:v>
                </c:pt>
                <c:pt idx="913">
                  <c:v>3.1052E-2</c:v>
                </c:pt>
                <c:pt idx="914">
                  <c:v>3.1083E-2</c:v>
                </c:pt>
                <c:pt idx="915">
                  <c:v>3.0972E-2</c:v>
                </c:pt>
                <c:pt idx="916">
                  <c:v>3.0993E-2</c:v>
                </c:pt>
                <c:pt idx="917">
                  <c:v>3.1153E-2</c:v>
                </c:pt>
                <c:pt idx="918">
                  <c:v>3.1074999999999998E-2</c:v>
                </c:pt>
                <c:pt idx="919">
                  <c:v>3.1081999999999999E-2</c:v>
                </c:pt>
                <c:pt idx="920">
                  <c:v>3.1133999999999998E-2</c:v>
                </c:pt>
                <c:pt idx="921">
                  <c:v>3.1112000000000001E-2</c:v>
                </c:pt>
                <c:pt idx="922">
                  <c:v>3.1112999999999998E-2</c:v>
                </c:pt>
                <c:pt idx="923">
                  <c:v>3.1192999999999999E-2</c:v>
                </c:pt>
                <c:pt idx="924">
                  <c:v>3.1001999999999998E-2</c:v>
                </c:pt>
                <c:pt idx="925">
                  <c:v>3.1011E-2</c:v>
                </c:pt>
                <c:pt idx="926">
                  <c:v>3.0962E-2</c:v>
                </c:pt>
                <c:pt idx="927">
                  <c:v>3.0960999999999999E-2</c:v>
                </c:pt>
                <c:pt idx="928">
                  <c:v>3.1042E-2</c:v>
                </c:pt>
                <c:pt idx="929">
                  <c:v>3.0950999999999999E-2</c:v>
                </c:pt>
                <c:pt idx="930">
                  <c:v>3.0991999999999999E-2</c:v>
                </c:pt>
                <c:pt idx="931">
                  <c:v>3.0960999999999999E-2</c:v>
                </c:pt>
                <c:pt idx="932">
                  <c:v>3.0981999999999999E-2</c:v>
                </c:pt>
                <c:pt idx="933">
                  <c:v>3.1132E-2</c:v>
                </c:pt>
                <c:pt idx="934">
                  <c:v>3.1234000000000001E-2</c:v>
                </c:pt>
                <c:pt idx="935">
                  <c:v>3.1142E-2</c:v>
                </c:pt>
                <c:pt idx="936">
                  <c:v>3.1102999999999999E-2</c:v>
                </c:pt>
                <c:pt idx="937">
                  <c:v>3.0949999999999998E-2</c:v>
                </c:pt>
                <c:pt idx="938">
                  <c:v>3.1195000000000001E-2</c:v>
                </c:pt>
                <c:pt idx="939">
                  <c:v>3.1060999999999998E-2</c:v>
                </c:pt>
                <c:pt idx="940">
                  <c:v>3.0950999999999999E-2</c:v>
                </c:pt>
                <c:pt idx="941">
                  <c:v>3.1111E-2</c:v>
                </c:pt>
                <c:pt idx="942">
                  <c:v>3.0929999999999999E-2</c:v>
                </c:pt>
                <c:pt idx="943">
                  <c:v>3.1091000000000001E-2</c:v>
                </c:pt>
                <c:pt idx="944">
                  <c:v>3.1091000000000001E-2</c:v>
                </c:pt>
                <c:pt idx="945">
                  <c:v>3.1021E-2</c:v>
                </c:pt>
                <c:pt idx="946">
                  <c:v>3.1092999999999999E-2</c:v>
                </c:pt>
                <c:pt idx="947">
                  <c:v>3.0880000000000001E-2</c:v>
                </c:pt>
                <c:pt idx="948">
                  <c:v>3.1061999999999999E-2</c:v>
                </c:pt>
                <c:pt idx="949">
                  <c:v>3.1031E-2</c:v>
                </c:pt>
                <c:pt idx="950">
                  <c:v>3.0849000000000001E-2</c:v>
                </c:pt>
                <c:pt idx="951">
                  <c:v>3.1161000000000001E-2</c:v>
                </c:pt>
                <c:pt idx="952">
                  <c:v>3.1032000000000001E-2</c:v>
                </c:pt>
                <c:pt idx="953">
                  <c:v>3.1182000000000001E-2</c:v>
                </c:pt>
                <c:pt idx="954">
                  <c:v>3.0970000000000001E-2</c:v>
                </c:pt>
                <c:pt idx="955">
                  <c:v>3.1050999999999999E-2</c:v>
                </c:pt>
                <c:pt idx="956">
                  <c:v>3.1021E-2</c:v>
                </c:pt>
                <c:pt idx="957">
                  <c:v>3.1E-2</c:v>
                </c:pt>
                <c:pt idx="958">
                  <c:v>3.1112000000000001E-2</c:v>
                </c:pt>
                <c:pt idx="959">
                  <c:v>3.1019000000000001E-2</c:v>
                </c:pt>
                <c:pt idx="960">
                  <c:v>3.1019999999999999E-2</c:v>
                </c:pt>
                <c:pt idx="961">
                  <c:v>3.1111E-2</c:v>
                </c:pt>
                <c:pt idx="962">
                  <c:v>3.0972E-2</c:v>
                </c:pt>
                <c:pt idx="963">
                  <c:v>3.1212E-2</c:v>
                </c:pt>
                <c:pt idx="964">
                  <c:v>3.2171999999999999E-2</c:v>
                </c:pt>
                <c:pt idx="965">
                  <c:v>3.0374999999999999E-2</c:v>
                </c:pt>
                <c:pt idx="966">
                  <c:v>3.1009999999999999E-2</c:v>
                </c:pt>
                <c:pt idx="967">
                  <c:v>3.0908999999999999E-2</c:v>
                </c:pt>
                <c:pt idx="968">
                  <c:v>3.1101E-2</c:v>
                </c:pt>
                <c:pt idx="969">
                  <c:v>3.1050000000000001E-2</c:v>
                </c:pt>
                <c:pt idx="970">
                  <c:v>3.1119999999999998E-2</c:v>
                </c:pt>
                <c:pt idx="971">
                  <c:v>3.1050000000000001E-2</c:v>
                </c:pt>
                <c:pt idx="972">
                  <c:v>3.1181E-2</c:v>
                </c:pt>
                <c:pt idx="973">
                  <c:v>3.1E-2</c:v>
                </c:pt>
                <c:pt idx="974">
                  <c:v>3.1120999999999999E-2</c:v>
                </c:pt>
                <c:pt idx="975">
                  <c:v>3.1029999999999999E-2</c:v>
                </c:pt>
                <c:pt idx="976">
                  <c:v>3.1E-2</c:v>
                </c:pt>
                <c:pt idx="977">
                  <c:v>3.0949000000000001E-2</c:v>
                </c:pt>
                <c:pt idx="978">
                  <c:v>3.1111E-2</c:v>
                </c:pt>
                <c:pt idx="979">
                  <c:v>3.1050999999999999E-2</c:v>
                </c:pt>
                <c:pt idx="980">
                  <c:v>3.1274000000000003E-2</c:v>
                </c:pt>
                <c:pt idx="981">
                  <c:v>3.0949000000000001E-2</c:v>
                </c:pt>
                <c:pt idx="982">
                  <c:v>3.1031E-2</c:v>
                </c:pt>
                <c:pt idx="983">
                  <c:v>3.0898999999999999E-2</c:v>
                </c:pt>
                <c:pt idx="984">
                  <c:v>3.0981000000000002E-2</c:v>
                </c:pt>
                <c:pt idx="985">
                  <c:v>3.1060000000000001E-2</c:v>
                </c:pt>
                <c:pt idx="986">
                  <c:v>3.0970999999999999E-2</c:v>
                </c:pt>
                <c:pt idx="987">
                  <c:v>3.1111E-2</c:v>
                </c:pt>
                <c:pt idx="988">
                  <c:v>3.1091000000000001E-2</c:v>
                </c:pt>
                <c:pt idx="989">
                  <c:v>3.0898999999999999E-2</c:v>
                </c:pt>
                <c:pt idx="990">
                  <c:v>3.0991999999999999E-2</c:v>
                </c:pt>
                <c:pt idx="991">
                  <c:v>3.1021E-2</c:v>
                </c:pt>
                <c:pt idx="992">
                  <c:v>3.092E-2</c:v>
                </c:pt>
                <c:pt idx="993">
                  <c:v>3.1171999999999998E-2</c:v>
                </c:pt>
                <c:pt idx="994">
                  <c:v>3.1050999999999999E-2</c:v>
                </c:pt>
                <c:pt idx="995">
                  <c:v>3.0799E-2</c:v>
                </c:pt>
                <c:pt idx="996">
                  <c:v>3.1009999999999999E-2</c:v>
                </c:pt>
                <c:pt idx="997">
                  <c:v>3.1091000000000001E-2</c:v>
                </c:pt>
                <c:pt idx="998">
                  <c:v>3.1091000000000001E-2</c:v>
                </c:pt>
                <c:pt idx="999">
                  <c:v>3.0983E-2</c:v>
                </c:pt>
                <c:pt idx="1000">
                  <c:v>3.0950999999999999E-2</c:v>
                </c:pt>
                <c:pt idx="1001">
                  <c:v>3.1142E-2</c:v>
                </c:pt>
                <c:pt idx="1002">
                  <c:v>3.1040999999999999E-2</c:v>
                </c:pt>
                <c:pt idx="1003">
                  <c:v>3.0810000000000001E-2</c:v>
                </c:pt>
                <c:pt idx="1004">
                  <c:v>3.1140999999999999E-2</c:v>
                </c:pt>
                <c:pt idx="1005">
                  <c:v>3.1061999999999999E-2</c:v>
                </c:pt>
                <c:pt idx="1006">
                  <c:v>3.1033000000000002E-2</c:v>
                </c:pt>
                <c:pt idx="1007">
                  <c:v>3.0970000000000001E-2</c:v>
                </c:pt>
                <c:pt idx="1008">
                  <c:v>3.1071000000000001E-2</c:v>
                </c:pt>
                <c:pt idx="1009">
                  <c:v>3.1140999999999999E-2</c:v>
                </c:pt>
                <c:pt idx="1010">
                  <c:v>3.0931E-2</c:v>
                </c:pt>
                <c:pt idx="1011">
                  <c:v>3.1130000000000001E-2</c:v>
                </c:pt>
                <c:pt idx="1012">
                  <c:v>3.0887999999999999E-2</c:v>
                </c:pt>
                <c:pt idx="1013">
                  <c:v>3.0787999999999999E-2</c:v>
                </c:pt>
                <c:pt idx="1014">
                  <c:v>3.1113999999999999E-2</c:v>
                </c:pt>
                <c:pt idx="1015">
                  <c:v>3.1101E-2</c:v>
                </c:pt>
                <c:pt idx="1016">
                  <c:v>3.1132E-2</c:v>
                </c:pt>
                <c:pt idx="1017">
                  <c:v>3.0807999999999999E-2</c:v>
                </c:pt>
                <c:pt idx="1018">
                  <c:v>3.1151000000000002E-2</c:v>
                </c:pt>
                <c:pt idx="1019">
                  <c:v>3.1142E-2</c:v>
                </c:pt>
                <c:pt idx="1020">
                  <c:v>3.099E-2</c:v>
                </c:pt>
                <c:pt idx="1021">
                  <c:v>3.1151000000000002E-2</c:v>
                </c:pt>
                <c:pt idx="1022">
                  <c:v>3.0960000000000001E-2</c:v>
                </c:pt>
                <c:pt idx="1023">
                  <c:v>3.109E-2</c:v>
                </c:pt>
                <c:pt idx="1024">
                  <c:v>3.1252000000000002E-2</c:v>
                </c:pt>
                <c:pt idx="1025">
                  <c:v>3.0970000000000001E-2</c:v>
                </c:pt>
                <c:pt idx="1026">
                  <c:v>3.1161999999999999E-2</c:v>
                </c:pt>
                <c:pt idx="1027">
                  <c:v>3.1191E-2</c:v>
                </c:pt>
                <c:pt idx="1028">
                  <c:v>3.1315000000000003E-2</c:v>
                </c:pt>
                <c:pt idx="1029">
                  <c:v>3.1068999999999999E-2</c:v>
                </c:pt>
                <c:pt idx="1030">
                  <c:v>3.1172999999999999E-2</c:v>
                </c:pt>
                <c:pt idx="1031">
                  <c:v>3.1101E-2</c:v>
                </c:pt>
                <c:pt idx="1032">
                  <c:v>3.0908999999999999E-2</c:v>
                </c:pt>
                <c:pt idx="1033">
                  <c:v>3.1091000000000001E-2</c:v>
                </c:pt>
                <c:pt idx="1034">
                  <c:v>3.0869000000000001E-2</c:v>
                </c:pt>
                <c:pt idx="1035">
                  <c:v>3.0908999999999999E-2</c:v>
                </c:pt>
                <c:pt idx="1036">
                  <c:v>3.09E-2</c:v>
                </c:pt>
                <c:pt idx="1037">
                  <c:v>3.1201E-2</c:v>
                </c:pt>
                <c:pt idx="1038">
                  <c:v>3.1151000000000002E-2</c:v>
                </c:pt>
                <c:pt idx="1039">
                  <c:v>3.1140000000000001E-2</c:v>
                </c:pt>
                <c:pt idx="1040">
                  <c:v>3.1109999999999999E-2</c:v>
                </c:pt>
                <c:pt idx="1041">
                  <c:v>3.0897999999999998E-2</c:v>
                </c:pt>
                <c:pt idx="1042">
                  <c:v>3.0980000000000001E-2</c:v>
                </c:pt>
                <c:pt idx="1043">
                  <c:v>3.1191E-2</c:v>
                </c:pt>
                <c:pt idx="1044">
                  <c:v>3.1081000000000001E-2</c:v>
                </c:pt>
                <c:pt idx="1045">
                  <c:v>3.1039000000000001E-2</c:v>
                </c:pt>
                <c:pt idx="1046">
                  <c:v>3.0991999999999999E-2</c:v>
                </c:pt>
                <c:pt idx="1047">
                  <c:v>3.1281999999999997E-2</c:v>
                </c:pt>
                <c:pt idx="1048">
                  <c:v>3.108E-2</c:v>
                </c:pt>
                <c:pt idx="1049">
                  <c:v>3.0918999999999999E-2</c:v>
                </c:pt>
                <c:pt idx="1050">
                  <c:v>3.1008999999999998E-2</c:v>
                </c:pt>
                <c:pt idx="1051">
                  <c:v>3.0846999999999999E-2</c:v>
                </c:pt>
                <c:pt idx="1052">
                  <c:v>3.1261999999999998E-2</c:v>
                </c:pt>
                <c:pt idx="1053">
                  <c:v>3.2319000000000001E-2</c:v>
                </c:pt>
                <c:pt idx="1054">
                  <c:v>3.1008999999999998E-2</c:v>
                </c:pt>
                <c:pt idx="1055">
                  <c:v>3.0950999999999999E-2</c:v>
                </c:pt>
                <c:pt idx="1056">
                  <c:v>3.0938E-2</c:v>
                </c:pt>
                <c:pt idx="1057">
                  <c:v>3.0979E-2</c:v>
                </c:pt>
                <c:pt idx="1058">
                  <c:v>3.0889E-2</c:v>
                </c:pt>
                <c:pt idx="1059">
                  <c:v>3.1119999999999998E-2</c:v>
                </c:pt>
                <c:pt idx="1060">
                  <c:v>3.1008999999999998E-2</c:v>
                </c:pt>
                <c:pt idx="1061">
                  <c:v>3.117E-2</c:v>
                </c:pt>
                <c:pt idx="1062">
                  <c:v>3.0918000000000001E-2</c:v>
                </c:pt>
                <c:pt idx="1063">
                  <c:v>3.1130000000000001E-2</c:v>
                </c:pt>
                <c:pt idx="1064">
                  <c:v>3.0959E-2</c:v>
                </c:pt>
                <c:pt idx="1065">
                  <c:v>3.0948E-2</c:v>
                </c:pt>
                <c:pt idx="1066">
                  <c:v>3.0959E-2</c:v>
                </c:pt>
                <c:pt idx="1067">
                  <c:v>3.1191E-2</c:v>
                </c:pt>
                <c:pt idx="1068">
                  <c:v>3.1203000000000002E-2</c:v>
                </c:pt>
                <c:pt idx="1069">
                  <c:v>3.1130999999999999E-2</c:v>
                </c:pt>
                <c:pt idx="1070">
                  <c:v>3.0981000000000002E-2</c:v>
                </c:pt>
                <c:pt idx="1071">
                  <c:v>3.1111E-2</c:v>
                </c:pt>
                <c:pt idx="1072">
                  <c:v>3.0979E-2</c:v>
                </c:pt>
                <c:pt idx="1073">
                  <c:v>3.0849000000000001E-2</c:v>
                </c:pt>
                <c:pt idx="1074">
                  <c:v>3.0335000000000001E-2</c:v>
                </c:pt>
                <c:pt idx="1075">
                  <c:v>3.0949000000000001E-2</c:v>
                </c:pt>
                <c:pt idx="1076">
                  <c:v>3.0929999999999999E-2</c:v>
                </c:pt>
                <c:pt idx="1077">
                  <c:v>3.1081000000000001E-2</c:v>
                </c:pt>
                <c:pt idx="1078">
                  <c:v>3.1022999999999998E-2</c:v>
                </c:pt>
                <c:pt idx="1079">
                  <c:v>3.1009999999999999E-2</c:v>
                </c:pt>
                <c:pt idx="1080">
                  <c:v>3.1053000000000001E-2</c:v>
                </c:pt>
                <c:pt idx="1081">
                  <c:v>3.1111E-2</c:v>
                </c:pt>
                <c:pt idx="1082">
                  <c:v>3.0960999999999999E-2</c:v>
                </c:pt>
                <c:pt idx="1083">
                  <c:v>3.1040000000000002E-2</c:v>
                </c:pt>
                <c:pt idx="1084">
                  <c:v>3.1143000000000001E-2</c:v>
                </c:pt>
                <c:pt idx="1085">
                  <c:v>3.1120999999999999E-2</c:v>
                </c:pt>
                <c:pt idx="1086">
                  <c:v>3.1151999999999999E-2</c:v>
                </c:pt>
                <c:pt idx="1087">
                  <c:v>3.1040000000000002E-2</c:v>
                </c:pt>
                <c:pt idx="1088">
                  <c:v>3.1071000000000001E-2</c:v>
                </c:pt>
                <c:pt idx="1089">
                  <c:v>3.1040000000000002E-2</c:v>
                </c:pt>
                <c:pt idx="1090">
                  <c:v>3.0890000000000001E-2</c:v>
                </c:pt>
                <c:pt idx="1091">
                  <c:v>3.1261999999999998E-2</c:v>
                </c:pt>
                <c:pt idx="1092">
                  <c:v>3.1111E-2</c:v>
                </c:pt>
                <c:pt idx="1093">
                  <c:v>3.1120999999999999E-2</c:v>
                </c:pt>
                <c:pt idx="1094">
                  <c:v>3.1E-2</c:v>
                </c:pt>
                <c:pt idx="1095">
                  <c:v>3.1009999999999999E-2</c:v>
                </c:pt>
                <c:pt idx="1096">
                  <c:v>3.1073E-2</c:v>
                </c:pt>
                <c:pt idx="1097">
                  <c:v>3.1201E-2</c:v>
                </c:pt>
                <c:pt idx="1098">
                  <c:v>3.0939999999999999E-2</c:v>
                </c:pt>
                <c:pt idx="1099">
                  <c:v>3.1040000000000002E-2</c:v>
                </c:pt>
                <c:pt idx="1100">
                  <c:v>3.1019999999999999E-2</c:v>
                </c:pt>
                <c:pt idx="1101">
                  <c:v>3.0848E-2</c:v>
                </c:pt>
                <c:pt idx="1102">
                  <c:v>3.1039000000000001E-2</c:v>
                </c:pt>
                <c:pt idx="1103">
                  <c:v>3.0938E-2</c:v>
                </c:pt>
                <c:pt idx="1104">
                  <c:v>3.0918999999999999E-2</c:v>
                </c:pt>
                <c:pt idx="1105">
                  <c:v>3.1052E-2</c:v>
                </c:pt>
                <c:pt idx="1106">
                  <c:v>3.1009999999999999E-2</c:v>
                </c:pt>
                <c:pt idx="1107">
                  <c:v>3.0849000000000001E-2</c:v>
                </c:pt>
                <c:pt idx="1108">
                  <c:v>3.1019000000000001E-2</c:v>
                </c:pt>
                <c:pt idx="1109">
                  <c:v>3.1151000000000002E-2</c:v>
                </c:pt>
                <c:pt idx="1110">
                  <c:v>3.108E-2</c:v>
                </c:pt>
                <c:pt idx="1111">
                  <c:v>3.1142E-2</c:v>
                </c:pt>
                <c:pt idx="1112">
                  <c:v>3.0928000000000001E-2</c:v>
                </c:pt>
                <c:pt idx="1113">
                  <c:v>3.1210999999999999E-2</c:v>
                </c:pt>
                <c:pt idx="1114">
                  <c:v>3.1029000000000001E-2</c:v>
                </c:pt>
                <c:pt idx="1115">
                  <c:v>3.1001000000000001E-2</c:v>
                </c:pt>
                <c:pt idx="1116">
                  <c:v>3.1008999999999998E-2</c:v>
                </c:pt>
                <c:pt idx="1117">
                  <c:v>3.1071999999999999E-2</c:v>
                </c:pt>
                <c:pt idx="1118">
                  <c:v>3.1109999999999999E-2</c:v>
                </c:pt>
                <c:pt idx="1119">
                  <c:v>3.1220999999999999E-2</c:v>
                </c:pt>
                <c:pt idx="1120">
                  <c:v>3.1040000000000002E-2</c:v>
                </c:pt>
                <c:pt idx="1121">
                  <c:v>3.1029000000000001E-2</c:v>
                </c:pt>
                <c:pt idx="1122">
                  <c:v>3.0998999999999999E-2</c:v>
                </c:pt>
                <c:pt idx="1123">
                  <c:v>3.0949000000000001E-2</c:v>
                </c:pt>
                <c:pt idx="1124">
                  <c:v>3.0970999999999999E-2</c:v>
                </c:pt>
                <c:pt idx="1125">
                  <c:v>3.0988999999999999E-2</c:v>
                </c:pt>
                <c:pt idx="1126">
                  <c:v>3.1019999999999999E-2</c:v>
                </c:pt>
                <c:pt idx="1127">
                  <c:v>3.1059E-2</c:v>
                </c:pt>
                <c:pt idx="1128">
                  <c:v>3.109E-2</c:v>
                </c:pt>
                <c:pt idx="1129">
                  <c:v>3.0918000000000001E-2</c:v>
                </c:pt>
                <c:pt idx="1130">
                  <c:v>3.1102000000000001E-2</c:v>
                </c:pt>
                <c:pt idx="1131">
                  <c:v>3.1008999999999998E-2</c:v>
                </c:pt>
                <c:pt idx="1132">
                  <c:v>3.1099999999999999E-2</c:v>
                </c:pt>
                <c:pt idx="1133">
                  <c:v>3.1201E-2</c:v>
                </c:pt>
                <c:pt idx="1134">
                  <c:v>3.1191E-2</c:v>
                </c:pt>
                <c:pt idx="1135">
                  <c:v>3.108E-2</c:v>
                </c:pt>
                <c:pt idx="1136">
                  <c:v>3.1019000000000001E-2</c:v>
                </c:pt>
                <c:pt idx="1137">
                  <c:v>3.108E-2</c:v>
                </c:pt>
                <c:pt idx="1138">
                  <c:v>3.1178999999999998E-2</c:v>
                </c:pt>
                <c:pt idx="1139">
                  <c:v>3.0897999999999998E-2</c:v>
                </c:pt>
                <c:pt idx="1140">
                  <c:v>3.0918000000000001E-2</c:v>
                </c:pt>
                <c:pt idx="1141">
                  <c:v>3.1142E-2</c:v>
                </c:pt>
                <c:pt idx="1142">
                  <c:v>3.0807999999999999E-2</c:v>
                </c:pt>
                <c:pt idx="1143">
                  <c:v>3.1101E-2</c:v>
                </c:pt>
                <c:pt idx="1144">
                  <c:v>3.1181E-2</c:v>
                </c:pt>
                <c:pt idx="1145">
                  <c:v>3.1029999999999999E-2</c:v>
                </c:pt>
                <c:pt idx="1146">
                  <c:v>3.0908999999999999E-2</c:v>
                </c:pt>
                <c:pt idx="1147">
                  <c:v>3.1151999999999999E-2</c:v>
                </c:pt>
                <c:pt idx="1148">
                  <c:v>3.0868E-2</c:v>
                </c:pt>
                <c:pt idx="1149">
                  <c:v>3.0849000000000001E-2</c:v>
                </c:pt>
                <c:pt idx="1150">
                  <c:v>3.0768E-2</c:v>
                </c:pt>
                <c:pt idx="1151">
                  <c:v>3.1031E-2</c:v>
                </c:pt>
                <c:pt idx="1152">
                  <c:v>3.1120999999999999E-2</c:v>
                </c:pt>
                <c:pt idx="1153">
                  <c:v>3.1201E-2</c:v>
                </c:pt>
                <c:pt idx="1154">
                  <c:v>3.0929000000000002E-2</c:v>
                </c:pt>
                <c:pt idx="1155">
                  <c:v>3.1130999999999999E-2</c:v>
                </c:pt>
                <c:pt idx="1156">
                  <c:v>3.1144999999999999E-2</c:v>
                </c:pt>
                <c:pt idx="1157">
                  <c:v>3.1E-2</c:v>
                </c:pt>
                <c:pt idx="1158">
                  <c:v>3.1161999999999999E-2</c:v>
                </c:pt>
                <c:pt idx="1159">
                  <c:v>3.1101E-2</c:v>
                </c:pt>
                <c:pt idx="1160">
                  <c:v>3.1101E-2</c:v>
                </c:pt>
                <c:pt idx="1161">
                  <c:v>3.0939999999999999E-2</c:v>
                </c:pt>
                <c:pt idx="1162">
                  <c:v>3.1029999999999999E-2</c:v>
                </c:pt>
                <c:pt idx="1163">
                  <c:v>3.1151999999999999E-2</c:v>
                </c:pt>
                <c:pt idx="1164">
                  <c:v>3.1142E-2</c:v>
                </c:pt>
                <c:pt idx="1165">
                  <c:v>3.09E-2</c:v>
                </c:pt>
                <c:pt idx="1166">
                  <c:v>3.0991000000000001E-2</c:v>
                </c:pt>
                <c:pt idx="1167">
                  <c:v>3.1120999999999999E-2</c:v>
                </c:pt>
                <c:pt idx="1168">
                  <c:v>3.1202000000000001E-2</c:v>
                </c:pt>
                <c:pt idx="1169">
                  <c:v>3.1191E-2</c:v>
                </c:pt>
                <c:pt idx="1170">
                  <c:v>3.1040999999999999E-2</c:v>
                </c:pt>
                <c:pt idx="1171">
                  <c:v>3.1029999999999999E-2</c:v>
                </c:pt>
                <c:pt idx="1172">
                  <c:v>3.0980000000000001E-2</c:v>
                </c:pt>
                <c:pt idx="1173">
                  <c:v>3.1019999999999999E-2</c:v>
                </c:pt>
                <c:pt idx="1174">
                  <c:v>3.1061999999999999E-2</c:v>
                </c:pt>
                <c:pt idx="1175">
                  <c:v>3.1050000000000001E-2</c:v>
                </c:pt>
                <c:pt idx="1176">
                  <c:v>3.0980000000000001E-2</c:v>
                </c:pt>
                <c:pt idx="1177">
                  <c:v>3.1039000000000001E-2</c:v>
                </c:pt>
                <c:pt idx="1178">
                  <c:v>3.1071000000000001E-2</c:v>
                </c:pt>
                <c:pt idx="1179">
                  <c:v>3.1060000000000001E-2</c:v>
                </c:pt>
                <c:pt idx="1180">
                  <c:v>3.1191E-2</c:v>
                </c:pt>
                <c:pt idx="1181">
                  <c:v>3.1140999999999999E-2</c:v>
                </c:pt>
                <c:pt idx="1182">
                  <c:v>3.1060000000000001E-2</c:v>
                </c:pt>
                <c:pt idx="1183">
                  <c:v>3.1032000000000001E-2</c:v>
                </c:pt>
                <c:pt idx="1184">
                  <c:v>3.1008999999999998E-2</c:v>
                </c:pt>
                <c:pt idx="1185">
                  <c:v>3.1071000000000001E-2</c:v>
                </c:pt>
                <c:pt idx="1186">
                  <c:v>3.1099999999999999E-2</c:v>
                </c:pt>
                <c:pt idx="1187">
                  <c:v>3.0868E-2</c:v>
                </c:pt>
                <c:pt idx="1188">
                  <c:v>3.1068999999999999E-2</c:v>
                </c:pt>
                <c:pt idx="1189">
                  <c:v>3.1099999999999999E-2</c:v>
                </c:pt>
                <c:pt idx="1190">
                  <c:v>3.1029000000000001E-2</c:v>
                </c:pt>
                <c:pt idx="1191">
                  <c:v>3.1029999999999999E-2</c:v>
                </c:pt>
                <c:pt idx="1192">
                  <c:v>3.0959E-2</c:v>
                </c:pt>
                <c:pt idx="1193">
                  <c:v>3.0949999999999998E-2</c:v>
                </c:pt>
                <c:pt idx="1194">
                  <c:v>3.1241000000000001E-2</c:v>
                </c:pt>
                <c:pt idx="1195">
                  <c:v>3.1111E-2</c:v>
                </c:pt>
                <c:pt idx="1196">
                  <c:v>3.1493E-2</c:v>
                </c:pt>
                <c:pt idx="1197">
                  <c:v>3.0675999999999998E-2</c:v>
                </c:pt>
                <c:pt idx="1198">
                  <c:v>3.1109000000000001E-2</c:v>
                </c:pt>
                <c:pt idx="1199">
                  <c:v>3.0970999999999999E-2</c:v>
                </c:pt>
                <c:pt idx="1200">
                  <c:v>3.1019000000000001E-2</c:v>
                </c:pt>
                <c:pt idx="1201">
                  <c:v>3.0970999999999999E-2</c:v>
                </c:pt>
                <c:pt idx="1202">
                  <c:v>3.1099999999999999E-2</c:v>
                </c:pt>
                <c:pt idx="1203">
                  <c:v>3.0897999999999998E-2</c:v>
                </c:pt>
                <c:pt idx="1204">
                  <c:v>3.1290999999999999E-2</c:v>
                </c:pt>
                <c:pt idx="1205">
                  <c:v>3.1675000000000002E-2</c:v>
                </c:pt>
                <c:pt idx="1206">
                  <c:v>3.108E-2</c:v>
                </c:pt>
                <c:pt idx="1207">
                  <c:v>3.1189999999999999E-2</c:v>
                </c:pt>
                <c:pt idx="1208">
                  <c:v>3.108E-2</c:v>
                </c:pt>
                <c:pt idx="1209">
                  <c:v>3.1060999999999998E-2</c:v>
                </c:pt>
                <c:pt idx="1210">
                  <c:v>3.0959E-2</c:v>
                </c:pt>
                <c:pt idx="1211">
                  <c:v>3.108E-2</c:v>
                </c:pt>
                <c:pt idx="1212">
                  <c:v>3.0959E-2</c:v>
                </c:pt>
                <c:pt idx="1213">
                  <c:v>3.0967999999999999E-2</c:v>
                </c:pt>
                <c:pt idx="1214">
                  <c:v>3.0908000000000001E-2</c:v>
                </c:pt>
                <c:pt idx="1215">
                  <c:v>3.0979E-2</c:v>
                </c:pt>
                <c:pt idx="1216">
                  <c:v>3.0991999999999999E-2</c:v>
                </c:pt>
                <c:pt idx="1217">
                  <c:v>3.1050000000000001E-2</c:v>
                </c:pt>
                <c:pt idx="1218">
                  <c:v>3.1294000000000002E-2</c:v>
                </c:pt>
                <c:pt idx="1219">
                  <c:v>3.1019999999999999E-2</c:v>
                </c:pt>
                <c:pt idx="1220">
                  <c:v>3.092E-2</c:v>
                </c:pt>
                <c:pt idx="1221">
                  <c:v>3.1039000000000001E-2</c:v>
                </c:pt>
                <c:pt idx="1222">
                  <c:v>3.0818000000000002E-2</c:v>
                </c:pt>
                <c:pt idx="1223">
                  <c:v>3.0858E-2</c:v>
                </c:pt>
                <c:pt idx="1224">
                  <c:v>3.0967999999999999E-2</c:v>
                </c:pt>
                <c:pt idx="1225">
                  <c:v>3.0887999999999999E-2</c:v>
                </c:pt>
                <c:pt idx="1226">
                  <c:v>3.0828000000000001E-2</c:v>
                </c:pt>
                <c:pt idx="1227">
                  <c:v>3.0769000000000001E-2</c:v>
                </c:pt>
                <c:pt idx="1228">
                  <c:v>3.0758000000000001E-2</c:v>
                </c:pt>
                <c:pt idx="1229">
                  <c:v>3.092E-2</c:v>
                </c:pt>
                <c:pt idx="1230">
                  <c:v>3.0887999999999999E-2</c:v>
                </c:pt>
                <c:pt idx="1231">
                  <c:v>3.0626E-2</c:v>
                </c:pt>
                <c:pt idx="1232">
                  <c:v>3.091E-2</c:v>
                </c:pt>
                <c:pt idx="1233">
                  <c:v>3.0768E-2</c:v>
                </c:pt>
                <c:pt idx="1234">
                  <c:v>3.0859000000000001E-2</c:v>
                </c:pt>
                <c:pt idx="1235">
                  <c:v>3.0748999999999999E-2</c:v>
                </c:pt>
                <c:pt idx="1236">
                  <c:v>3.0727999999999998E-2</c:v>
                </c:pt>
                <c:pt idx="1237">
                  <c:v>3.0637999999999999E-2</c:v>
                </c:pt>
                <c:pt idx="1238">
                  <c:v>3.0585999999999999E-2</c:v>
                </c:pt>
                <c:pt idx="1239">
                  <c:v>3.0637000000000001E-2</c:v>
                </c:pt>
                <c:pt idx="1240">
                  <c:v>3.0556E-2</c:v>
                </c:pt>
                <c:pt idx="1241">
                  <c:v>3.0596999999999999E-2</c:v>
                </c:pt>
                <c:pt idx="1242">
                  <c:v>3.0585999999999999E-2</c:v>
                </c:pt>
                <c:pt idx="1243">
                  <c:v>3.0738000000000001E-2</c:v>
                </c:pt>
                <c:pt idx="1244">
                  <c:v>3.0546E-2</c:v>
                </c:pt>
                <c:pt idx="1245">
                  <c:v>3.073E-2</c:v>
                </c:pt>
                <c:pt idx="1246">
                  <c:v>3.0535E-2</c:v>
                </c:pt>
                <c:pt idx="1247">
                  <c:v>3.0515E-2</c:v>
                </c:pt>
                <c:pt idx="1248">
                  <c:v>3.0515E-2</c:v>
                </c:pt>
                <c:pt idx="1249">
                  <c:v>3.0516000000000001E-2</c:v>
                </c:pt>
                <c:pt idx="1250">
                  <c:v>3.0393E-2</c:v>
                </c:pt>
                <c:pt idx="1251">
                  <c:v>3.0747E-2</c:v>
                </c:pt>
                <c:pt idx="1252">
                  <c:v>3.0485000000000002E-2</c:v>
                </c:pt>
                <c:pt idx="1253">
                  <c:v>3.0515E-2</c:v>
                </c:pt>
                <c:pt idx="1254">
                  <c:v>3.0525E-2</c:v>
                </c:pt>
                <c:pt idx="1255">
                  <c:v>3.0445E-2</c:v>
                </c:pt>
                <c:pt idx="1256">
                  <c:v>3.0525E-2</c:v>
                </c:pt>
                <c:pt idx="1257">
                  <c:v>3.0474000000000001E-2</c:v>
                </c:pt>
                <c:pt idx="1258">
                  <c:v>3.0252000000000001E-2</c:v>
                </c:pt>
                <c:pt idx="1259">
                  <c:v>3.0161E-2</c:v>
                </c:pt>
                <c:pt idx="1260">
                  <c:v>3.0040000000000001E-2</c:v>
                </c:pt>
                <c:pt idx="1261">
                  <c:v>3.0324E-2</c:v>
                </c:pt>
                <c:pt idx="1262">
                  <c:v>3.0335000000000001E-2</c:v>
                </c:pt>
                <c:pt idx="1263">
                  <c:v>3.0202E-2</c:v>
                </c:pt>
                <c:pt idx="1264">
                  <c:v>3.0231999999999998E-2</c:v>
                </c:pt>
                <c:pt idx="1265">
                  <c:v>3.0311999999999999E-2</c:v>
                </c:pt>
                <c:pt idx="1266">
                  <c:v>2.998E-2</c:v>
                </c:pt>
                <c:pt idx="1267">
                  <c:v>3.0211999999999999E-2</c:v>
                </c:pt>
                <c:pt idx="1268">
                  <c:v>3.0100999999999999E-2</c:v>
                </c:pt>
                <c:pt idx="1269">
                  <c:v>2.9989999999999999E-2</c:v>
                </c:pt>
                <c:pt idx="1270">
                  <c:v>3.0121999999999999E-2</c:v>
                </c:pt>
                <c:pt idx="1271">
                  <c:v>3.0110999999999999E-2</c:v>
                </c:pt>
                <c:pt idx="1272">
                  <c:v>2.9960000000000001E-2</c:v>
                </c:pt>
                <c:pt idx="1273">
                  <c:v>3.0131000000000002E-2</c:v>
                </c:pt>
                <c:pt idx="1274">
                  <c:v>3.0221999999999999E-2</c:v>
                </c:pt>
                <c:pt idx="1275">
                  <c:v>3.0099999999999998E-2</c:v>
                </c:pt>
                <c:pt idx="1276">
                  <c:v>3.0041000000000002E-2</c:v>
                </c:pt>
                <c:pt idx="1277">
                  <c:v>3.0030000000000001E-2</c:v>
                </c:pt>
                <c:pt idx="1278">
                  <c:v>3.0043E-2</c:v>
                </c:pt>
                <c:pt idx="1279">
                  <c:v>2.9978999999999999E-2</c:v>
                </c:pt>
                <c:pt idx="1280">
                  <c:v>3.0099999999999998E-2</c:v>
                </c:pt>
                <c:pt idx="1281">
                  <c:v>3.0151000000000001E-2</c:v>
                </c:pt>
                <c:pt idx="1282">
                  <c:v>3.0030000000000001E-2</c:v>
                </c:pt>
                <c:pt idx="1283">
                  <c:v>2.9960000000000001E-2</c:v>
                </c:pt>
                <c:pt idx="1284">
                  <c:v>2.9898999999999998E-2</c:v>
                </c:pt>
                <c:pt idx="1285">
                  <c:v>3.0020000000000002E-2</c:v>
                </c:pt>
                <c:pt idx="1286">
                  <c:v>2.9921E-2</c:v>
                </c:pt>
                <c:pt idx="1287">
                  <c:v>2.9707000000000001E-2</c:v>
                </c:pt>
                <c:pt idx="1288">
                  <c:v>2.9756999999999999E-2</c:v>
                </c:pt>
                <c:pt idx="1289">
                  <c:v>2.9937999999999999E-2</c:v>
                </c:pt>
                <c:pt idx="1290">
                  <c:v>2.9758E-2</c:v>
                </c:pt>
                <c:pt idx="1291">
                  <c:v>2.9828E-2</c:v>
                </c:pt>
                <c:pt idx="1292">
                  <c:v>2.9819999999999999E-2</c:v>
                </c:pt>
                <c:pt idx="1293">
                  <c:v>2.9635999999999999E-2</c:v>
                </c:pt>
                <c:pt idx="1294">
                  <c:v>2.9737E-2</c:v>
                </c:pt>
                <c:pt idx="1295">
                  <c:v>2.9777000000000001E-2</c:v>
                </c:pt>
                <c:pt idx="1296">
                  <c:v>2.9626E-2</c:v>
                </c:pt>
                <c:pt idx="1297">
                  <c:v>2.9616E-2</c:v>
                </c:pt>
                <c:pt idx="1298">
                  <c:v>2.9877999999999998E-2</c:v>
                </c:pt>
                <c:pt idx="1299">
                  <c:v>2.9565999999999999E-2</c:v>
                </c:pt>
                <c:pt idx="1300">
                  <c:v>2.9434999999999999E-2</c:v>
                </c:pt>
                <c:pt idx="1301">
                  <c:v>2.9454000000000001E-2</c:v>
                </c:pt>
                <c:pt idx="1302">
                  <c:v>2.9645999999999999E-2</c:v>
                </c:pt>
                <c:pt idx="1303">
                  <c:v>2.9493999999999999E-2</c:v>
                </c:pt>
                <c:pt idx="1304">
                  <c:v>2.9555000000000001E-2</c:v>
                </c:pt>
                <c:pt idx="1305">
                  <c:v>2.9645999999999999E-2</c:v>
                </c:pt>
                <c:pt idx="1306">
                  <c:v>2.9534999999999999E-2</c:v>
                </c:pt>
                <c:pt idx="1307">
                  <c:v>2.9604999999999999E-2</c:v>
                </c:pt>
                <c:pt idx="1308">
                  <c:v>2.9444000000000001E-2</c:v>
                </c:pt>
                <c:pt idx="1309">
                  <c:v>2.9394E-2</c:v>
                </c:pt>
                <c:pt idx="1310">
                  <c:v>2.9333999999999999E-2</c:v>
                </c:pt>
                <c:pt idx="1311">
                  <c:v>2.9423000000000001E-2</c:v>
                </c:pt>
                <c:pt idx="1312">
                  <c:v>2.9524000000000002E-2</c:v>
                </c:pt>
                <c:pt idx="1313">
                  <c:v>2.9433000000000001E-2</c:v>
                </c:pt>
                <c:pt idx="1314">
                  <c:v>2.9263999999999998E-2</c:v>
                </c:pt>
                <c:pt idx="1315">
                  <c:v>2.9322000000000001E-2</c:v>
                </c:pt>
                <c:pt idx="1316">
                  <c:v>2.9322999999999998E-2</c:v>
                </c:pt>
                <c:pt idx="1317">
                  <c:v>2.9170999999999999E-2</c:v>
                </c:pt>
                <c:pt idx="1318">
                  <c:v>2.9242000000000001E-2</c:v>
                </c:pt>
                <c:pt idx="1319">
                  <c:v>2.9222000000000001E-2</c:v>
                </c:pt>
                <c:pt idx="1320">
                  <c:v>2.9281999999999999E-2</c:v>
                </c:pt>
                <c:pt idx="1321">
                  <c:v>2.9302000000000002E-2</c:v>
                </c:pt>
                <c:pt idx="1322">
                  <c:v>2.9281999999999999E-2</c:v>
                </c:pt>
                <c:pt idx="1323">
                  <c:v>2.9141E-2</c:v>
                </c:pt>
                <c:pt idx="1324">
                  <c:v>2.9252E-2</c:v>
                </c:pt>
                <c:pt idx="1325">
                  <c:v>2.9232000000000001E-2</c:v>
                </c:pt>
                <c:pt idx="1326">
                  <c:v>2.9201999999999999E-2</c:v>
                </c:pt>
                <c:pt idx="1327">
                  <c:v>2.9049999999999999E-2</c:v>
                </c:pt>
                <c:pt idx="1328">
                  <c:v>2.8871000000000001E-2</c:v>
                </c:pt>
                <c:pt idx="1329">
                  <c:v>2.9080999999999999E-2</c:v>
                </c:pt>
                <c:pt idx="1330">
                  <c:v>2.9021000000000002E-2</c:v>
                </c:pt>
                <c:pt idx="1331">
                  <c:v>2.8808E-2</c:v>
                </c:pt>
                <c:pt idx="1332">
                  <c:v>2.8929E-2</c:v>
                </c:pt>
                <c:pt idx="1333">
                  <c:v>2.8837999999999999E-2</c:v>
                </c:pt>
                <c:pt idx="1334">
                  <c:v>2.8948999999999999E-2</c:v>
                </c:pt>
                <c:pt idx="1335">
                  <c:v>2.9049999999999999E-2</c:v>
                </c:pt>
                <c:pt idx="1336">
                  <c:v>2.8738E-2</c:v>
                </c:pt>
                <c:pt idx="1337">
                  <c:v>2.9080000000000002E-2</c:v>
                </c:pt>
                <c:pt idx="1338">
                  <c:v>2.8919E-2</c:v>
                </c:pt>
                <c:pt idx="1339">
                  <c:v>2.8586E-2</c:v>
                </c:pt>
                <c:pt idx="1340">
                  <c:v>2.8868999999999999E-2</c:v>
                </c:pt>
                <c:pt idx="1341">
                  <c:v>2.8777E-2</c:v>
                </c:pt>
                <c:pt idx="1342">
                  <c:v>2.8687000000000001E-2</c:v>
                </c:pt>
                <c:pt idx="1343">
                  <c:v>2.8726999999999999E-2</c:v>
                </c:pt>
                <c:pt idx="1344">
                  <c:v>2.8868000000000001E-2</c:v>
                </c:pt>
                <c:pt idx="1345">
                  <c:v>2.8627E-2</c:v>
                </c:pt>
                <c:pt idx="1346">
                  <c:v>2.8636999999999999E-2</c:v>
                </c:pt>
                <c:pt idx="1347">
                  <c:v>2.8576000000000001E-2</c:v>
                </c:pt>
                <c:pt idx="1348">
                  <c:v>2.8819000000000001E-2</c:v>
                </c:pt>
                <c:pt idx="1349">
                  <c:v>2.8457E-2</c:v>
                </c:pt>
                <c:pt idx="1350">
                  <c:v>2.8646999999999999E-2</c:v>
                </c:pt>
                <c:pt idx="1351">
                  <c:v>2.8597000000000001E-2</c:v>
                </c:pt>
                <c:pt idx="1352">
                  <c:v>2.8426E-2</c:v>
                </c:pt>
                <c:pt idx="1353">
                  <c:v>2.8768999999999999E-2</c:v>
                </c:pt>
                <c:pt idx="1354">
                  <c:v>2.8494999999999999E-2</c:v>
                </c:pt>
                <c:pt idx="1355">
                  <c:v>2.8577000000000002E-2</c:v>
                </c:pt>
                <c:pt idx="1356">
                  <c:v>2.8667999999999999E-2</c:v>
                </c:pt>
                <c:pt idx="1357">
                  <c:v>2.8509E-2</c:v>
                </c:pt>
                <c:pt idx="1358">
                  <c:v>2.8455999999999999E-2</c:v>
                </c:pt>
                <c:pt idx="1359">
                  <c:v>2.8496E-2</c:v>
                </c:pt>
                <c:pt idx="1360">
                  <c:v>2.8334000000000002E-2</c:v>
                </c:pt>
                <c:pt idx="1361">
                  <c:v>2.8407000000000002E-2</c:v>
                </c:pt>
                <c:pt idx="1362">
                  <c:v>2.8546999999999999E-2</c:v>
                </c:pt>
                <c:pt idx="1363">
                  <c:v>2.8284E-2</c:v>
                </c:pt>
                <c:pt idx="1364">
                  <c:v>2.8313999999999999E-2</c:v>
                </c:pt>
                <c:pt idx="1365">
                  <c:v>2.8313999999999999E-2</c:v>
                </c:pt>
                <c:pt idx="1366">
                  <c:v>2.8264000000000001E-2</c:v>
                </c:pt>
                <c:pt idx="1367">
                  <c:v>2.8264000000000001E-2</c:v>
                </c:pt>
                <c:pt idx="1368">
                  <c:v>2.8233999999999999E-2</c:v>
                </c:pt>
                <c:pt idx="1369">
                  <c:v>2.8223000000000002E-2</c:v>
                </c:pt>
                <c:pt idx="1370">
                  <c:v>2.8202999999999999E-2</c:v>
                </c:pt>
                <c:pt idx="1371">
                  <c:v>2.8223999999999999E-2</c:v>
                </c:pt>
                <c:pt idx="1372">
                  <c:v>2.8243000000000001E-2</c:v>
                </c:pt>
                <c:pt idx="1373">
                  <c:v>2.8313999999999999E-2</c:v>
                </c:pt>
                <c:pt idx="1374">
                  <c:v>2.8041E-2</c:v>
                </c:pt>
                <c:pt idx="1375">
                  <c:v>2.8202999999999999E-2</c:v>
                </c:pt>
                <c:pt idx="1376">
                  <c:v>2.8111000000000001E-2</c:v>
                </c:pt>
                <c:pt idx="1377">
                  <c:v>2.8081999999999999E-2</c:v>
                </c:pt>
                <c:pt idx="1378">
                  <c:v>2.8152E-2</c:v>
                </c:pt>
                <c:pt idx="1379">
                  <c:v>2.8091999999999999E-2</c:v>
                </c:pt>
                <c:pt idx="1380">
                  <c:v>2.7917999999999998E-2</c:v>
                </c:pt>
                <c:pt idx="1381">
                  <c:v>2.792E-2</c:v>
                </c:pt>
                <c:pt idx="1382">
                  <c:v>2.8062E-2</c:v>
                </c:pt>
                <c:pt idx="1383">
                  <c:v>2.793E-2</c:v>
                </c:pt>
                <c:pt idx="1384">
                  <c:v>2.7890000000000002E-2</c:v>
                </c:pt>
                <c:pt idx="1385">
                  <c:v>2.793E-2</c:v>
                </c:pt>
                <c:pt idx="1386">
                  <c:v>2.7959999999999999E-2</c:v>
                </c:pt>
                <c:pt idx="1387">
                  <c:v>2.7928999999999999E-2</c:v>
                </c:pt>
                <c:pt idx="1388">
                  <c:v>2.8042000000000001E-2</c:v>
                </c:pt>
                <c:pt idx="1389">
                  <c:v>2.7737999999999999E-2</c:v>
                </c:pt>
                <c:pt idx="1390">
                  <c:v>2.7768999999999999E-2</c:v>
                </c:pt>
                <c:pt idx="1391">
                  <c:v>2.7536999999999999E-2</c:v>
                </c:pt>
                <c:pt idx="1392">
                  <c:v>2.7637999999999999E-2</c:v>
                </c:pt>
                <c:pt idx="1393">
                  <c:v>2.7768000000000001E-2</c:v>
                </c:pt>
                <c:pt idx="1394">
                  <c:v>2.7959999999999999E-2</c:v>
                </c:pt>
                <c:pt idx="1395">
                  <c:v>2.7809E-2</c:v>
                </c:pt>
                <c:pt idx="1396">
                  <c:v>2.7758999999999999E-2</c:v>
                </c:pt>
                <c:pt idx="1397">
                  <c:v>2.7525999999999998E-2</c:v>
                </c:pt>
                <c:pt idx="1398">
                  <c:v>2.7758999999999999E-2</c:v>
                </c:pt>
                <c:pt idx="1399">
                  <c:v>2.7827999999999999E-2</c:v>
                </c:pt>
                <c:pt idx="1400">
                  <c:v>2.7668999999999999E-2</c:v>
                </c:pt>
                <c:pt idx="1401">
                  <c:v>2.7587E-2</c:v>
                </c:pt>
                <c:pt idx="1402">
                  <c:v>2.7626999999999999E-2</c:v>
                </c:pt>
                <c:pt idx="1403">
                  <c:v>2.7556000000000001E-2</c:v>
                </c:pt>
                <c:pt idx="1404">
                  <c:v>2.7607E-2</c:v>
                </c:pt>
                <c:pt idx="1405">
                  <c:v>2.7344E-2</c:v>
                </c:pt>
                <c:pt idx="1406">
                  <c:v>2.7517E-2</c:v>
                </c:pt>
                <c:pt idx="1407">
                  <c:v>2.7445000000000001E-2</c:v>
                </c:pt>
                <c:pt idx="1408">
                  <c:v>2.7616000000000002E-2</c:v>
                </c:pt>
                <c:pt idx="1409">
                  <c:v>2.7546000000000001E-2</c:v>
                </c:pt>
                <c:pt idx="1410">
                  <c:v>2.8204E-2</c:v>
                </c:pt>
                <c:pt idx="1411">
                  <c:v>2.7474999999999999E-2</c:v>
                </c:pt>
                <c:pt idx="1412">
                  <c:v>2.7385E-2</c:v>
                </c:pt>
                <c:pt idx="1413">
                  <c:v>2.7435000000000001E-2</c:v>
                </c:pt>
                <c:pt idx="1414">
                  <c:v>2.7385E-2</c:v>
                </c:pt>
                <c:pt idx="1415">
                  <c:v>2.7445000000000001E-2</c:v>
                </c:pt>
                <c:pt idx="1416">
                  <c:v>2.7234000000000001E-2</c:v>
                </c:pt>
                <c:pt idx="1417">
                  <c:v>2.7112000000000001E-2</c:v>
                </c:pt>
                <c:pt idx="1418">
                  <c:v>2.7223000000000001E-2</c:v>
                </c:pt>
                <c:pt idx="1419">
                  <c:v>2.7224999999999999E-2</c:v>
                </c:pt>
                <c:pt idx="1420">
                  <c:v>2.7272999999999999E-2</c:v>
                </c:pt>
                <c:pt idx="1421">
                  <c:v>2.7213999999999999E-2</c:v>
                </c:pt>
                <c:pt idx="1422">
                  <c:v>2.7130999999999999E-2</c:v>
                </c:pt>
                <c:pt idx="1423">
                  <c:v>2.7254E-2</c:v>
                </c:pt>
                <c:pt idx="1424">
                  <c:v>2.7151999999999999E-2</c:v>
                </c:pt>
                <c:pt idx="1425">
                  <c:v>2.6980000000000001E-2</c:v>
                </c:pt>
                <c:pt idx="1426">
                  <c:v>2.7091E-2</c:v>
                </c:pt>
                <c:pt idx="1427">
                  <c:v>2.7081999999999998E-2</c:v>
                </c:pt>
                <c:pt idx="1428">
                  <c:v>2.7101E-2</c:v>
                </c:pt>
                <c:pt idx="1429">
                  <c:v>2.7243E-2</c:v>
                </c:pt>
                <c:pt idx="1430">
                  <c:v>2.69E-2</c:v>
                </c:pt>
                <c:pt idx="1431">
                  <c:v>2.6898999999999999E-2</c:v>
                </c:pt>
                <c:pt idx="1432">
                  <c:v>2.6800999999999998E-2</c:v>
                </c:pt>
                <c:pt idx="1433">
                  <c:v>2.6929999999999999E-2</c:v>
                </c:pt>
                <c:pt idx="1434">
                  <c:v>2.6991000000000001E-2</c:v>
                </c:pt>
                <c:pt idx="1435">
                  <c:v>2.6981000000000002E-2</c:v>
                </c:pt>
                <c:pt idx="1436">
                  <c:v>2.691E-2</c:v>
                </c:pt>
                <c:pt idx="1437">
                  <c:v>2.6880000000000001E-2</c:v>
                </c:pt>
                <c:pt idx="1438">
                  <c:v>2.6779000000000001E-2</c:v>
                </c:pt>
                <c:pt idx="1439">
                  <c:v>2.6668000000000001E-2</c:v>
                </c:pt>
                <c:pt idx="1440">
                  <c:v>2.6859000000000001E-2</c:v>
                </c:pt>
                <c:pt idx="1441">
                  <c:v>2.6808999999999999E-2</c:v>
                </c:pt>
                <c:pt idx="1442">
                  <c:v>2.6688E-2</c:v>
                </c:pt>
                <c:pt idx="1443">
                  <c:v>2.6869000000000001E-2</c:v>
                </c:pt>
                <c:pt idx="1444">
                  <c:v>2.6647000000000001E-2</c:v>
                </c:pt>
                <c:pt idx="1445">
                  <c:v>2.6688E-2</c:v>
                </c:pt>
                <c:pt idx="1446">
                  <c:v>2.6759000000000002E-2</c:v>
                </c:pt>
                <c:pt idx="1447">
                  <c:v>2.6547000000000001E-2</c:v>
                </c:pt>
                <c:pt idx="1448">
                  <c:v>2.6658000000000001E-2</c:v>
                </c:pt>
                <c:pt idx="1449">
                  <c:v>2.6707999999999999E-2</c:v>
                </c:pt>
                <c:pt idx="1450">
                  <c:v>2.6789E-2</c:v>
                </c:pt>
                <c:pt idx="1451">
                  <c:v>2.6587E-2</c:v>
                </c:pt>
                <c:pt idx="1452">
                  <c:v>2.6608E-2</c:v>
                </c:pt>
                <c:pt idx="1453">
                  <c:v>2.6446999999999998E-2</c:v>
                </c:pt>
                <c:pt idx="1454">
                  <c:v>2.6456E-2</c:v>
                </c:pt>
                <c:pt idx="1455">
                  <c:v>2.6456E-2</c:v>
                </c:pt>
                <c:pt idx="1456">
                  <c:v>2.6487E-2</c:v>
                </c:pt>
                <c:pt idx="1457">
                  <c:v>2.6265E-2</c:v>
                </c:pt>
                <c:pt idx="1458">
                  <c:v>2.6598E-2</c:v>
                </c:pt>
                <c:pt idx="1459">
                  <c:v>2.6346000000000001E-2</c:v>
                </c:pt>
                <c:pt idx="1460">
                  <c:v>2.6376E-2</c:v>
                </c:pt>
                <c:pt idx="1461">
                  <c:v>2.6456E-2</c:v>
                </c:pt>
                <c:pt idx="1462">
                  <c:v>2.6338E-2</c:v>
                </c:pt>
                <c:pt idx="1463">
                  <c:v>2.6245000000000001E-2</c:v>
                </c:pt>
                <c:pt idx="1464">
                  <c:v>2.6395999999999999E-2</c:v>
                </c:pt>
                <c:pt idx="1465">
                  <c:v>2.6436999999999999E-2</c:v>
                </c:pt>
                <c:pt idx="1466">
                  <c:v>2.6398000000000001E-2</c:v>
                </c:pt>
                <c:pt idx="1467">
                  <c:v>2.6265E-2</c:v>
                </c:pt>
                <c:pt idx="1468">
                  <c:v>2.6103999999999999E-2</c:v>
                </c:pt>
                <c:pt idx="1469">
                  <c:v>2.6266000000000001E-2</c:v>
                </c:pt>
                <c:pt idx="1470">
                  <c:v>2.6175E-2</c:v>
                </c:pt>
                <c:pt idx="1471">
                  <c:v>2.6013000000000001E-2</c:v>
                </c:pt>
                <c:pt idx="1472">
                  <c:v>2.6165000000000001E-2</c:v>
                </c:pt>
                <c:pt idx="1473">
                  <c:v>2.6173999999999999E-2</c:v>
                </c:pt>
                <c:pt idx="1474">
                  <c:v>2.6145000000000002E-2</c:v>
                </c:pt>
                <c:pt idx="1475">
                  <c:v>2.6224000000000001E-2</c:v>
                </c:pt>
                <c:pt idx="1476">
                  <c:v>2.6044000000000001E-2</c:v>
                </c:pt>
                <c:pt idx="1477">
                  <c:v>2.6043E-2</c:v>
                </c:pt>
                <c:pt idx="1478">
                  <c:v>2.6062999999999999E-2</c:v>
                </c:pt>
                <c:pt idx="1479">
                  <c:v>2.5932E-2</c:v>
                </c:pt>
                <c:pt idx="1480">
                  <c:v>2.5912000000000001E-2</c:v>
                </c:pt>
                <c:pt idx="1481">
                  <c:v>2.5881999999999999E-2</c:v>
                </c:pt>
                <c:pt idx="1482">
                  <c:v>2.5811000000000001E-2</c:v>
                </c:pt>
                <c:pt idx="1483">
                  <c:v>2.579E-2</c:v>
                </c:pt>
                <c:pt idx="1484">
                  <c:v>2.5902999999999999E-2</c:v>
                </c:pt>
                <c:pt idx="1485">
                  <c:v>2.572E-2</c:v>
                </c:pt>
                <c:pt idx="1486">
                  <c:v>2.5992999999999999E-2</c:v>
                </c:pt>
                <c:pt idx="1487">
                  <c:v>2.5739999999999999E-2</c:v>
                </c:pt>
                <c:pt idx="1488">
                  <c:v>2.5538999999999999E-2</c:v>
                </c:pt>
                <c:pt idx="1489">
                  <c:v>2.5940999999999999E-2</c:v>
                </c:pt>
                <c:pt idx="1490">
                  <c:v>2.5599E-2</c:v>
                </c:pt>
                <c:pt idx="1491">
                  <c:v>2.5811000000000001E-2</c:v>
                </c:pt>
                <c:pt idx="1492">
                  <c:v>2.5538000000000002E-2</c:v>
                </c:pt>
                <c:pt idx="1493">
                  <c:v>2.571E-2</c:v>
                </c:pt>
                <c:pt idx="1494">
                  <c:v>2.5628999999999999E-2</c:v>
                </c:pt>
                <c:pt idx="1495">
                  <c:v>2.5579000000000001E-2</c:v>
                </c:pt>
                <c:pt idx="1496">
                  <c:v>2.5751E-2</c:v>
                </c:pt>
                <c:pt idx="1497">
                  <c:v>2.5588E-2</c:v>
                </c:pt>
                <c:pt idx="1498">
                  <c:v>2.5669000000000001E-2</c:v>
                </c:pt>
                <c:pt idx="1499">
                  <c:v>2.5770000000000001E-2</c:v>
                </c:pt>
                <c:pt idx="1500">
                  <c:v>2.5648000000000001E-2</c:v>
                </c:pt>
                <c:pt idx="1501">
                  <c:v>2.5537000000000001E-2</c:v>
                </c:pt>
                <c:pt idx="1502">
                  <c:v>2.5718999999999999E-2</c:v>
                </c:pt>
                <c:pt idx="1503">
                  <c:v>2.5506999999999998E-2</c:v>
                </c:pt>
                <c:pt idx="1504">
                  <c:v>2.5607999999999999E-2</c:v>
                </c:pt>
                <c:pt idx="1505">
                  <c:v>2.5537000000000001E-2</c:v>
                </c:pt>
                <c:pt idx="1506">
                  <c:v>2.5568E-2</c:v>
                </c:pt>
                <c:pt idx="1507">
                  <c:v>2.5378000000000001E-2</c:v>
                </c:pt>
                <c:pt idx="1508">
                  <c:v>2.5496999999999999E-2</c:v>
                </c:pt>
                <c:pt idx="1509">
                  <c:v>2.5427999999999999E-2</c:v>
                </c:pt>
                <c:pt idx="1510">
                  <c:v>2.5385999999999999E-2</c:v>
                </c:pt>
                <c:pt idx="1511">
                  <c:v>2.5597999999999999E-2</c:v>
                </c:pt>
                <c:pt idx="1512">
                  <c:v>2.5385999999999999E-2</c:v>
                </c:pt>
                <c:pt idx="1513">
                  <c:v>2.5284999999999998E-2</c:v>
                </c:pt>
                <c:pt idx="1514">
                  <c:v>2.5486999999999999E-2</c:v>
                </c:pt>
                <c:pt idx="1515">
                  <c:v>2.5416000000000001E-2</c:v>
                </c:pt>
                <c:pt idx="1516">
                  <c:v>2.5305000000000001E-2</c:v>
                </c:pt>
                <c:pt idx="1517">
                  <c:v>2.5114000000000001E-2</c:v>
                </c:pt>
                <c:pt idx="1518">
                  <c:v>2.5447999999999998E-2</c:v>
                </c:pt>
                <c:pt idx="1519">
                  <c:v>2.5366E-2</c:v>
                </c:pt>
                <c:pt idx="1520">
                  <c:v>2.5395999999999998E-2</c:v>
                </c:pt>
                <c:pt idx="1521">
                  <c:v>2.5426000000000001E-2</c:v>
                </c:pt>
                <c:pt idx="1522">
                  <c:v>2.5153999999999999E-2</c:v>
                </c:pt>
                <c:pt idx="1523">
                  <c:v>2.5295000000000002E-2</c:v>
                </c:pt>
                <c:pt idx="1524">
                  <c:v>2.5406000000000001E-2</c:v>
                </c:pt>
                <c:pt idx="1525">
                  <c:v>2.5114000000000001E-2</c:v>
                </c:pt>
                <c:pt idx="1526">
                  <c:v>2.5224E-2</c:v>
                </c:pt>
                <c:pt idx="1527">
                  <c:v>2.5295000000000002E-2</c:v>
                </c:pt>
                <c:pt idx="1528">
                  <c:v>2.5083000000000001E-2</c:v>
                </c:pt>
                <c:pt idx="1529">
                  <c:v>2.5085E-2</c:v>
                </c:pt>
                <c:pt idx="1530">
                  <c:v>2.5295000000000002E-2</c:v>
                </c:pt>
                <c:pt idx="1531">
                  <c:v>2.5214E-2</c:v>
                </c:pt>
                <c:pt idx="1532">
                  <c:v>2.5052999999999999E-2</c:v>
                </c:pt>
                <c:pt idx="1533">
                  <c:v>2.5042999999999999E-2</c:v>
                </c:pt>
                <c:pt idx="1534">
                  <c:v>2.5103E-2</c:v>
                </c:pt>
                <c:pt idx="1535">
                  <c:v>2.5094999999999999E-2</c:v>
                </c:pt>
                <c:pt idx="1536">
                  <c:v>2.5033E-2</c:v>
                </c:pt>
                <c:pt idx="1537">
                  <c:v>2.5156000000000001E-2</c:v>
                </c:pt>
                <c:pt idx="1538">
                  <c:v>2.5093000000000001E-2</c:v>
                </c:pt>
                <c:pt idx="1539">
                  <c:v>2.5114999999999998E-2</c:v>
                </c:pt>
                <c:pt idx="1540">
                  <c:v>2.4941999999999999E-2</c:v>
                </c:pt>
                <c:pt idx="1541">
                  <c:v>2.4760999999999998E-2</c:v>
                </c:pt>
                <c:pt idx="1542">
                  <c:v>2.5042999999999999E-2</c:v>
                </c:pt>
                <c:pt idx="1543">
                  <c:v>2.4820999999999999E-2</c:v>
                </c:pt>
                <c:pt idx="1544">
                  <c:v>2.4972000000000001E-2</c:v>
                </c:pt>
                <c:pt idx="1545">
                  <c:v>2.4982000000000001E-2</c:v>
                </c:pt>
                <c:pt idx="1546">
                  <c:v>2.4861000000000001E-2</c:v>
                </c:pt>
                <c:pt idx="1547">
                  <c:v>2.4820999999999999E-2</c:v>
                </c:pt>
                <c:pt idx="1548">
                  <c:v>2.469E-2</c:v>
                </c:pt>
                <c:pt idx="1549">
                  <c:v>2.4750000000000001E-2</c:v>
                </c:pt>
                <c:pt idx="1550">
                  <c:v>2.4854999999999999E-2</c:v>
                </c:pt>
                <c:pt idx="1551">
                  <c:v>2.4840000000000001E-2</c:v>
                </c:pt>
                <c:pt idx="1552">
                  <c:v>2.477E-2</c:v>
                </c:pt>
                <c:pt idx="1553">
                  <c:v>2.4679E-2</c:v>
                </c:pt>
                <c:pt idx="1554">
                  <c:v>2.4721E-2</c:v>
                </c:pt>
                <c:pt idx="1555">
                  <c:v>2.4659E-2</c:v>
                </c:pt>
                <c:pt idx="1556">
                  <c:v>2.4559999999999998E-2</c:v>
                </c:pt>
                <c:pt idx="1557">
                  <c:v>2.4679E-2</c:v>
                </c:pt>
                <c:pt idx="1558">
                  <c:v>2.4486999999999998E-2</c:v>
                </c:pt>
                <c:pt idx="1559">
                  <c:v>2.47E-2</c:v>
                </c:pt>
                <c:pt idx="1560">
                  <c:v>2.4698999999999999E-2</c:v>
                </c:pt>
                <c:pt idx="1561">
                  <c:v>2.4558E-2</c:v>
                </c:pt>
                <c:pt idx="1562">
                  <c:v>2.4679E-2</c:v>
                </c:pt>
                <c:pt idx="1563">
                  <c:v>2.4507999999999999E-2</c:v>
                </c:pt>
                <c:pt idx="1564">
                  <c:v>2.4486999999999998E-2</c:v>
                </c:pt>
                <c:pt idx="1565">
                  <c:v>2.4568E-2</c:v>
                </c:pt>
                <c:pt idx="1566">
                  <c:v>2.4367E-2</c:v>
                </c:pt>
                <c:pt idx="1567">
                  <c:v>2.4275999999999999E-2</c:v>
                </c:pt>
                <c:pt idx="1568">
                  <c:v>2.4466999999999999E-2</c:v>
                </c:pt>
                <c:pt idx="1569">
                  <c:v>2.4386999999999999E-2</c:v>
                </c:pt>
                <c:pt idx="1570">
                  <c:v>2.4327999999999999E-2</c:v>
                </c:pt>
                <c:pt idx="1571">
                  <c:v>2.4265999999999999E-2</c:v>
                </c:pt>
                <c:pt idx="1572">
                  <c:v>2.4225E-2</c:v>
                </c:pt>
                <c:pt idx="1573">
                  <c:v>2.4336E-2</c:v>
                </c:pt>
                <c:pt idx="1574">
                  <c:v>2.4427000000000001E-2</c:v>
                </c:pt>
                <c:pt idx="1575">
                  <c:v>2.4209000000000001E-2</c:v>
                </c:pt>
                <c:pt idx="1576">
                  <c:v>2.4034E-2</c:v>
                </c:pt>
                <c:pt idx="1577">
                  <c:v>2.4296000000000002E-2</c:v>
                </c:pt>
                <c:pt idx="1578">
                  <c:v>2.4053999999999999E-2</c:v>
                </c:pt>
                <c:pt idx="1579">
                  <c:v>2.4174999999999999E-2</c:v>
                </c:pt>
                <c:pt idx="1580">
                  <c:v>2.4053999999999999E-2</c:v>
                </c:pt>
                <c:pt idx="1581">
                  <c:v>2.4244999999999999E-2</c:v>
                </c:pt>
                <c:pt idx="1582">
                  <c:v>2.3924000000000001E-2</c:v>
                </c:pt>
                <c:pt idx="1583">
                  <c:v>2.4102999999999999E-2</c:v>
                </c:pt>
                <c:pt idx="1584">
                  <c:v>2.4083E-2</c:v>
                </c:pt>
                <c:pt idx="1585">
                  <c:v>2.4028000000000001E-2</c:v>
                </c:pt>
                <c:pt idx="1586">
                  <c:v>2.3972E-2</c:v>
                </c:pt>
                <c:pt idx="1587">
                  <c:v>2.4153999999999998E-2</c:v>
                </c:pt>
                <c:pt idx="1588">
                  <c:v>2.4003E-2</c:v>
                </c:pt>
                <c:pt idx="1589">
                  <c:v>2.3861E-2</c:v>
                </c:pt>
                <c:pt idx="1590">
                  <c:v>2.3991999999999999E-2</c:v>
                </c:pt>
                <c:pt idx="1591">
                  <c:v>2.3942000000000001E-2</c:v>
                </c:pt>
                <c:pt idx="1592">
                  <c:v>2.3972E-2</c:v>
                </c:pt>
                <c:pt idx="1593">
                  <c:v>2.3800000000000002E-2</c:v>
                </c:pt>
                <c:pt idx="1594">
                  <c:v>2.4063000000000001E-2</c:v>
                </c:pt>
                <c:pt idx="1595">
                  <c:v>2.3851000000000001E-2</c:v>
                </c:pt>
                <c:pt idx="1596">
                  <c:v>2.3740000000000001E-2</c:v>
                </c:pt>
                <c:pt idx="1597">
                  <c:v>2.3800000000000002E-2</c:v>
                </c:pt>
                <c:pt idx="1598">
                  <c:v>2.3789999999999999E-2</c:v>
                </c:pt>
                <c:pt idx="1599">
                  <c:v>2.3782999999999999E-2</c:v>
                </c:pt>
                <c:pt idx="1600">
                  <c:v>2.3800999999999999E-2</c:v>
                </c:pt>
                <c:pt idx="1601">
                  <c:v>2.3911999999999999E-2</c:v>
                </c:pt>
                <c:pt idx="1602">
                  <c:v>2.368E-2</c:v>
                </c:pt>
                <c:pt idx="1603">
                  <c:v>2.3611E-2</c:v>
                </c:pt>
                <c:pt idx="1604">
                  <c:v>2.3467999999999999E-2</c:v>
                </c:pt>
                <c:pt idx="1605">
                  <c:v>2.3709999999999998E-2</c:v>
                </c:pt>
                <c:pt idx="1606">
                  <c:v>2.3477999999999999E-2</c:v>
                </c:pt>
                <c:pt idx="1607">
                  <c:v>2.3569E-2</c:v>
                </c:pt>
                <c:pt idx="1608">
                  <c:v>2.3448E-2</c:v>
                </c:pt>
                <c:pt idx="1609">
                  <c:v>2.3487999999999998E-2</c:v>
                </c:pt>
                <c:pt idx="1610">
                  <c:v>2.3570000000000001E-2</c:v>
                </c:pt>
                <c:pt idx="1611">
                  <c:v>2.3559E-2</c:v>
                </c:pt>
                <c:pt idx="1612">
                  <c:v>2.3417E-2</c:v>
                </c:pt>
                <c:pt idx="1613">
                  <c:v>2.3598999999999998E-2</c:v>
                </c:pt>
                <c:pt idx="1614">
                  <c:v>2.3508000000000001E-2</c:v>
                </c:pt>
                <c:pt idx="1615">
                  <c:v>2.3245999999999999E-2</c:v>
                </c:pt>
                <c:pt idx="1616">
                  <c:v>2.3326E-2</c:v>
                </c:pt>
                <c:pt idx="1617">
                  <c:v>2.3345999999999999E-2</c:v>
                </c:pt>
                <c:pt idx="1618">
                  <c:v>2.3387000000000002E-2</c:v>
                </c:pt>
                <c:pt idx="1619">
                  <c:v>2.3316E-2</c:v>
                </c:pt>
                <c:pt idx="1620">
                  <c:v>2.3335999999999999E-2</c:v>
                </c:pt>
                <c:pt idx="1621">
                  <c:v>2.3104E-2</c:v>
                </c:pt>
                <c:pt idx="1622">
                  <c:v>2.3177E-2</c:v>
                </c:pt>
                <c:pt idx="1623">
                  <c:v>2.3326E-2</c:v>
                </c:pt>
                <c:pt idx="1624">
                  <c:v>2.3348000000000001E-2</c:v>
                </c:pt>
                <c:pt idx="1625">
                  <c:v>2.3195E-2</c:v>
                </c:pt>
                <c:pt idx="1626">
                  <c:v>2.3177E-2</c:v>
                </c:pt>
                <c:pt idx="1627">
                  <c:v>2.3195E-2</c:v>
                </c:pt>
                <c:pt idx="1628">
                  <c:v>2.3276999999999999E-2</c:v>
                </c:pt>
                <c:pt idx="1629">
                  <c:v>2.3345999999999999E-2</c:v>
                </c:pt>
                <c:pt idx="1630">
                  <c:v>2.3164000000000001E-2</c:v>
                </c:pt>
                <c:pt idx="1631">
                  <c:v>2.3104E-2</c:v>
                </c:pt>
                <c:pt idx="1632">
                  <c:v>2.2922999999999999E-2</c:v>
                </c:pt>
                <c:pt idx="1633">
                  <c:v>2.2755000000000001E-2</c:v>
                </c:pt>
                <c:pt idx="1634">
                  <c:v>2.2993E-2</c:v>
                </c:pt>
                <c:pt idx="1635">
                  <c:v>2.2915000000000001E-2</c:v>
                </c:pt>
                <c:pt idx="1636">
                  <c:v>2.2862E-2</c:v>
                </c:pt>
                <c:pt idx="1637">
                  <c:v>2.2771E-2</c:v>
                </c:pt>
                <c:pt idx="1638">
                  <c:v>2.2891999999999999E-2</c:v>
                </c:pt>
                <c:pt idx="1639">
                  <c:v>2.2994000000000001E-2</c:v>
                </c:pt>
                <c:pt idx="1640">
                  <c:v>2.2519999999999998E-2</c:v>
                </c:pt>
                <c:pt idx="1641">
                  <c:v>2.2862E-2</c:v>
                </c:pt>
                <c:pt idx="1642">
                  <c:v>2.2993E-2</c:v>
                </c:pt>
                <c:pt idx="1643">
                  <c:v>2.2762000000000001E-2</c:v>
                </c:pt>
                <c:pt idx="1644">
                  <c:v>2.2690999999999999E-2</c:v>
                </c:pt>
                <c:pt idx="1645">
                  <c:v>2.2671E-2</c:v>
                </c:pt>
                <c:pt idx="1646">
                  <c:v>2.2721999999999999E-2</c:v>
                </c:pt>
                <c:pt idx="1647">
                  <c:v>2.2661000000000001E-2</c:v>
                </c:pt>
                <c:pt idx="1648">
                  <c:v>2.2700999999999999E-2</c:v>
                </c:pt>
                <c:pt idx="1649">
                  <c:v>2.2624999999999999E-2</c:v>
                </c:pt>
                <c:pt idx="1650">
                  <c:v>2.2610999999999999E-2</c:v>
                </c:pt>
                <c:pt idx="1651">
                  <c:v>2.2682999999999998E-2</c:v>
                </c:pt>
                <c:pt idx="1652">
                  <c:v>2.2530000000000001E-2</c:v>
                </c:pt>
                <c:pt idx="1653">
                  <c:v>2.0816999999999999E-2</c:v>
                </c:pt>
                <c:pt idx="1654">
                  <c:v>2.2672000000000001E-2</c:v>
                </c:pt>
                <c:pt idx="1655">
                  <c:v>2.2429000000000001E-2</c:v>
                </c:pt>
                <c:pt idx="1656">
                  <c:v>2.2421E-2</c:v>
                </c:pt>
                <c:pt idx="1657">
                  <c:v>2.2601E-2</c:v>
                </c:pt>
                <c:pt idx="1658">
                  <c:v>2.2429999999999999E-2</c:v>
                </c:pt>
                <c:pt idx="1659">
                  <c:v>2.239E-2</c:v>
                </c:pt>
                <c:pt idx="1660">
                  <c:v>2.2601E-2</c:v>
                </c:pt>
                <c:pt idx="1661">
                  <c:v>2.249E-2</c:v>
                </c:pt>
                <c:pt idx="1662">
                  <c:v>2.2620999999999999E-2</c:v>
                </c:pt>
                <c:pt idx="1663">
                  <c:v>2.248E-2</c:v>
                </c:pt>
                <c:pt idx="1664">
                  <c:v>2.2581E-2</c:v>
                </c:pt>
                <c:pt idx="1665">
                  <c:v>2.2450000000000001E-2</c:v>
                </c:pt>
                <c:pt idx="1666">
                  <c:v>2.2178E-2</c:v>
                </c:pt>
                <c:pt idx="1667">
                  <c:v>2.2249999999999999E-2</c:v>
                </c:pt>
                <c:pt idx="1668">
                  <c:v>2.2459E-2</c:v>
                </c:pt>
                <c:pt idx="1669">
                  <c:v>2.2065999999999999E-2</c:v>
                </c:pt>
                <c:pt idx="1670">
                  <c:v>2.2268E-2</c:v>
                </c:pt>
                <c:pt idx="1671">
                  <c:v>2.2078E-2</c:v>
                </c:pt>
                <c:pt idx="1672">
                  <c:v>2.2065999999999999E-2</c:v>
                </c:pt>
                <c:pt idx="1673">
                  <c:v>2.2119E-2</c:v>
                </c:pt>
                <c:pt idx="1674">
                  <c:v>2.2197000000000001E-2</c:v>
                </c:pt>
                <c:pt idx="1675">
                  <c:v>2.2096999999999999E-2</c:v>
                </c:pt>
                <c:pt idx="1676">
                  <c:v>2.2107000000000002E-2</c:v>
                </c:pt>
                <c:pt idx="1677">
                  <c:v>2.1995000000000001E-2</c:v>
                </c:pt>
                <c:pt idx="1678">
                  <c:v>2.2006000000000001E-2</c:v>
                </c:pt>
                <c:pt idx="1679">
                  <c:v>2.2088E-2</c:v>
                </c:pt>
                <c:pt idx="1680">
                  <c:v>2.2096000000000001E-2</c:v>
                </c:pt>
                <c:pt idx="1681">
                  <c:v>2.1975000000000001E-2</c:v>
                </c:pt>
                <c:pt idx="1682">
                  <c:v>2.1954999999999999E-2</c:v>
                </c:pt>
                <c:pt idx="1683">
                  <c:v>2.1774000000000002E-2</c:v>
                </c:pt>
                <c:pt idx="1684">
                  <c:v>2.1954999999999999E-2</c:v>
                </c:pt>
                <c:pt idx="1685">
                  <c:v>2.2024999999999999E-2</c:v>
                </c:pt>
                <c:pt idx="1686">
                  <c:v>2.1913999999999999E-2</c:v>
                </c:pt>
                <c:pt idx="1687">
                  <c:v>2.1783E-2</c:v>
                </c:pt>
                <c:pt idx="1688">
                  <c:v>2.1783E-2</c:v>
                </c:pt>
                <c:pt idx="1689">
                  <c:v>2.1814E-2</c:v>
                </c:pt>
                <c:pt idx="1690">
                  <c:v>2.1884000000000001E-2</c:v>
                </c:pt>
                <c:pt idx="1691">
                  <c:v>2.1822999999999999E-2</c:v>
                </c:pt>
                <c:pt idx="1692">
                  <c:v>2.1793E-2</c:v>
                </c:pt>
                <c:pt idx="1693">
                  <c:v>2.1822999999999999E-2</c:v>
                </c:pt>
                <c:pt idx="1694">
                  <c:v>2.1732999999999999E-2</c:v>
                </c:pt>
                <c:pt idx="1695">
                  <c:v>2.1631999999999998E-2</c:v>
                </c:pt>
                <c:pt idx="1696">
                  <c:v>2.1672E-2</c:v>
                </c:pt>
                <c:pt idx="1697">
                  <c:v>2.1784999999999999E-2</c:v>
                </c:pt>
                <c:pt idx="1698">
                  <c:v>2.1610999999999998E-2</c:v>
                </c:pt>
                <c:pt idx="1699">
                  <c:v>2.1580999999999999E-2</c:v>
                </c:pt>
                <c:pt idx="1700">
                  <c:v>2.1711999999999999E-2</c:v>
                </c:pt>
                <c:pt idx="1701">
                  <c:v>2.1500999999999999E-2</c:v>
                </c:pt>
                <c:pt idx="1702">
                  <c:v>2.1499999999999998E-2</c:v>
                </c:pt>
                <c:pt idx="1703">
                  <c:v>2.1561E-2</c:v>
                </c:pt>
                <c:pt idx="1704">
                  <c:v>2.1645000000000001E-2</c:v>
                </c:pt>
                <c:pt idx="1705">
                  <c:v>2.1580999999999999E-2</c:v>
                </c:pt>
                <c:pt idx="1706">
                  <c:v>2.146E-2</c:v>
                </c:pt>
                <c:pt idx="1707">
                  <c:v>2.1489999999999999E-2</c:v>
                </c:pt>
                <c:pt idx="1708">
                  <c:v>2.1489999999999999E-2</c:v>
                </c:pt>
                <c:pt idx="1709">
                  <c:v>2.1565000000000001E-2</c:v>
                </c:pt>
                <c:pt idx="1710">
                  <c:v>2.1248E-2</c:v>
                </c:pt>
                <c:pt idx="1711">
                  <c:v>2.1248E-2</c:v>
                </c:pt>
                <c:pt idx="1712">
                  <c:v>2.8001999999999999E-2</c:v>
                </c:pt>
                <c:pt idx="1713">
                  <c:v>2.1208000000000001E-2</c:v>
                </c:pt>
                <c:pt idx="1714">
                  <c:v>2.1339E-2</c:v>
                </c:pt>
                <c:pt idx="1715">
                  <c:v>2.1430000000000001E-2</c:v>
                </c:pt>
                <c:pt idx="1716">
                  <c:v>2.1198000000000002E-2</c:v>
                </c:pt>
                <c:pt idx="1717">
                  <c:v>2.1359E-2</c:v>
                </c:pt>
                <c:pt idx="1718">
                  <c:v>2.1146999999999999E-2</c:v>
                </c:pt>
                <c:pt idx="1719">
                  <c:v>2.1232000000000001E-2</c:v>
                </c:pt>
                <c:pt idx="1720">
                  <c:v>2.0986000000000001E-2</c:v>
                </c:pt>
                <c:pt idx="1721">
                  <c:v>2.1127E-2</c:v>
                </c:pt>
                <c:pt idx="1722">
                  <c:v>2.1277999999999998E-2</c:v>
                </c:pt>
                <c:pt idx="1723">
                  <c:v>2.1087000000000002E-2</c:v>
                </c:pt>
                <c:pt idx="1724">
                  <c:v>2.1238E-2</c:v>
                </c:pt>
                <c:pt idx="1725">
                  <c:v>2.1277999999999998E-2</c:v>
                </c:pt>
                <c:pt idx="1726">
                  <c:v>2.0989000000000001E-2</c:v>
                </c:pt>
                <c:pt idx="1727">
                  <c:v>2.1066000000000001E-2</c:v>
                </c:pt>
                <c:pt idx="1728">
                  <c:v>2.0915E-2</c:v>
                </c:pt>
                <c:pt idx="1729">
                  <c:v>2.0834999999999999E-2</c:v>
                </c:pt>
                <c:pt idx="1730">
                  <c:v>2.0774000000000001E-2</c:v>
                </c:pt>
                <c:pt idx="1731">
                  <c:v>2.0854999999999999E-2</c:v>
                </c:pt>
                <c:pt idx="1732">
                  <c:v>2.1007000000000001E-2</c:v>
                </c:pt>
                <c:pt idx="1733">
                  <c:v>2.1138000000000001E-2</c:v>
                </c:pt>
                <c:pt idx="1734">
                  <c:v>2.0865000000000002E-2</c:v>
                </c:pt>
                <c:pt idx="1735">
                  <c:v>2.0906000000000001E-2</c:v>
                </c:pt>
                <c:pt idx="1736">
                  <c:v>2.0839E-2</c:v>
                </c:pt>
                <c:pt idx="1737">
                  <c:v>2.0785000000000001E-2</c:v>
                </c:pt>
                <c:pt idx="1738">
                  <c:v>2.0646000000000001E-2</c:v>
                </c:pt>
                <c:pt idx="1739">
                  <c:v>2.0774999999999998E-2</c:v>
                </c:pt>
                <c:pt idx="1740">
                  <c:v>2.0826000000000001E-2</c:v>
                </c:pt>
                <c:pt idx="1741">
                  <c:v>2.0674000000000001E-2</c:v>
                </c:pt>
                <c:pt idx="1742">
                  <c:v>2.0684999999999999E-2</c:v>
                </c:pt>
                <c:pt idx="1743">
                  <c:v>2.0704E-2</c:v>
                </c:pt>
                <c:pt idx="1744">
                  <c:v>2.0785000000000001E-2</c:v>
                </c:pt>
                <c:pt idx="1745">
                  <c:v>2.0764999999999999E-2</c:v>
                </c:pt>
                <c:pt idx="1746">
                  <c:v>2.0723999999999999E-2</c:v>
                </c:pt>
                <c:pt idx="1747">
                  <c:v>2.0593E-2</c:v>
                </c:pt>
                <c:pt idx="1748">
                  <c:v>2.0622999999999999E-2</c:v>
                </c:pt>
                <c:pt idx="1749">
                  <c:v>2.0514999999999999E-2</c:v>
                </c:pt>
                <c:pt idx="1750">
                  <c:v>2.0634E-2</c:v>
                </c:pt>
                <c:pt idx="1751">
                  <c:v>2.0653000000000001E-2</c:v>
                </c:pt>
                <c:pt idx="1752">
                  <c:v>2.0632999999999999E-2</c:v>
                </c:pt>
                <c:pt idx="1753">
                  <c:v>2.0421999999999999E-2</c:v>
                </c:pt>
                <c:pt idx="1754">
                  <c:v>2.0542000000000001E-2</c:v>
                </c:pt>
                <c:pt idx="1755">
                  <c:v>2.0542000000000001E-2</c:v>
                </c:pt>
                <c:pt idx="1756">
                  <c:v>2.0452000000000001E-2</c:v>
                </c:pt>
                <c:pt idx="1757">
                  <c:v>2.0431999999999999E-2</c:v>
                </c:pt>
                <c:pt idx="1758">
                  <c:v>2.0475E-2</c:v>
                </c:pt>
                <c:pt idx="1759">
                  <c:v>2.0289999999999999E-2</c:v>
                </c:pt>
                <c:pt idx="1760">
                  <c:v>2.0451E-2</c:v>
                </c:pt>
                <c:pt idx="1761">
                  <c:v>2.0320999999999999E-2</c:v>
                </c:pt>
                <c:pt idx="1762">
                  <c:v>2.0390999999999999E-2</c:v>
                </c:pt>
                <c:pt idx="1763">
                  <c:v>2.034E-2</c:v>
                </c:pt>
                <c:pt idx="1764">
                  <c:v>2.0410999999999999E-2</c:v>
                </c:pt>
                <c:pt idx="1765">
                  <c:v>2.0191000000000001E-2</c:v>
                </c:pt>
                <c:pt idx="1766">
                  <c:v>2.027E-2</c:v>
                </c:pt>
                <c:pt idx="1767">
                  <c:v>2.027E-2</c:v>
                </c:pt>
                <c:pt idx="1768">
                  <c:v>2.0299999999999999E-2</c:v>
                </c:pt>
                <c:pt idx="1769">
                  <c:v>2.0229E-2</c:v>
                </c:pt>
                <c:pt idx="1770">
                  <c:v>2.0168999999999999E-2</c:v>
                </c:pt>
                <c:pt idx="1771">
                  <c:v>1.9987999999999999E-2</c:v>
                </c:pt>
                <c:pt idx="1772">
                  <c:v>2.0188000000000001E-2</c:v>
                </c:pt>
                <c:pt idx="1773">
                  <c:v>2.0059E-2</c:v>
                </c:pt>
                <c:pt idx="1774">
                  <c:v>2.0138E-2</c:v>
                </c:pt>
                <c:pt idx="1775">
                  <c:v>2.01E-2</c:v>
                </c:pt>
                <c:pt idx="1776">
                  <c:v>2.0147999999999999E-2</c:v>
                </c:pt>
                <c:pt idx="1777">
                  <c:v>2.0128E-2</c:v>
                </c:pt>
                <c:pt idx="1778">
                  <c:v>2.0028000000000001E-2</c:v>
                </c:pt>
                <c:pt idx="1779">
                  <c:v>2.0249E-2</c:v>
                </c:pt>
                <c:pt idx="1780">
                  <c:v>1.9876000000000001E-2</c:v>
                </c:pt>
                <c:pt idx="1781">
                  <c:v>1.9796000000000001E-2</c:v>
                </c:pt>
                <c:pt idx="1782">
                  <c:v>1.9959000000000001E-2</c:v>
                </c:pt>
                <c:pt idx="1783">
                  <c:v>2.0147999999999999E-2</c:v>
                </c:pt>
                <c:pt idx="1784">
                  <c:v>1.9635E-2</c:v>
                </c:pt>
                <c:pt idx="1785">
                  <c:v>1.9937E-2</c:v>
                </c:pt>
                <c:pt idx="1786">
                  <c:v>1.9977000000000002E-2</c:v>
                </c:pt>
                <c:pt idx="1787">
                  <c:v>1.9896E-2</c:v>
                </c:pt>
                <c:pt idx="1788">
                  <c:v>1.9979E-2</c:v>
                </c:pt>
                <c:pt idx="1789">
                  <c:v>1.9896E-2</c:v>
                </c:pt>
                <c:pt idx="1790">
                  <c:v>1.9937E-2</c:v>
                </c:pt>
                <c:pt idx="1791">
                  <c:v>1.9977000000000002E-2</c:v>
                </c:pt>
                <c:pt idx="1792">
                  <c:v>1.9845999999999999E-2</c:v>
                </c:pt>
                <c:pt idx="1793">
                  <c:v>1.9855999999999999E-2</c:v>
                </c:pt>
                <c:pt idx="1794">
                  <c:v>1.9685000000000001E-2</c:v>
                </c:pt>
                <c:pt idx="1795">
                  <c:v>1.9633999999999999E-2</c:v>
                </c:pt>
                <c:pt idx="1796">
                  <c:v>1.9855999999999999E-2</c:v>
                </c:pt>
                <c:pt idx="1797">
                  <c:v>1.9755000000000002E-2</c:v>
                </c:pt>
                <c:pt idx="1798">
                  <c:v>1.9916E-2</c:v>
                </c:pt>
                <c:pt idx="1799">
                  <c:v>1.9835999999999999E-2</c:v>
                </c:pt>
                <c:pt idx="1800">
                  <c:v>1.9858000000000001E-2</c:v>
                </c:pt>
                <c:pt idx="1801">
                  <c:v>2.0018000000000001E-2</c:v>
                </c:pt>
                <c:pt idx="1802">
                  <c:v>2.036E-2</c:v>
                </c:pt>
                <c:pt idx="1803">
                  <c:v>1.9956999999999999E-2</c:v>
                </c:pt>
                <c:pt idx="1804">
                  <c:v>1.9855999999999999E-2</c:v>
                </c:pt>
                <c:pt idx="1805">
                  <c:v>2.0128E-2</c:v>
                </c:pt>
                <c:pt idx="1806">
                  <c:v>2.0038E-2</c:v>
                </c:pt>
                <c:pt idx="1807">
                  <c:v>1.9918000000000002E-2</c:v>
                </c:pt>
                <c:pt idx="1808">
                  <c:v>2.0007E-2</c:v>
                </c:pt>
                <c:pt idx="1809">
                  <c:v>2.0028000000000001E-2</c:v>
                </c:pt>
                <c:pt idx="1810">
                  <c:v>1.9845999999999999E-2</c:v>
                </c:pt>
                <c:pt idx="1811">
                  <c:v>1.9977999999999999E-2</c:v>
                </c:pt>
                <c:pt idx="1812">
                  <c:v>1.9938000000000001E-2</c:v>
                </c:pt>
                <c:pt idx="1813">
                  <c:v>1.9917000000000001E-2</c:v>
                </c:pt>
                <c:pt idx="1814">
                  <c:v>1.985E-2</c:v>
                </c:pt>
                <c:pt idx="1815">
                  <c:v>1.9744999999999999E-2</c:v>
                </c:pt>
                <c:pt idx="1816">
                  <c:v>1.9866000000000002E-2</c:v>
                </c:pt>
                <c:pt idx="1817">
                  <c:v>1.9789000000000001E-2</c:v>
                </c:pt>
                <c:pt idx="1818">
                  <c:v>1.9604E-2</c:v>
                </c:pt>
                <c:pt idx="1819">
                  <c:v>1.9422999999999999E-2</c:v>
                </c:pt>
                <c:pt idx="1820">
                  <c:v>1.9734999999999999E-2</c:v>
                </c:pt>
                <c:pt idx="1821">
                  <c:v>1.9532999999999998E-2</c:v>
                </c:pt>
                <c:pt idx="1822">
                  <c:v>1.9644999999999999E-2</c:v>
                </c:pt>
                <c:pt idx="1823">
                  <c:v>1.9664000000000001E-2</c:v>
                </c:pt>
                <c:pt idx="1824">
                  <c:v>1.9564000000000002E-2</c:v>
                </c:pt>
                <c:pt idx="1825">
                  <c:v>1.9553000000000001E-2</c:v>
                </c:pt>
                <c:pt idx="1826">
                  <c:v>1.9563000000000001E-2</c:v>
                </c:pt>
                <c:pt idx="1827">
                  <c:v>1.9715E-2</c:v>
                </c:pt>
                <c:pt idx="1828">
                  <c:v>2.0027E-2</c:v>
                </c:pt>
                <c:pt idx="1829">
                  <c:v>1.9987000000000001E-2</c:v>
                </c:pt>
                <c:pt idx="1830">
                  <c:v>1.9875E-2</c:v>
                </c:pt>
                <c:pt idx="1831">
                  <c:v>1.9886000000000001E-2</c:v>
                </c:pt>
                <c:pt idx="1832">
                  <c:v>1.9876000000000001E-2</c:v>
                </c:pt>
                <c:pt idx="1833">
                  <c:v>1.9987000000000001E-2</c:v>
                </c:pt>
                <c:pt idx="1834">
                  <c:v>1.9977000000000002E-2</c:v>
                </c:pt>
                <c:pt idx="1835">
                  <c:v>1.9786999999999999E-2</c:v>
                </c:pt>
                <c:pt idx="1836">
                  <c:v>1.9664000000000001E-2</c:v>
                </c:pt>
                <c:pt idx="1837">
                  <c:v>2.0007E-2</c:v>
                </c:pt>
                <c:pt idx="1838">
                  <c:v>1.9845000000000002E-2</c:v>
                </c:pt>
                <c:pt idx="1839">
                  <c:v>2.0046999999999999E-2</c:v>
                </c:pt>
                <c:pt idx="1840">
                  <c:v>1.9956000000000002E-2</c:v>
                </c:pt>
                <c:pt idx="1841">
                  <c:v>1.9834999999999998E-2</c:v>
                </c:pt>
                <c:pt idx="1842">
                  <c:v>1.9916E-2</c:v>
                </c:pt>
                <c:pt idx="1843">
                  <c:v>1.9914999999999999E-2</c:v>
                </c:pt>
                <c:pt idx="1844">
                  <c:v>1.9717999999999999E-2</c:v>
                </c:pt>
                <c:pt idx="1845">
                  <c:v>1.9795E-2</c:v>
                </c:pt>
                <c:pt idx="1846">
                  <c:v>1.9755999999999999E-2</c:v>
                </c:pt>
                <c:pt idx="1847">
                  <c:v>1.9935999999999999E-2</c:v>
                </c:pt>
                <c:pt idx="1848">
                  <c:v>1.9765000000000001E-2</c:v>
                </c:pt>
                <c:pt idx="1849">
                  <c:v>1.9814999999999999E-2</c:v>
                </c:pt>
                <c:pt idx="1850">
                  <c:v>1.9805E-2</c:v>
                </c:pt>
                <c:pt idx="1851">
                  <c:v>1.9894999999999999E-2</c:v>
                </c:pt>
                <c:pt idx="1852">
                  <c:v>2.0036000000000002E-2</c:v>
                </c:pt>
                <c:pt idx="1853">
                  <c:v>1.9838000000000001E-2</c:v>
                </c:pt>
                <c:pt idx="1854">
                  <c:v>1.9664000000000001E-2</c:v>
                </c:pt>
                <c:pt idx="1855">
                  <c:v>1.9703999999999999E-2</c:v>
                </c:pt>
                <c:pt idx="1856">
                  <c:v>1.9744999999999999E-2</c:v>
                </c:pt>
                <c:pt idx="1857">
                  <c:v>1.9970000000000002E-2</c:v>
                </c:pt>
                <c:pt idx="1858">
                  <c:v>1.9765000000000001E-2</c:v>
                </c:pt>
                <c:pt idx="1859">
                  <c:v>1.9765000000000001E-2</c:v>
                </c:pt>
                <c:pt idx="1860">
                  <c:v>1.9775000000000001E-2</c:v>
                </c:pt>
                <c:pt idx="1861">
                  <c:v>1.9643999999999998E-2</c:v>
                </c:pt>
                <c:pt idx="1862">
                  <c:v>1.9713999999999999E-2</c:v>
                </c:pt>
                <c:pt idx="1863">
                  <c:v>1.9654999999999999E-2</c:v>
                </c:pt>
                <c:pt idx="1864">
                  <c:v>1.9966000000000001E-2</c:v>
                </c:pt>
                <c:pt idx="1865">
                  <c:v>1.9723999999999998E-2</c:v>
                </c:pt>
                <c:pt idx="1866">
                  <c:v>1.9643999999999998E-2</c:v>
                </c:pt>
                <c:pt idx="1867">
                  <c:v>1.9715E-2</c:v>
                </c:pt>
                <c:pt idx="1868">
                  <c:v>1.9713999999999999E-2</c:v>
                </c:pt>
                <c:pt idx="1869">
                  <c:v>1.9504000000000001E-2</c:v>
                </c:pt>
                <c:pt idx="1870">
                  <c:v>1.9573E-2</c:v>
                </c:pt>
                <c:pt idx="1871">
                  <c:v>1.9866000000000002E-2</c:v>
                </c:pt>
                <c:pt idx="1872">
                  <c:v>1.9744999999999999E-2</c:v>
                </c:pt>
                <c:pt idx="1873">
                  <c:v>1.9616000000000001E-2</c:v>
                </c:pt>
                <c:pt idx="1874">
                  <c:v>1.9563000000000001E-2</c:v>
                </c:pt>
                <c:pt idx="1875">
                  <c:v>1.9664999999999998E-2</c:v>
                </c:pt>
                <c:pt idx="1876">
                  <c:v>1.9785000000000001E-2</c:v>
                </c:pt>
                <c:pt idx="1877">
                  <c:v>1.9553000000000001E-2</c:v>
                </c:pt>
                <c:pt idx="1878">
                  <c:v>1.9370999999999999E-2</c:v>
                </c:pt>
                <c:pt idx="1879">
                  <c:v>1.9976000000000001E-2</c:v>
                </c:pt>
                <c:pt idx="1880">
                  <c:v>2.0249E-2</c:v>
                </c:pt>
                <c:pt idx="1881">
                  <c:v>2.0299000000000001E-2</c:v>
                </c:pt>
                <c:pt idx="1882">
                  <c:v>2.0329E-2</c:v>
                </c:pt>
                <c:pt idx="1883">
                  <c:v>2.0500000000000001E-2</c:v>
                </c:pt>
                <c:pt idx="1884">
                  <c:v>2.0500000000000001E-2</c:v>
                </c:pt>
                <c:pt idx="1885">
                  <c:v>2.052E-2</c:v>
                </c:pt>
                <c:pt idx="1886">
                  <c:v>2.0621E-2</c:v>
                </c:pt>
                <c:pt idx="1887">
                  <c:v>2.0643999999999999E-2</c:v>
                </c:pt>
                <c:pt idx="1888">
                  <c:v>2.0428999999999999E-2</c:v>
                </c:pt>
                <c:pt idx="1889">
                  <c:v>2.0419E-2</c:v>
                </c:pt>
                <c:pt idx="1890">
                  <c:v>2.0539999999999999E-2</c:v>
                </c:pt>
                <c:pt idx="1891">
                  <c:v>2.0492E-2</c:v>
                </c:pt>
                <c:pt idx="1892">
                  <c:v>2.0298E-2</c:v>
                </c:pt>
                <c:pt idx="1893">
                  <c:v>2.0490000000000001E-2</c:v>
                </c:pt>
                <c:pt idx="1894">
                  <c:v>2.0358999999999999E-2</c:v>
                </c:pt>
                <c:pt idx="1895">
                  <c:v>2.0601000000000001E-2</c:v>
                </c:pt>
                <c:pt idx="1896">
                  <c:v>2.0479000000000001E-2</c:v>
                </c:pt>
                <c:pt idx="1897">
                  <c:v>2.053E-2</c:v>
                </c:pt>
                <c:pt idx="1898">
                  <c:v>2.0518999999999999E-2</c:v>
                </c:pt>
                <c:pt idx="1899">
                  <c:v>2.0410000000000001E-2</c:v>
                </c:pt>
                <c:pt idx="1900">
                  <c:v>2.0428999999999999E-2</c:v>
                </c:pt>
                <c:pt idx="1901">
                  <c:v>2.0378E-2</c:v>
                </c:pt>
                <c:pt idx="1902">
                  <c:v>2.0532999999999999E-2</c:v>
                </c:pt>
                <c:pt idx="1903">
                  <c:v>2.0469000000000001E-2</c:v>
                </c:pt>
                <c:pt idx="1904">
                  <c:v>2.0267E-2</c:v>
                </c:pt>
                <c:pt idx="1905">
                  <c:v>2.0499E-2</c:v>
                </c:pt>
                <c:pt idx="1906">
                  <c:v>2.0278000000000001E-2</c:v>
                </c:pt>
                <c:pt idx="1907">
                  <c:v>2.0237000000000002E-2</c:v>
                </c:pt>
                <c:pt idx="1908">
                  <c:v>2.0451E-2</c:v>
                </c:pt>
                <c:pt idx="1909">
                  <c:v>2.0206999999999999E-2</c:v>
                </c:pt>
                <c:pt idx="1910">
                  <c:v>2.0309000000000001E-2</c:v>
                </c:pt>
                <c:pt idx="1911">
                  <c:v>2.0197E-2</c:v>
                </c:pt>
                <c:pt idx="1912">
                  <c:v>2.0268999999999999E-2</c:v>
                </c:pt>
                <c:pt idx="1913">
                  <c:v>2.0015999999999999E-2</c:v>
                </c:pt>
                <c:pt idx="1914">
                  <c:v>2.0308E-2</c:v>
                </c:pt>
                <c:pt idx="1915">
                  <c:v>2.0247000000000001E-2</c:v>
                </c:pt>
                <c:pt idx="1916">
                  <c:v>2.0115999999999998E-2</c:v>
                </c:pt>
                <c:pt idx="1917">
                  <c:v>2.0188000000000001E-2</c:v>
                </c:pt>
                <c:pt idx="1918">
                  <c:v>2.0267E-2</c:v>
                </c:pt>
                <c:pt idx="1919">
                  <c:v>2.0138E-2</c:v>
                </c:pt>
                <c:pt idx="1920">
                  <c:v>2.0257000000000001E-2</c:v>
                </c:pt>
                <c:pt idx="1921">
                  <c:v>1.9907000000000001E-2</c:v>
                </c:pt>
                <c:pt idx="1922">
                  <c:v>2.0167000000000001E-2</c:v>
                </c:pt>
                <c:pt idx="1923">
                  <c:v>1.9917000000000001E-2</c:v>
                </c:pt>
                <c:pt idx="1924">
                  <c:v>1.9984999999999999E-2</c:v>
                </c:pt>
                <c:pt idx="1925">
                  <c:v>2.0107E-2</c:v>
                </c:pt>
                <c:pt idx="1926">
                  <c:v>1.9269999999999999E-2</c:v>
                </c:pt>
                <c:pt idx="1927">
                  <c:v>1.9966000000000001E-2</c:v>
                </c:pt>
                <c:pt idx="1928">
                  <c:v>1.9984999999999999E-2</c:v>
                </c:pt>
                <c:pt idx="1929">
                  <c:v>1.9976000000000001E-2</c:v>
                </c:pt>
                <c:pt idx="1930">
                  <c:v>2.0199999999999999E-2</c:v>
                </c:pt>
                <c:pt idx="1931">
                  <c:v>1.9986E-2</c:v>
                </c:pt>
                <c:pt idx="1932">
                  <c:v>2.0056999999999998E-2</c:v>
                </c:pt>
                <c:pt idx="1933">
                  <c:v>1.9904999999999999E-2</c:v>
                </c:pt>
                <c:pt idx="1934">
                  <c:v>1.9824999999999999E-2</c:v>
                </c:pt>
                <c:pt idx="1935">
                  <c:v>1.9654000000000001E-2</c:v>
                </c:pt>
                <c:pt idx="1936">
                  <c:v>1.9864E-2</c:v>
                </c:pt>
                <c:pt idx="1937">
                  <c:v>1.9885E-2</c:v>
                </c:pt>
                <c:pt idx="1938">
                  <c:v>1.9945999999999998E-2</c:v>
                </c:pt>
                <c:pt idx="1939">
                  <c:v>1.9894999999999999E-2</c:v>
                </c:pt>
                <c:pt idx="1940">
                  <c:v>1.9784E-2</c:v>
                </c:pt>
                <c:pt idx="1941">
                  <c:v>1.9885E-2</c:v>
                </c:pt>
                <c:pt idx="1942">
                  <c:v>1.9865000000000001E-2</c:v>
                </c:pt>
                <c:pt idx="1943">
                  <c:v>1.9885E-2</c:v>
                </c:pt>
                <c:pt idx="1944">
                  <c:v>1.9984999999999999E-2</c:v>
                </c:pt>
                <c:pt idx="1945">
                  <c:v>1.9793999999999999E-2</c:v>
                </c:pt>
                <c:pt idx="1946">
                  <c:v>1.9692999999999999E-2</c:v>
                </c:pt>
                <c:pt idx="1947">
                  <c:v>2.0007E-2</c:v>
                </c:pt>
                <c:pt idx="1948">
                  <c:v>1.9854E-2</c:v>
                </c:pt>
                <c:pt idx="1949">
                  <c:v>1.9824000000000001E-2</c:v>
                </c:pt>
                <c:pt idx="1950">
                  <c:v>1.9633000000000001E-2</c:v>
                </c:pt>
                <c:pt idx="1951">
                  <c:v>1.9873999999999999E-2</c:v>
                </c:pt>
                <c:pt idx="1952">
                  <c:v>1.9772999999999999E-2</c:v>
                </c:pt>
                <c:pt idx="1953">
                  <c:v>1.9743E-2</c:v>
                </c:pt>
                <c:pt idx="1954">
                  <c:v>1.9885E-2</c:v>
                </c:pt>
                <c:pt idx="1955">
                  <c:v>1.9651999999999999E-2</c:v>
                </c:pt>
                <c:pt idx="1956">
                  <c:v>1.9671999999999999E-2</c:v>
                </c:pt>
                <c:pt idx="1957">
                  <c:v>1.9823E-2</c:v>
                </c:pt>
                <c:pt idx="1958">
                  <c:v>1.9605000000000001E-2</c:v>
                </c:pt>
                <c:pt idx="1959">
                  <c:v>1.9682999999999999E-2</c:v>
                </c:pt>
                <c:pt idx="1960">
                  <c:v>1.9560999999999999E-2</c:v>
                </c:pt>
                <c:pt idx="1961">
                  <c:v>1.9702000000000001E-2</c:v>
                </c:pt>
                <c:pt idx="1962">
                  <c:v>1.9643999999999998E-2</c:v>
                </c:pt>
                <c:pt idx="1963">
                  <c:v>1.9460999999999999E-2</c:v>
                </c:pt>
                <c:pt idx="1964">
                  <c:v>1.9612000000000001E-2</c:v>
                </c:pt>
                <c:pt idx="1965">
                  <c:v>1.9661999999999999E-2</c:v>
                </c:pt>
                <c:pt idx="1966">
                  <c:v>1.9702999999999998E-2</c:v>
                </c:pt>
                <c:pt idx="1967">
                  <c:v>1.9782999999999999E-2</c:v>
                </c:pt>
                <c:pt idx="1968">
                  <c:v>1.9694E-2</c:v>
                </c:pt>
                <c:pt idx="1969">
                  <c:v>1.9470999999999999E-2</c:v>
                </c:pt>
                <c:pt idx="1970">
                  <c:v>1.9813000000000001E-2</c:v>
                </c:pt>
                <c:pt idx="1971">
                  <c:v>1.9784E-2</c:v>
                </c:pt>
                <c:pt idx="1972">
                  <c:v>1.9906E-2</c:v>
                </c:pt>
                <c:pt idx="1973">
                  <c:v>1.9772999999999999E-2</c:v>
                </c:pt>
                <c:pt idx="1974">
                  <c:v>1.9692999999999999E-2</c:v>
                </c:pt>
                <c:pt idx="1975">
                  <c:v>2.1184000000000001E-2</c:v>
                </c:pt>
                <c:pt idx="1976">
                  <c:v>1.9764E-2</c:v>
                </c:pt>
                <c:pt idx="1977">
                  <c:v>1.9702999999999998E-2</c:v>
                </c:pt>
                <c:pt idx="1978">
                  <c:v>1.9754000000000001E-2</c:v>
                </c:pt>
                <c:pt idx="1979">
                  <c:v>1.9734000000000002E-2</c:v>
                </c:pt>
                <c:pt idx="1980">
                  <c:v>1.9723000000000001E-2</c:v>
                </c:pt>
                <c:pt idx="1981">
                  <c:v>1.9654000000000001E-2</c:v>
                </c:pt>
                <c:pt idx="1982">
                  <c:v>1.9602000000000001E-2</c:v>
                </c:pt>
                <c:pt idx="1983">
                  <c:v>1.9633000000000001E-2</c:v>
                </c:pt>
                <c:pt idx="1984">
                  <c:v>1.9540999999999999E-2</c:v>
                </c:pt>
                <c:pt idx="1985">
                  <c:v>1.9380000000000001E-2</c:v>
                </c:pt>
                <c:pt idx="1986">
                  <c:v>1.9581000000000001E-2</c:v>
                </c:pt>
                <c:pt idx="1987">
                  <c:v>1.9602000000000001E-2</c:v>
                </c:pt>
                <c:pt idx="1988">
                  <c:v>1.9642E-2</c:v>
                </c:pt>
                <c:pt idx="1989">
                  <c:v>1.9421999999999998E-2</c:v>
                </c:pt>
                <c:pt idx="1990">
                  <c:v>1.9591999999999998E-2</c:v>
                </c:pt>
                <c:pt idx="1991">
                  <c:v>1.9512999999999999E-2</c:v>
                </c:pt>
                <c:pt idx="1992">
                  <c:v>1.9512000000000002E-2</c:v>
                </c:pt>
                <c:pt idx="1993">
                  <c:v>1.9401000000000002E-2</c:v>
                </c:pt>
                <c:pt idx="1994">
                  <c:v>1.9359999999999999E-2</c:v>
                </c:pt>
                <c:pt idx="1995">
                  <c:v>1.9401999999999999E-2</c:v>
                </c:pt>
                <c:pt idx="1996">
                  <c:v>1.9219E-2</c:v>
                </c:pt>
                <c:pt idx="1997">
                  <c:v>1.9501000000000001E-2</c:v>
                </c:pt>
                <c:pt idx="1998">
                  <c:v>1.9279000000000001E-2</c:v>
                </c:pt>
                <c:pt idx="1999">
                  <c:v>1.9129E-2</c:v>
                </c:pt>
                <c:pt idx="2000">
                  <c:v>1.9148999999999999E-2</c:v>
                </c:pt>
                <c:pt idx="2001">
                  <c:v>1.8917E-2</c:v>
                </c:pt>
                <c:pt idx="2002">
                  <c:v>1.9147999999999998E-2</c:v>
                </c:pt>
                <c:pt idx="2003">
                  <c:v>1.8987E-2</c:v>
                </c:pt>
                <c:pt idx="2004">
                  <c:v>2.324E-2</c:v>
                </c:pt>
                <c:pt idx="2005">
                  <c:v>2.4348000000000002E-2</c:v>
                </c:pt>
                <c:pt idx="2006">
                  <c:v>2.4903000000000002E-2</c:v>
                </c:pt>
                <c:pt idx="2007">
                  <c:v>2.4580999999999999E-2</c:v>
                </c:pt>
                <c:pt idx="2008">
                  <c:v>2.5094000000000002E-2</c:v>
                </c:pt>
                <c:pt idx="2009">
                  <c:v>2.5124E-2</c:v>
                </c:pt>
                <c:pt idx="2010">
                  <c:v>2.5267000000000001E-2</c:v>
                </c:pt>
                <c:pt idx="2011">
                  <c:v>2.5062999999999998E-2</c:v>
                </c:pt>
                <c:pt idx="2012">
                  <c:v>2.5153999999999999E-2</c:v>
                </c:pt>
                <c:pt idx="2013">
                  <c:v>2.5144E-2</c:v>
                </c:pt>
                <c:pt idx="2014">
                  <c:v>2.5316999999999999E-2</c:v>
                </c:pt>
                <c:pt idx="2015">
                  <c:v>2.5284999999999998E-2</c:v>
                </c:pt>
                <c:pt idx="2016">
                  <c:v>2.5245E-2</c:v>
                </c:pt>
                <c:pt idx="2017">
                  <c:v>2.5235E-2</c:v>
                </c:pt>
                <c:pt idx="2018">
                  <c:v>2.5035000000000002E-2</c:v>
                </c:pt>
                <c:pt idx="2019">
                  <c:v>2.5346E-2</c:v>
                </c:pt>
                <c:pt idx="2020">
                  <c:v>2.5447000000000001E-2</c:v>
                </c:pt>
                <c:pt idx="2021">
                  <c:v>2.5034000000000001E-2</c:v>
                </c:pt>
                <c:pt idx="2022">
                  <c:v>2.5225999999999998E-2</c:v>
                </c:pt>
                <c:pt idx="2023">
                  <c:v>2.5145000000000001E-2</c:v>
                </c:pt>
                <c:pt idx="2024">
                  <c:v>2.5135000000000001E-2</c:v>
                </c:pt>
                <c:pt idx="2025">
                  <c:v>2.5094000000000002E-2</c:v>
                </c:pt>
                <c:pt idx="2026">
                  <c:v>2.5003999999999998E-2</c:v>
                </c:pt>
                <c:pt idx="2027">
                  <c:v>2.5153999999999999E-2</c:v>
                </c:pt>
                <c:pt idx="2028">
                  <c:v>2.5076000000000001E-2</c:v>
                </c:pt>
                <c:pt idx="2029">
                  <c:v>2.4943E-2</c:v>
                </c:pt>
                <c:pt idx="2030">
                  <c:v>2.4974E-2</c:v>
                </c:pt>
                <c:pt idx="2031">
                  <c:v>2.4972999999999999E-2</c:v>
                </c:pt>
                <c:pt idx="2032">
                  <c:v>2.5096E-2</c:v>
                </c:pt>
                <c:pt idx="2033">
                  <c:v>2.4993999999999999E-2</c:v>
                </c:pt>
                <c:pt idx="2034">
                  <c:v>2.5003999999999998E-2</c:v>
                </c:pt>
                <c:pt idx="2035">
                  <c:v>2.4962999999999999E-2</c:v>
                </c:pt>
                <c:pt idx="2036">
                  <c:v>2.4882999999999999E-2</c:v>
                </c:pt>
                <c:pt idx="2037">
                  <c:v>2.4913000000000001E-2</c:v>
                </c:pt>
                <c:pt idx="2038">
                  <c:v>2.4913000000000001E-2</c:v>
                </c:pt>
                <c:pt idx="2039">
                  <c:v>2.4761999999999999E-2</c:v>
                </c:pt>
                <c:pt idx="2040">
                  <c:v>2.4198999999999998E-2</c:v>
                </c:pt>
                <c:pt idx="2041">
                  <c:v>2.4329E-2</c:v>
                </c:pt>
                <c:pt idx="2042">
                  <c:v>2.4539999999999999E-2</c:v>
                </c:pt>
                <c:pt idx="2043">
                  <c:v>2.4922E-2</c:v>
                </c:pt>
                <c:pt idx="2044">
                  <c:v>2.4892999999999998E-2</c:v>
                </c:pt>
                <c:pt idx="2045">
                  <c:v>2.4841999999999999E-2</c:v>
                </c:pt>
                <c:pt idx="2046">
                  <c:v>2.4944000000000001E-2</c:v>
                </c:pt>
                <c:pt idx="2047">
                  <c:v>2.4983000000000002E-2</c:v>
                </c:pt>
                <c:pt idx="2048">
                  <c:v>2.4933E-2</c:v>
                </c:pt>
                <c:pt idx="2049">
                  <c:v>2.5124E-2</c:v>
                </c:pt>
                <c:pt idx="2050">
                  <c:v>2.5054E-2</c:v>
                </c:pt>
                <c:pt idx="2051">
                  <c:v>2.4982000000000001E-2</c:v>
                </c:pt>
                <c:pt idx="2052">
                  <c:v>2.5033E-2</c:v>
                </c:pt>
                <c:pt idx="2053">
                  <c:v>2.5083000000000001E-2</c:v>
                </c:pt>
                <c:pt idx="2054">
                  <c:v>2.4983000000000002E-2</c:v>
                </c:pt>
                <c:pt idx="2055">
                  <c:v>2.5103E-2</c:v>
                </c:pt>
                <c:pt idx="2056">
                  <c:v>2.5122999999999999E-2</c:v>
                </c:pt>
                <c:pt idx="2057">
                  <c:v>2.4538000000000001E-2</c:v>
                </c:pt>
                <c:pt idx="2058">
                  <c:v>2.9829000000000001E-2</c:v>
                </c:pt>
                <c:pt idx="2059">
                  <c:v>2.4971E-2</c:v>
                </c:pt>
                <c:pt idx="2060">
                  <c:v>2.4972000000000001E-2</c:v>
                </c:pt>
                <c:pt idx="2061">
                  <c:v>2.4659E-2</c:v>
                </c:pt>
                <c:pt idx="2062">
                  <c:v>2.4801E-2</c:v>
                </c:pt>
                <c:pt idx="2063">
                  <c:v>2.4830000000000001E-2</c:v>
                </c:pt>
                <c:pt idx="2064">
                  <c:v>2.4901E-2</c:v>
                </c:pt>
                <c:pt idx="2065">
                  <c:v>2.4649000000000001E-2</c:v>
                </c:pt>
                <c:pt idx="2066">
                  <c:v>2.4732000000000001E-2</c:v>
                </c:pt>
                <c:pt idx="2067">
                  <c:v>2.479E-2</c:v>
                </c:pt>
                <c:pt idx="2068">
                  <c:v>2.4608999999999999E-2</c:v>
                </c:pt>
                <c:pt idx="2069">
                  <c:v>2.4659E-2</c:v>
                </c:pt>
                <c:pt idx="2070">
                  <c:v>2.4618999999999999E-2</c:v>
                </c:pt>
                <c:pt idx="2071">
                  <c:v>2.4528000000000001E-2</c:v>
                </c:pt>
                <c:pt idx="2072">
                  <c:v>2.478E-2</c:v>
                </c:pt>
                <c:pt idx="2073">
                  <c:v>2.4618999999999999E-2</c:v>
                </c:pt>
                <c:pt idx="2074">
                  <c:v>2.4538000000000001E-2</c:v>
                </c:pt>
                <c:pt idx="2075">
                  <c:v>2.4517000000000001E-2</c:v>
                </c:pt>
                <c:pt idx="2076">
                  <c:v>2.4487999999999999E-2</c:v>
                </c:pt>
                <c:pt idx="2077">
                  <c:v>2.4541E-2</c:v>
                </c:pt>
                <c:pt idx="2078">
                  <c:v>2.4549000000000001E-2</c:v>
                </c:pt>
                <c:pt idx="2079">
                  <c:v>2.4257999999999998E-2</c:v>
                </c:pt>
                <c:pt idx="2080">
                  <c:v>2.4195999999999999E-2</c:v>
                </c:pt>
                <c:pt idx="2081">
                  <c:v>2.4337999999999999E-2</c:v>
                </c:pt>
                <c:pt idx="2082">
                  <c:v>2.4458000000000001E-2</c:v>
                </c:pt>
                <c:pt idx="2083">
                  <c:v>2.4367E-2</c:v>
                </c:pt>
                <c:pt idx="2084">
                  <c:v>2.4448000000000001E-2</c:v>
                </c:pt>
                <c:pt idx="2085">
                  <c:v>2.4407999999999999E-2</c:v>
                </c:pt>
                <c:pt idx="2086">
                  <c:v>2.4226999999999999E-2</c:v>
                </c:pt>
                <c:pt idx="2087">
                  <c:v>2.4528999999999999E-2</c:v>
                </c:pt>
                <c:pt idx="2088">
                  <c:v>2.4126000000000002E-2</c:v>
                </c:pt>
                <c:pt idx="2089">
                  <c:v>2.4347000000000001E-2</c:v>
                </c:pt>
                <c:pt idx="2090">
                  <c:v>2.4396999999999999E-2</c:v>
                </c:pt>
                <c:pt idx="2091">
                  <c:v>2.4468E-2</c:v>
                </c:pt>
                <c:pt idx="2092">
                  <c:v>2.4417999999999999E-2</c:v>
                </c:pt>
                <c:pt idx="2093">
                  <c:v>2.4419E-2</c:v>
                </c:pt>
                <c:pt idx="2094">
                  <c:v>2.4306999999999999E-2</c:v>
                </c:pt>
                <c:pt idx="2095">
                  <c:v>2.4257999999999998E-2</c:v>
                </c:pt>
                <c:pt idx="2096">
                  <c:v>2.4195999999999999E-2</c:v>
                </c:pt>
                <c:pt idx="2097">
                  <c:v>2.4277E-2</c:v>
                </c:pt>
                <c:pt idx="2098">
                  <c:v>2.4174999999999999E-2</c:v>
                </c:pt>
                <c:pt idx="2099">
                  <c:v>2.4246E-2</c:v>
                </c:pt>
                <c:pt idx="2100">
                  <c:v>2.4115000000000001E-2</c:v>
                </c:pt>
                <c:pt idx="2101">
                  <c:v>2.4417999999999999E-2</c:v>
                </c:pt>
                <c:pt idx="2102">
                  <c:v>2.4275999999999999E-2</c:v>
                </c:pt>
                <c:pt idx="2103">
                  <c:v>2.4347000000000001E-2</c:v>
                </c:pt>
                <c:pt idx="2104">
                  <c:v>2.4145E-2</c:v>
                </c:pt>
                <c:pt idx="2105">
                  <c:v>2.3359000000000001E-2</c:v>
                </c:pt>
                <c:pt idx="2106">
                  <c:v>2.1918E-2</c:v>
                </c:pt>
                <c:pt idx="2107">
                  <c:v>2.4226000000000001E-2</c:v>
                </c:pt>
                <c:pt idx="2108">
                  <c:v>2.4164999999999999E-2</c:v>
                </c:pt>
                <c:pt idx="2109">
                  <c:v>2.4367E-2</c:v>
                </c:pt>
                <c:pt idx="2110">
                  <c:v>2.4164999999999999E-2</c:v>
                </c:pt>
                <c:pt idx="2111">
                  <c:v>2.4236000000000001E-2</c:v>
                </c:pt>
                <c:pt idx="2112">
                  <c:v>2.4246E-2</c:v>
                </c:pt>
                <c:pt idx="2113">
                  <c:v>2.4337000000000001E-2</c:v>
                </c:pt>
                <c:pt idx="2114">
                  <c:v>2.4205000000000001E-2</c:v>
                </c:pt>
                <c:pt idx="2115">
                  <c:v>2.4287E-2</c:v>
                </c:pt>
                <c:pt idx="2116">
                  <c:v>2.4376999999999999E-2</c:v>
                </c:pt>
                <c:pt idx="2117">
                  <c:v>2.4156E-2</c:v>
                </c:pt>
                <c:pt idx="2118">
                  <c:v>2.4256E-2</c:v>
                </c:pt>
                <c:pt idx="2119">
                  <c:v>2.4246E-2</c:v>
                </c:pt>
                <c:pt idx="2120">
                  <c:v>2.4084000000000001E-2</c:v>
                </c:pt>
                <c:pt idx="2121">
                  <c:v>2.4205000000000001E-2</c:v>
                </c:pt>
                <c:pt idx="2122">
                  <c:v>2.4195999999999999E-2</c:v>
                </c:pt>
                <c:pt idx="2123">
                  <c:v>2.3862999999999999E-2</c:v>
                </c:pt>
                <c:pt idx="2124">
                  <c:v>2.4154999999999999E-2</c:v>
                </c:pt>
                <c:pt idx="2125">
                  <c:v>2.4105000000000001E-2</c:v>
                </c:pt>
                <c:pt idx="2126">
                  <c:v>2.3983999999999998E-2</c:v>
                </c:pt>
                <c:pt idx="2127">
                  <c:v>2.3923E-2</c:v>
                </c:pt>
                <c:pt idx="2128">
                  <c:v>2.4205000000000001E-2</c:v>
                </c:pt>
                <c:pt idx="2129">
                  <c:v>2.3994000000000001E-2</c:v>
                </c:pt>
                <c:pt idx="2130">
                  <c:v>2.3895E-2</c:v>
                </c:pt>
                <c:pt idx="2131">
                  <c:v>2.3963999999999999E-2</c:v>
                </c:pt>
                <c:pt idx="2132">
                  <c:v>2.3984999999999999E-2</c:v>
                </c:pt>
                <c:pt idx="2133">
                  <c:v>2.3973999999999999E-2</c:v>
                </c:pt>
                <c:pt idx="2134">
                  <c:v>2.3965E-2</c:v>
                </c:pt>
                <c:pt idx="2135">
                  <c:v>2.4084999999999999E-2</c:v>
                </c:pt>
                <c:pt idx="2136">
                  <c:v>2.3945000000000001E-2</c:v>
                </c:pt>
                <c:pt idx="2137">
                  <c:v>2.3954E-2</c:v>
                </c:pt>
                <c:pt idx="2138">
                  <c:v>2.3896000000000001E-2</c:v>
                </c:pt>
                <c:pt idx="2139">
                  <c:v>2.3914000000000001E-2</c:v>
                </c:pt>
                <c:pt idx="2140">
                  <c:v>2.3885E-2</c:v>
                </c:pt>
                <c:pt idx="2141">
                  <c:v>2.3975E-2</c:v>
                </c:pt>
                <c:pt idx="2142">
                  <c:v>2.3865000000000001E-2</c:v>
                </c:pt>
                <c:pt idx="2143">
                  <c:v>2.3793000000000002E-2</c:v>
                </c:pt>
                <c:pt idx="2144">
                  <c:v>2.3682000000000002E-2</c:v>
                </c:pt>
                <c:pt idx="2145">
                  <c:v>2.3741999999999999E-2</c:v>
                </c:pt>
                <c:pt idx="2146">
                  <c:v>2.3782999999999999E-2</c:v>
                </c:pt>
                <c:pt idx="2147">
                  <c:v>2.3671000000000001E-2</c:v>
                </c:pt>
                <c:pt idx="2148">
                  <c:v>2.3642E-2</c:v>
                </c:pt>
                <c:pt idx="2149">
                  <c:v>2.3560999999999999E-2</c:v>
                </c:pt>
                <c:pt idx="2150">
                  <c:v>2.3481999999999999E-2</c:v>
                </c:pt>
                <c:pt idx="2151">
                  <c:v>2.3722E-2</c:v>
                </c:pt>
                <c:pt idx="2152">
                  <c:v>2.3591000000000001E-2</c:v>
                </c:pt>
                <c:pt idx="2153">
                  <c:v>2.3550000000000001E-2</c:v>
                </c:pt>
                <c:pt idx="2154">
                  <c:v>2.3342000000000002E-2</c:v>
                </c:pt>
                <c:pt idx="2155">
                  <c:v>2.3682000000000002E-2</c:v>
                </c:pt>
                <c:pt idx="2156">
                  <c:v>2.349E-2</c:v>
                </c:pt>
                <c:pt idx="2157">
                  <c:v>2.349E-2</c:v>
                </c:pt>
                <c:pt idx="2158">
                  <c:v>2.3630999999999999E-2</c:v>
                </c:pt>
                <c:pt idx="2159">
                  <c:v>2.3328000000000002E-2</c:v>
                </c:pt>
                <c:pt idx="2160">
                  <c:v>2.3177E-2</c:v>
                </c:pt>
                <c:pt idx="2161">
                  <c:v>2.3380000000000001E-2</c:v>
                </c:pt>
                <c:pt idx="2162">
                  <c:v>2.3309E-2</c:v>
                </c:pt>
                <c:pt idx="2163">
                  <c:v>2.3258000000000001E-2</c:v>
                </c:pt>
                <c:pt idx="2164">
                  <c:v>2.3470000000000001E-2</c:v>
                </c:pt>
                <c:pt idx="2165">
                  <c:v>2.3279999999999999E-2</c:v>
                </c:pt>
                <c:pt idx="2166">
                  <c:v>2.3359000000000001E-2</c:v>
                </c:pt>
                <c:pt idx="2167">
                  <c:v>2.3047000000000002E-2</c:v>
                </c:pt>
                <c:pt idx="2168">
                  <c:v>2.3158000000000002E-2</c:v>
                </c:pt>
                <c:pt idx="2169">
                  <c:v>2.3016999999999999E-2</c:v>
                </c:pt>
                <c:pt idx="2170">
                  <c:v>2.3217999999999999E-2</c:v>
                </c:pt>
                <c:pt idx="2171">
                  <c:v>2.3198E-2</c:v>
                </c:pt>
                <c:pt idx="2172">
                  <c:v>2.3067000000000001E-2</c:v>
                </c:pt>
                <c:pt idx="2173">
                  <c:v>2.3026999999999999E-2</c:v>
                </c:pt>
                <c:pt idx="2174">
                  <c:v>2.3188E-2</c:v>
                </c:pt>
                <c:pt idx="2175">
                  <c:v>2.3167E-2</c:v>
                </c:pt>
                <c:pt idx="2176">
                  <c:v>2.3248999999999999E-2</c:v>
                </c:pt>
                <c:pt idx="2177">
                  <c:v>2.2039E-2</c:v>
                </c:pt>
                <c:pt idx="2178">
                  <c:v>2.2936000000000002E-2</c:v>
                </c:pt>
                <c:pt idx="2179">
                  <c:v>2.2613999999999999E-2</c:v>
                </c:pt>
                <c:pt idx="2180">
                  <c:v>2.2814999999999998E-2</c:v>
                </c:pt>
                <c:pt idx="2181">
                  <c:v>2.2755000000000001E-2</c:v>
                </c:pt>
                <c:pt idx="2182">
                  <c:v>2.2866999999999998E-2</c:v>
                </c:pt>
                <c:pt idx="2183">
                  <c:v>2.2734000000000001E-2</c:v>
                </c:pt>
                <c:pt idx="2184">
                  <c:v>2.2674E-2</c:v>
                </c:pt>
                <c:pt idx="2185">
                  <c:v>2.2865E-2</c:v>
                </c:pt>
                <c:pt idx="2186">
                  <c:v>2.2554000000000001E-2</c:v>
                </c:pt>
                <c:pt idx="2187">
                  <c:v>2.2623999999999998E-2</c:v>
                </c:pt>
                <c:pt idx="2188">
                  <c:v>2.2683999999999999E-2</c:v>
                </c:pt>
                <c:pt idx="2189">
                  <c:v>2.2563E-2</c:v>
                </c:pt>
                <c:pt idx="2190">
                  <c:v>2.2623000000000001E-2</c:v>
                </c:pt>
                <c:pt idx="2191">
                  <c:v>2.2533000000000001E-2</c:v>
                </c:pt>
                <c:pt idx="2192">
                  <c:v>2.2452E-2</c:v>
                </c:pt>
                <c:pt idx="2193">
                  <c:v>2.2381000000000002E-2</c:v>
                </c:pt>
                <c:pt idx="2194">
                  <c:v>2.2331E-2</c:v>
                </c:pt>
                <c:pt idx="2195">
                  <c:v>2.2381000000000002E-2</c:v>
                </c:pt>
                <c:pt idx="2196">
                  <c:v>2.2304000000000001E-2</c:v>
                </c:pt>
                <c:pt idx="2197">
                  <c:v>2.2259999999999999E-2</c:v>
                </c:pt>
                <c:pt idx="2198">
                  <c:v>2.2331E-2</c:v>
                </c:pt>
                <c:pt idx="2199">
                  <c:v>2.2190000000000001E-2</c:v>
                </c:pt>
                <c:pt idx="2200">
                  <c:v>2.2331E-2</c:v>
                </c:pt>
                <c:pt idx="2201">
                  <c:v>2.2280000000000001E-2</c:v>
                </c:pt>
                <c:pt idx="2202">
                  <c:v>2.2282E-2</c:v>
                </c:pt>
                <c:pt idx="2203">
                  <c:v>2.223E-2</c:v>
                </c:pt>
                <c:pt idx="2204">
                  <c:v>2.2040000000000001E-2</c:v>
                </c:pt>
                <c:pt idx="2205">
                  <c:v>2.2068999999999998E-2</c:v>
                </c:pt>
                <c:pt idx="2206">
                  <c:v>2.206E-2</c:v>
                </c:pt>
                <c:pt idx="2207">
                  <c:v>2.2099000000000001E-2</c:v>
                </c:pt>
                <c:pt idx="2208">
                  <c:v>2.1807E-2</c:v>
                </c:pt>
                <c:pt idx="2209">
                  <c:v>2.1947000000000001E-2</c:v>
                </c:pt>
                <c:pt idx="2210">
                  <c:v>2.2058999999999999E-2</c:v>
                </c:pt>
                <c:pt idx="2211">
                  <c:v>2.1807E-2</c:v>
                </c:pt>
                <c:pt idx="2212">
                  <c:v>2.1787999999999998E-2</c:v>
                </c:pt>
                <c:pt idx="2213">
                  <c:v>2.1777000000000001E-2</c:v>
                </c:pt>
                <c:pt idx="2214">
                  <c:v>2.1836999999999999E-2</c:v>
                </c:pt>
                <c:pt idx="2215">
                  <c:v>2.1836999999999999E-2</c:v>
                </c:pt>
                <c:pt idx="2216">
                  <c:v>2.1625999999999999E-2</c:v>
                </c:pt>
                <c:pt idx="2217">
                  <c:v>2.1656000000000002E-2</c:v>
                </c:pt>
                <c:pt idx="2218">
                  <c:v>2.1576000000000001E-2</c:v>
                </c:pt>
                <c:pt idx="2219">
                  <c:v>2.1635999999999999E-2</c:v>
                </c:pt>
                <c:pt idx="2220">
                  <c:v>2.1524999999999999E-2</c:v>
                </c:pt>
                <c:pt idx="2221">
                  <c:v>2.1485000000000001E-2</c:v>
                </c:pt>
                <c:pt idx="2222">
                  <c:v>2.1474E-2</c:v>
                </c:pt>
                <c:pt idx="2223">
                  <c:v>2.1505E-2</c:v>
                </c:pt>
                <c:pt idx="2224">
                  <c:v>2.1604999999999999E-2</c:v>
                </c:pt>
                <c:pt idx="2225">
                  <c:v>2.1415E-2</c:v>
                </c:pt>
                <c:pt idx="2226">
                  <c:v>2.1444000000000001E-2</c:v>
                </c:pt>
                <c:pt idx="2227">
                  <c:v>2.1333999999999999E-2</c:v>
                </c:pt>
                <c:pt idx="2228">
                  <c:v>2.1585E-2</c:v>
                </c:pt>
                <c:pt idx="2229">
                  <c:v>2.1374000000000001E-2</c:v>
                </c:pt>
                <c:pt idx="2230">
                  <c:v>2.1131E-2</c:v>
                </c:pt>
                <c:pt idx="2231">
                  <c:v>2.1080999999999999E-2</c:v>
                </c:pt>
                <c:pt idx="2232">
                  <c:v>2.1142000000000001E-2</c:v>
                </c:pt>
                <c:pt idx="2233">
                  <c:v>2.1092E-2</c:v>
                </c:pt>
                <c:pt idx="2234">
                  <c:v>2.1232000000000001E-2</c:v>
                </c:pt>
                <c:pt idx="2235">
                  <c:v>2.1141E-2</c:v>
                </c:pt>
                <c:pt idx="2236">
                  <c:v>2.1061E-2</c:v>
                </c:pt>
                <c:pt idx="2237">
                  <c:v>2.1111000000000001E-2</c:v>
                </c:pt>
                <c:pt idx="2238">
                  <c:v>2.0979999999999999E-2</c:v>
                </c:pt>
                <c:pt idx="2239">
                  <c:v>2.0839E-2</c:v>
                </c:pt>
                <c:pt idx="2240">
                  <c:v>2.0979999999999999E-2</c:v>
                </c:pt>
                <c:pt idx="2241">
                  <c:v>2.095E-2</c:v>
                </c:pt>
                <c:pt idx="2242">
                  <c:v>2.0819000000000001E-2</c:v>
                </c:pt>
                <c:pt idx="2243">
                  <c:v>2.0778999999999999E-2</c:v>
                </c:pt>
                <c:pt idx="2244">
                  <c:v>2.0868999999999999E-2</c:v>
                </c:pt>
                <c:pt idx="2245">
                  <c:v>2.0729000000000001E-2</c:v>
                </c:pt>
                <c:pt idx="2246">
                  <c:v>2.0798000000000001E-2</c:v>
                </c:pt>
                <c:pt idx="2247">
                  <c:v>2.103E-2</c:v>
                </c:pt>
                <c:pt idx="2248">
                  <c:v>2.0597000000000001E-2</c:v>
                </c:pt>
                <c:pt idx="2249">
                  <c:v>2.0729000000000001E-2</c:v>
                </c:pt>
                <c:pt idx="2250">
                  <c:v>2.0577000000000002E-2</c:v>
                </c:pt>
                <c:pt idx="2251">
                  <c:v>2.0416E-2</c:v>
                </c:pt>
                <c:pt idx="2252">
                  <c:v>2.0535999999999999E-2</c:v>
                </c:pt>
                <c:pt idx="2253">
                  <c:v>2.0355999999999999E-2</c:v>
                </c:pt>
                <c:pt idx="2254">
                  <c:v>2.0445999999999999E-2</c:v>
                </c:pt>
                <c:pt idx="2255">
                  <c:v>2.0587000000000001E-2</c:v>
                </c:pt>
                <c:pt idx="2256">
                  <c:v>2.0577000000000002E-2</c:v>
                </c:pt>
                <c:pt idx="2257">
                  <c:v>2.0367E-2</c:v>
                </c:pt>
                <c:pt idx="2258">
                  <c:v>2.0386000000000001E-2</c:v>
                </c:pt>
                <c:pt idx="2259">
                  <c:v>2.0386000000000001E-2</c:v>
                </c:pt>
                <c:pt idx="2260">
                  <c:v>2.0133999999999999E-2</c:v>
                </c:pt>
                <c:pt idx="2261">
                  <c:v>2.0114E-2</c:v>
                </c:pt>
                <c:pt idx="2262">
                  <c:v>2.0153999999999998E-2</c:v>
                </c:pt>
                <c:pt idx="2263">
                  <c:v>2.0053000000000001E-2</c:v>
                </c:pt>
                <c:pt idx="2264">
                  <c:v>2.0053000000000001E-2</c:v>
                </c:pt>
                <c:pt idx="2265">
                  <c:v>2.0175999999999999E-2</c:v>
                </c:pt>
                <c:pt idx="2266">
                  <c:v>1.9972E-2</c:v>
                </c:pt>
                <c:pt idx="2267">
                  <c:v>1.9952999999999999E-2</c:v>
                </c:pt>
                <c:pt idx="2268">
                  <c:v>1.9962000000000001E-2</c:v>
                </c:pt>
                <c:pt idx="2269">
                  <c:v>2.0053000000000001E-2</c:v>
                </c:pt>
                <c:pt idx="2270">
                  <c:v>1.9962000000000001E-2</c:v>
                </c:pt>
                <c:pt idx="2271">
                  <c:v>1.9861E-2</c:v>
                </c:pt>
                <c:pt idx="2272">
                  <c:v>1.9871E-2</c:v>
                </c:pt>
                <c:pt idx="2273">
                  <c:v>1.975E-2</c:v>
                </c:pt>
                <c:pt idx="2274">
                  <c:v>1.9782000000000001E-2</c:v>
                </c:pt>
                <c:pt idx="2275">
                  <c:v>1.968E-2</c:v>
                </c:pt>
                <c:pt idx="2276">
                  <c:v>1.9601E-2</c:v>
                </c:pt>
                <c:pt idx="2277">
                  <c:v>1.9841000000000001E-2</c:v>
                </c:pt>
                <c:pt idx="2278">
                  <c:v>1.951E-2</c:v>
                </c:pt>
                <c:pt idx="2279">
                  <c:v>1.9547999999999999E-2</c:v>
                </c:pt>
                <c:pt idx="2280">
                  <c:v>1.9539999999999998E-2</c:v>
                </c:pt>
                <c:pt idx="2281">
                  <c:v>1.9508000000000001E-2</c:v>
                </c:pt>
                <c:pt idx="2282">
                  <c:v>1.9438E-2</c:v>
                </c:pt>
                <c:pt idx="2283">
                  <c:v>1.9508000000000001E-2</c:v>
                </c:pt>
                <c:pt idx="2284">
                  <c:v>1.9356999999999999E-2</c:v>
                </c:pt>
                <c:pt idx="2285">
                  <c:v>1.9296000000000001E-2</c:v>
                </c:pt>
                <c:pt idx="2286">
                  <c:v>1.9348000000000001E-2</c:v>
                </c:pt>
                <c:pt idx="2287">
                  <c:v>1.9547999999999999E-2</c:v>
                </c:pt>
                <c:pt idx="2288">
                  <c:v>1.9387000000000001E-2</c:v>
                </c:pt>
                <c:pt idx="2289">
                  <c:v>1.9216E-2</c:v>
                </c:pt>
                <c:pt idx="2290">
                  <c:v>1.9247E-2</c:v>
                </c:pt>
                <c:pt idx="2291">
                  <c:v>1.9095000000000001E-2</c:v>
                </c:pt>
                <c:pt idx="2292">
                  <c:v>1.9054999999999999E-2</c:v>
                </c:pt>
                <c:pt idx="2293">
                  <c:v>1.9134999999999999E-2</c:v>
                </c:pt>
                <c:pt idx="2294">
                  <c:v>1.9064999999999999E-2</c:v>
                </c:pt>
                <c:pt idx="2295">
                  <c:v>1.9025E-2</c:v>
                </c:pt>
                <c:pt idx="2296">
                  <c:v>1.9005999999999999E-2</c:v>
                </c:pt>
                <c:pt idx="2297">
                  <c:v>1.9023999999999999E-2</c:v>
                </c:pt>
                <c:pt idx="2298">
                  <c:v>1.9025E-2</c:v>
                </c:pt>
                <c:pt idx="2299">
                  <c:v>1.9025E-2</c:v>
                </c:pt>
                <c:pt idx="2300">
                  <c:v>1.8651999999999998E-2</c:v>
                </c:pt>
                <c:pt idx="2301">
                  <c:v>1.8903E-2</c:v>
                </c:pt>
                <c:pt idx="2302">
                  <c:v>1.8672000000000001E-2</c:v>
                </c:pt>
                <c:pt idx="2303">
                  <c:v>1.8803E-2</c:v>
                </c:pt>
                <c:pt idx="2304">
                  <c:v>1.8692E-2</c:v>
                </c:pt>
                <c:pt idx="2305">
                  <c:v>1.8783000000000001E-2</c:v>
                </c:pt>
                <c:pt idx="2306">
                  <c:v>1.8631999999999999E-2</c:v>
                </c:pt>
                <c:pt idx="2307">
                  <c:v>1.8572000000000002E-2</c:v>
                </c:pt>
                <c:pt idx="2308">
                  <c:v>1.8602E-2</c:v>
                </c:pt>
                <c:pt idx="2309">
                  <c:v>1.8600999999999999E-2</c:v>
                </c:pt>
                <c:pt idx="2310">
                  <c:v>1.8631999999999999E-2</c:v>
                </c:pt>
                <c:pt idx="2311">
                  <c:v>1.8460000000000001E-2</c:v>
                </c:pt>
                <c:pt idx="2312">
                  <c:v>1.8280000000000001E-2</c:v>
                </c:pt>
                <c:pt idx="2313">
                  <c:v>1.8429999999999998E-2</c:v>
                </c:pt>
                <c:pt idx="2314">
                  <c:v>1.84E-2</c:v>
                </c:pt>
                <c:pt idx="2315">
                  <c:v>1.8398999999999999E-2</c:v>
                </c:pt>
                <c:pt idx="2316">
                  <c:v>1.8218000000000002E-2</c:v>
                </c:pt>
                <c:pt idx="2317">
                  <c:v>1.8408999999999998E-2</c:v>
                </c:pt>
                <c:pt idx="2318">
                  <c:v>1.8350000000000002E-2</c:v>
                </c:pt>
                <c:pt idx="2319">
                  <c:v>1.8249000000000001E-2</c:v>
                </c:pt>
                <c:pt idx="2320">
                  <c:v>1.8148000000000001E-2</c:v>
                </c:pt>
                <c:pt idx="2321">
                  <c:v>1.8329000000000002E-2</c:v>
                </c:pt>
                <c:pt idx="2322">
                  <c:v>1.7957999999999998E-2</c:v>
                </c:pt>
                <c:pt idx="2323">
                  <c:v>1.8197999999999999E-2</c:v>
                </c:pt>
                <c:pt idx="2324">
                  <c:v>1.8076999999999999E-2</c:v>
                </c:pt>
                <c:pt idx="2325">
                  <c:v>1.7926000000000001E-2</c:v>
                </c:pt>
                <c:pt idx="2326">
                  <c:v>1.7926999999999998E-2</c:v>
                </c:pt>
                <c:pt idx="2327">
                  <c:v>1.7864999999999999E-2</c:v>
                </c:pt>
                <c:pt idx="2328">
                  <c:v>1.7835E-2</c:v>
                </c:pt>
                <c:pt idx="2329">
                  <c:v>1.7866E-2</c:v>
                </c:pt>
                <c:pt idx="2330">
                  <c:v>1.7845E-2</c:v>
                </c:pt>
                <c:pt idx="2331">
                  <c:v>1.7743999999999999E-2</c:v>
                </c:pt>
                <c:pt idx="2332">
                  <c:v>1.8026E-2</c:v>
                </c:pt>
                <c:pt idx="2333">
                  <c:v>1.7704000000000001E-2</c:v>
                </c:pt>
                <c:pt idx="2334">
                  <c:v>1.7654E-2</c:v>
                </c:pt>
                <c:pt idx="2335">
                  <c:v>1.7402000000000001E-2</c:v>
                </c:pt>
                <c:pt idx="2336">
                  <c:v>1.7423000000000001E-2</c:v>
                </c:pt>
                <c:pt idx="2337">
                  <c:v>1.7422E-2</c:v>
                </c:pt>
                <c:pt idx="2338">
                  <c:v>1.7562999999999999E-2</c:v>
                </c:pt>
                <c:pt idx="2339">
                  <c:v>1.7593000000000001E-2</c:v>
                </c:pt>
                <c:pt idx="2340">
                  <c:v>1.8600999999999999E-2</c:v>
                </c:pt>
                <c:pt idx="2341">
                  <c:v>1.7382000000000002E-2</c:v>
                </c:pt>
                <c:pt idx="2342">
                  <c:v>1.7472999999999999E-2</c:v>
                </c:pt>
                <c:pt idx="2343">
                  <c:v>1.7250999999999999E-2</c:v>
                </c:pt>
                <c:pt idx="2344">
                  <c:v>1.7160000000000002E-2</c:v>
                </c:pt>
                <c:pt idx="2345">
                  <c:v>1.7181999999999999E-2</c:v>
                </c:pt>
                <c:pt idx="2346">
                  <c:v>1.7038999999999999E-2</c:v>
                </c:pt>
                <c:pt idx="2347">
                  <c:v>1.7221E-2</c:v>
                </c:pt>
                <c:pt idx="2348">
                  <c:v>1.7089E-2</c:v>
                </c:pt>
                <c:pt idx="2349">
                  <c:v>1.7049000000000002E-2</c:v>
                </c:pt>
                <c:pt idx="2350">
                  <c:v>1.712E-2</c:v>
                </c:pt>
                <c:pt idx="2351">
                  <c:v>1.6847999999999998E-2</c:v>
                </c:pt>
                <c:pt idx="2352">
                  <c:v>1.6868000000000001E-2</c:v>
                </c:pt>
                <c:pt idx="2353">
                  <c:v>1.6847999999999998E-2</c:v>
                </c:pt>
                <c:pt idx="2354">
                  <c:v>1.6989000000000001E-2</c:v>
                </c:pt>
                <c:pt idx="2355">
                  <c:v>1.6806999999999999E-2</c:v>
                </c:pt>
                <c:pt idx="2356">
                  <c:v>1.6775999999999999E-2</c:v>
                </c:pt>
                <c:pt idx="2357">
                  <c:v>1.6837000000000001E-2</c:v>
                </c:pt>
                <c:pt idx="2358">
                  <c:v>1.6746E-2</c:v>
                </c:pt>
                <c:pt idx="2359">
                  <c:v>1.6766E-2</c:v>
                </c:pt>
                <c:pt idx="2360">
                  <c:v>1.6716000000000002E-2</c:v>
                </c:pt>
                <c:pt idx="2361">
                  <c:v>1.6594999999999999E-2</c:v>
                </c:pt>
                <c:pt idx="2362">
                  <c:v>1.6646000000000001E-2</c:v>
                </c:pt>
                <c:pt idx="2363">
                  <c:v>1.6494999999999999E-2</c:v>
                </c:pt>
                <c:pt idx="2364">
                  <c:v>1.6716999999999999E-2</c:v>
                </c:pt>
                <c:pt idx="2365">
                  <c:v>1.6625000000000001E-2</c:v>
                </c:pt>
                <c:pt idx="2366">
                  <c:v>1.6424000000000001E-2</c:v>
                </c:pt>
                <c:pt idx="2367">
                  <c:v>1.6343E-2</c:v>
                </c:pt>
                <c:pt idx="2368">
                  <c:v>1.6293999999999999E-2</c:v>
                </c:pt>
                <c:pt idx="2369">
                  <c:v>1.6444E-2</c:v>
                </c:pt>
                <c:pt idx="2370">
                  <c:v>1.6272999999999999E-2</c:v>
                </c:pt>
                <c:pt idx="2371">
                  <c:v>1.6202000000000001E-2</c:v>
                </c:pt>
                <c:pt idx="2372">
                  <c:v>1.6282999999999999E-2</c:v>
                </c:pt>
                <c:pt idx="2373">
                  <c:v>1.6222E-2</c:v>
                </c:pt>
                <c:pt idx="2374">
                  <c:v>1.6102000000000002E-2</c:v>
                </c:pt>
                <c:pt idx="2375">
                  <c:v>1.6181999999999998E-2</c:v>
                </c:pt>
                <c:pt idx="2376">
                  <c:v>1.6263E-2</c:v>
                </c:pt>
                <c:pt idx="2377">
                  <c:v>1.593E-2</c:v>
                </c:pt>
                <c:pt idx="2378">
                  <c:v>1.5991999999999999E-2</c:v>
                </c:pt>
                <c:pt idx="2379">
                  <c:v>1.6060999999999999E-2</c:v>
                </c:pt>
                <c:pt idx="2380">
                  <c:v>1.6011999999999998E-2</c:v>
                </c:pt>
                <c:pt idx="2381">
                  <c:v>1.5890000000000001E-2</c:v>
                </c:pt>
                <c:pt idx="2382">
                  <c:v>1.5758999999999999E-2</c:v>
                </c:pt>
                <c:pt idx="2383">
                  <c:v>1.5637999999999999E-2</c:v>
                </c:pt>
                <c:pt idx="2384">
                  <c:v>1.5618999999999999E-2</c:v>
                </c:pt>
                <c:pt idx="2385">
                  <c:v>1.5598000000000001E-2</c:v>
                </c:pt>
                <c:pt idx="2386">
                  <c:v>1.575E-2</c:v>
                </c:pt>
                <c:pt idx="2387">
                  <c:v>1.5537E-2</c:v>
                </c:pt>
                <c:pt idx="2388">
                  <c:v>1.5589E-2</c:v>
                </c:pt>
                <c:pt idx="2389">
                  <c:v>1.5528E-2</c:v>
                </c:pt>
                <c:pt idx="2390">
                  <c:v>1.5538E-2</c:v>
                </c:pt>
                <c:pt idx="2391">
                  <c:v>1.5578E-2</c:v>
                </c:pt>
                <c:pt idx="2392">
                  <c:v>1.5266E-2</c:v>
                </c:pt>
                <c:pt idx="2393">
                  <c:v>1.5497E-2</c:v>
                </c:pt>
                <c:pt idx="2394">
                  <c:v>1.5417E-2</c:v>
                </c:pt>
                <c:pt idx="2395">
                  <c:v>1.5376000000000001E-2</c:v>
                </c:pt>
                <c:pt idx="2396">
                  <c:v>1.5285E-2</c:v>
                </c:pt>
                <c:pt idx="2397">
                  <c:v>1.5236E-2</c:v>
                </c:pt>
                <c:pt idx="2398">
                  <c:v>1.5306E-2</c:v>
                </c:pt>
                <c:pt idx="2399">
                  <c:v>1.5124E-2</c:v>
                </c:pt>
                <c:pt idx="2400">
                  <c:v>1.5074000000000001E-2</c:v>
                </c:pt>
                <c:pt idx="2401">
                  <c:v>1.5225000000000001E-2</c:v>
                </c:pt>
                <c:pt idx="2402">
                  <c:v>1.5124E-2</c:v>
                </c:pt>
                <c:pt idx="2403">
                  <c:v>1.4973E-2</c:v>
                </c:pt>
                <c:pt idx="2404">
                  <c:v>1.5245E-2</c:v>
                </c:pt>
                <c:pt idx="2405">
                  <c:v>1.5103999999999999E-2</c:v>
                </c:pt>
                <c:pt idx="2406">
                  <c:v>1.5003000000000001E-2</c:v>
                </c:pt>
                <c:pt idx="2407">
                  <c:v>1.4923000000000001E-2</c:v>
                </c:pt>
                <c:pt idx="2408">
                  <c:v>1.5093000000000001E-2</c:v>
                </c:pt>
                <c:pt idx="2409">
                  <c:v>1.4923000000000001E-2</c:v>
                </c:pt>
                <c:pt idx="2410">
                  <c:v>1.4912E-2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28-2C4E-B29E-C21AE331037C}"/>
            </c:ext>
          </c:extLst>
        </c:ser>
        <c:ser>
          <c:idx val="0"/>
          <c:order val="1"/>
          <c:tx>
            <c:strRef>
              <c:f>'PPMS(180709)との比較'!$C$1</c:f>
              <c:strCache>
                <c:ptCount val="1"/>
                <c:pt idx="0">
                  <c:v>光学クライオスタット 50K→300K (180806; 1K/min)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'PPMS(180709)との比較'!$C$3:$C$1470</c:f>
              <c:numCache>
                <c:formatCode>General</c:formatCode>
                <c:ptCount val="1468"/>
                <c:pt idx="0">
                  <c:v>49.996000000000002</c:v>
                </c:pt>
                <c:pt idx="1">
                  <c:v>49.997</c:v>
                </c:pt>
                <c:pt idx="2">
                  <c:v>49.999000000000002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50.046999999999997</c:v>
                </c:pt>
                <c:pt idx="7">
                  <c:v>50.195</c:v>
                </c:pt>
                <c:pt idx="8">
                  <c:v>50.360999999999997</c:v>
                </c:pt>
                <c:pt idx="9">
                  <c:v>50.531999999999996</c:v>
                </c:pt>
                <c:pt idx="10">
                  <c:v>50.701999999999998</c:v>
                </c:pt>
                <c:pt idx="11">
                  <c:v>50.88</c:v>
                </c:pt>
                <c:pt idx="12">
                  <c:v>51.064999999999998</c:v>
                </c:pt>
                <c:pt idx="13">
                  <c:v>51.243000000000002</c:v>
                </c:pt>
                <c:pt idx="14">
                  <c:v>51.414999999999999</c:v>
                </c:pt>
                <c:pt idx="15">
                  <c:v>51.597000000000001</c:v>
                </c:pt>
                <c:pt idx="16">
                  <c:v>51.779000000000003</c:v>
                </c:pt>
                <c:pt idx="17">
                  <c:v>51.96</c:v>
                </c:pt>
                <c:pt idx="18">
                  <c:v>52.146000000000001</c:v>
                </c:pt>
                <c:pt idx="19">
                  <c:v>52.33</c:v>
                </c:pt>
                <c:pt idx="20">
                  <c:v>52.517000000000003</c:v>
                </c:pt>
                <c:pt idx="21">
                  <c:v>52.695</c:v>
                </c:pt>
                <c:pt idx="22">
                  <c:v>52.877000000000002</c:v>
                </c:pt>
                <c:pt idx="23">
                  <c:v>53.054000000000002</c:v>
                </c:pt>
                <c:pt idx="24">
                  <c:v>53.231999999999999</c:v>
                </c:pt>
                <c:pt idx="25">
                  <c:v>53.411999999999999</c:v>
                </c:pt>
                <c:pt idx="26">
                  <c:v>53.588999999999999</c:v>
                </c:pt>
                <c:pt idx="27">
                  <c:v>53.767000000000003</c:v>
                </c:pt>
                <c:pt idx="28">
                  <c:v>53.947000000000003</c:v>
                </c:pt>
                <c:pt idx="29">
                  <c:v>54.122999999999998</c:v>
                </c:pt>
                <c:pt idx="30">
                  <c:v>54.3</c:v>
                </c:pt>
                <c:pt idx="31">
                  <c:v>54.475999999999999</c:v>
                </c:pt>
                <c:pt idx="32">
                  <c:v>54.654000000000003</c:v>
                </c:pt>
                <c:pt idx="33">
                  <c:v>54.835999999999999</c:v>
                </c:pt>
                <c:pt idx="34">
                  <c:v>55.008000000000003</c:v>
                </c:pt>
                <c:pt idx="35">
                  <c:v>55.183999999999997</c:v>
                </c:pt>
                <c:pt idx="36">
                  <c:v>55.360999999999997</c:v>
                </c:pt>
                <c:pt idx="37">
                  <c:v>55.537999999999997</c:v>
                </c:pt>
                <c:pt idx="38">
                  <c:v>55.72</c:v>
                </c:pt>
                <c:pt idx="39">
                  <c:v>55.9</c:v>
                </c:pt>
                <c:pt idx="40">
                  <c:v>56.073999999999998</c:v>
                </c:pt>
                <c:pt idx="41">
                  <c:v>56.25</c:v>
                </c:pt>
                <c:pt idx="42">
                  <c:v>56.427999999999997</c:v>
                </c:pt>
                <c:pt idx="43">
                  <c:v>56.600999999999999</c:v>
                </c:pt>
                <c:pt idx="44">
                  <c:v>56.779000000000003</c:v>
                </c:pt>
                <c:pt idx="45">
                  <c:v>56.956000000000003</c:v>
                </c:pt>
                <c:pt idx="46">
                  <c:v>57.13</c:v>
                </c:pt>
                <c:pt idx="47">
                  <c:v>57.308999999999997</c:v>
                </c:pt>
                <c:pt idx="48">
                  <c:v>57.487000000000002</c:v>
                </c:pt>
                <c:pt idx="49">
                  <c:v>57.662999999999997</c:v>
                </c:pt>
                <c:pt idx="50">
                  <c:v>57.838000000000001</c:v>
                </c:pt>
                <c:pt idx="51">
                  <c:v>58.015000000000001</c:v>
                </c:pt>
                <c:pt idx="52">
                  <c:v>58.191000000000003</c:v>
                </c:pt>
                <c:pt idx="53">
                  <c:v>58.37</c:v>
                </c:pt>
                <c:pt idx="54">
                  <c:v>58.548000000000002</c:v>
                </c:pt>
                <c:pt idx="55">
                  <c:v>58.725999999999999</c:v>
                </c:pt>
                <c:pt idx="56">
                  <c:v>58.899000000000001</c:v>
                </c:pt>
                <c:pt idx="57">
                  <c:v>59.072000000000003</c:v>
                </c:pt>
                <c:pt idx="58">
                  <c:v>59.249000000000002</c:v>
                </c:pt>
                <c:pt idx="59">
                  <c:v>59.427</c:v>
                </c:pt>
                <c:pt idx="60">
                  <c:v>59.601999999999997</c:v>
                </c:pt>
                <c:pt idx="61">
                  <c:v>59.780999999999999</c:v>
                </c:pt>
                <c:pt idx="62">
                  <c:v>59.959000000000003</c:v>
                </c:pt>
                <c:pt idx="63">
                  <c:v>60.136000000000003</c:v>
                </c:pt>
                <c:pt idx="64">
                  <c:v>60.314</c:v>
                </c:pt>
                <c:pt idx="65">
                  <c:v>60.491999999999997</c:v>
                </c:pt>
                <c:pt idx="66">
                  <c:v>60.664999999999999</c:v>
                </c:pt>
                <c:pt idx="67">
                  <c:v>60.841000000000001</c:v>
                </c:pt>
                <c:pt idx="68">
                  <c:v>61.021000000000001</c:v>
                </c:pt>
                <c:pt idx="69">
                  <c:v>61.197000000000003</c:v>
                </c:pt>
                <c:pt idx="70">
                  <c:v>61.374000000000002</c:v>
                </c:pt>
                <c:pt idx="71">
                  <c:v>61.548999999999999</c:v>
                </c:pt>
                <c:pt idx="72">
                  <c:v>61.723999999999997</c:v>
                </c:pt>
                <c:pt idx="73">
                  <c:v>61.901000000000003</c:v>
                </c:pt>
                <c:pt idx="74">
                  <c:v>62.08</c:v>
                </c:pt>
                <c:pt idx="75">
                  <c:v>62.258000000000003</c:v>
                </c:pt>
                <c:pt idx="76">
                  <c:v>62.436</c:v>
                </c:pt>
                <c:pt idx="77">
                  <c:v>62.610999999999997</c:v>
                </c:pt>
                <c:pt idx="78">
                  <c:v>62.787999999999997</c:v>
                </c:pt>
                <c:pt idx="79">
                  <c:v>62.963000000000001</c:v>
                </c:pt>
                <c:pt idx="80">
                  <c:v>63.143999999999998</c:v>
                </c:pt>
                <c:pt idx="81">
                  <c:v>63.319000000000003</c:v>
                </c:pt>
                <c:pt idx="82">
                  <c:v>63.496000000000002</c:v>
                </c:pt>
                <c:pt idx="83">
                  <c:v>63.670999999999999</c:v>
                </c:pt>
                <c:pt idx="84">
                  <c:v>63.843000000000004</c:v>
                </c:pt>
                <c:pt idx="85">
                  <c:v>64.019000000000005</c:v>
                </c:pt>
                <c:pt idx="86">
                  <c:v>64.195999999999998</c:v>
                </c:pt>
                <c:pt idx="87">
                  <c:v>64.376000000000005</c:v>
                </c:pt>
                <c:pt idx="88">
                  <c:v>64.551000000000002</c:v>
                </c:pt>
                <c:pt idx="89">
                  <c:v>64.725999999999999</c:v>
                </c:pt>
                <c:pt idx="90">
                  <c:v>64.906999999999996</c:v>
                </c:pt>
                <c:pt idx="91">
                  <c:v>65.081000000000003</c:v>
                </c:pt>
                <c:pt idx="92">
                  <c:v>65.257999999999996</c:v>
                </c:pt>
                <c:pt idx="93">
                  <c:v>65.436000000000007</c:v>
                </c:pt>
                <c:pt idx="94">
                  <c:v>65.614999999999995</c:v>
                </c:pt>
                <c:pt idx="95">
                  <c:v>65.790999999999997</c:v>
                </c:pt>
                <c:pt idx="96">
                  <c:v>65.971999999999994</c:v>
                </c:pt>
                <c:pt idx="97">
                  <c:v>66.149000000000001</c:v>
                </c:pt>
                <c:pt idx="98">
                  <c:v>66.323999999999998</c:v>
                </c:pt>
                <c:pt idx="99">
                  <c:v>66.501999999999995</c:v>
                </c:pt>
                <c:pt idx="100">
                  <c:v>66.677999999999997</c:v>
                </c:pt>
                <c:pt idx="101">
                  <c:v>66.852999999999994</c:v>
                </c:pt>
                <c:pt idx="102">
                  <c:v>67.031999999999996</c:v>
                </c:pt>
                <c:pt idx="103">
                  <c:v>67.207999999999998</c:v>
                </c:pt>
                <c:pt idx="104">
                  <c:v>67.382999999999996</c:v>
                </c:pt>
                <c:pt idx="105">
                  <c:v>67.561999999999998</c:v>
                </c:pt>
                <c:pt idx="106">
                  <c:v>67.739999999999995</c:v>
                </c:pt>
                <c:pt idx="107">
                  <c:v>67.914000000000001</c:v>
                </c:pt>
                <c:pt idx="108">
                  <c:v>68.090999999999994</c:v>
                </c:pt>
                <c:pt idx="109">
                  <c:v>68.266999999999996</c:v>
                </c:pt>
                <c:pt idx="110">
                  <c:v>68.442999999999998</c:v>
                </c:pt>
                <c:pt idx="111">
                  <c:v>68.617999999999995</c:v>
                </c:pt>
                <c:pt idx="112">
                  <c:v>68.793999999999997</c:v>
                </c:pt>
                <c:pt idx="113">
                  <c:v>68.97</c:v>
                </c:pt>
                <c:pt idx="114">
                  <c:v>69.144999999999996</c:v>
                </c:pt>
                <c:pt idx="115">
                  <c:v>69.322000000000003</c:v>
                </c:pt>
                <c:pt idx="116">
                  <c:v>69.504999999999995</c:v>
                </c:pt>
                <c:pt idx="117">
                  <c:v>69.683000000000007</c:v>
                </c:pt>
                <c:pt idx="118">
                  <c:v>69.858000000000004</c:v>
                </c:pt>
                <c:pt idx="119">
                  <c:v>70.034000000000006</c:v>
                </c:pt>
                <c:pt idx="120">
                  <c:v>70.207999999999998</c:v>
                </c:pt>
                <c:pt idx="121">
                  <c:v>70.385999999999996</c:v>
                </c:pt>
                <c:pt idx="122">
                  <c:v>70.563000000000002</c:v>
                </c:pt>
                <c:pt idx="123">
                  <c:v>70.741</c:v>
                </c:pt>
                <c:pt idx="124">
                  <c:v>70.918999999999997</c:v>
                </c:pt>
                <c:pt idx="125">
                  <c:v>71.093999999999994</c:v>
                </c:pt>
                <c:pt idx="126">
                  <c:v>71.268000000000001</c:v>
                </c:pt>
                <c:pt idx="127">
                  <c:v>71.444000000000003</c:v>
                </c:pt>
                <c:pt idx="128">
                  <c:v>71.620999999999995</c:v>
                </c:pt>
                <c:pt idx="129">
                  <c:v>71.799000000000007</c:v>
                </c:pt>
                <c:pt idx="130">
                  <c:v>71.975999999999999</c:v>
                </c:pt>
                <c:pt idx="131">
                  <c:v>72.153000000000006</c:v>
                </c:pt>
                <c:pt idx="132">
                  <c:v>72.328000000000003</c:v>
                </c:pt>
                <c:pt idx="133">
                  <c:v>72.504000000000005</c:v>
                </c:pt>
                <c:pt idx="134">
                  <c:v>72.680999999999997</c:v>
                </c:pt>
                <c:pt idx="135">
                  <c:v>72.856999999999999</c:v>
                </c:pt>
                <c:pt idx="136">
                  <c:v>73.034000000000006</c:v>
                </c:pt>
                <c:pt idx="137">
                  <c:v>73.212000000000003</c:v>
                </c:pt>
                <c:pt idx="138">
                  <c:v>73.388999999999996</c:v>
                </c:pt>
                <c:pt idx="139">
                  <c:v>73.566000000000003</c:v>
                </c:pt>
                <c:pt idx="140">
                  <c:v>73.739000000000004</c:v>
                </c:pt>
                <c:pt idx="141">
                  <c:v>73.915999999999997</c:v>
                </c:pt>
                <c:pt idx="142">
                  <c:v>74.093000000000004</c:v>
                </c:pt>
                <c:pt idx="143">
                  <c:v>74.272999999999996</c:v>
                </c:pt>
                <c:pt idx="144">
                  <c:v>74.447000000000003</c:v>
                </c:pt>
                <c:pt idx="145">
                  <c:v>74.622</c:v>
                </c:pt>
                <c:pt idx="146">
                  <c:v>74.796000000000006</c:v>
                </c:pt>
                <c:pt idx="147">
                  <c:v>74.974999999999994</c:v>
                </c:pt>
                <c:pt idx="148">
                  <c:v>75.150000000000006</c:v>
                </c:pt>
                <c:pt idx="149">
                  <c:v>75.33</c:v>
                </c:pt>
                <c:pt idx="150">
                  <c:v>75.507000000000005</c:v>
                </c:pt>
                <c:pt idx="151">
                  <c:v>75.683999999999997</c:v>
                </c:pt>
                <c:pt idx="152">
                  <c:v>75.861000000000004</c:v>
                </c:pt>
                <c:pt idx="153">
                  <c:v>76.036000000000001</c:v>
                </c:pt>
                <c:pt idx="154">
                  <c:v>76.213999999999999</c:v>
                </c:pt>
                <c:pt idx="155">
                  <c:v>76.39</c:v>
                </c:pt>
                <c:pt idx="156">
                  <c:v>76.566000000000003</c:v>
                </c:pt>
                <c:pt idx="157">
                  <c:v>76.742999999999995</c:v>
                </c:pt>
                <c:pt idx="158">
                  <c:v>76.92</c:v>
                </c:pt>
                <c:pt idx="159">
                  <c:v>77.096999999999994</c:v>
                </c:pt>
                <c:pt idx="160">
                  <c:v>77.274000000000001</c:v>
                </c:pt>
                <c:pt idx="161">
                  <c:v>77.45</c:v>
                </c:pt>
                <c:pt idx="162">
                  <c:v>77.625</c:v>
                </c:pt>
                <c:pt idx="163">
                  <c:v>77.802000000000007</c:v>
                </c:pt>
                <c:pt idx="164">
                  <c:v>77.978999999999999</c:v>
                </c:pt>
                <c:pt idx="165">
                  <c:v>78.155000000000001</c:v>
                </c:pt>
                <c:pt idx="166">
                  <c:v>78.332999999999998</c:v>
                </c:pt>
                <c:pt idx="167">
                  <c:v>78.510999999999996</c:v>
                </c:pt>
                <c:pt idx="168">
                  <c:v>78.686999999999998</c:v>
                </c:pt>
                <c:pt idx="169">
                  <c:v>78.864999999999995</c:v>
                </c:pt>
                <c:pt idx="170">
                  <c:v>79.043999999999997</c:v>
                </c:pt>
                <c:pt idx="171">
                  <c:v>79.218000000000004</c:v>
                </c:pt>
                <c:pt idx="172">
                  <c:v>79.393000000000001</c:v>
                </c:pt>
                <c:pt idx="173">
                  <c:v>79.569999999999993</c:v>
                </c:pt>
                <c:pt idx="174">
                  <c:v>79.748999999999995</c:v>
                </c:pt>
                <c:pt idx="175">
                  <c:v>79.927000000000007</c:v>
                </c:pt>
                <c:pt idx="176">
                  <c:v>80.102999999999994</c:v>
                </c:pt>
                <c:pt idx="177">
                  <c:v>80.278999999999996</c:v>
                </c:pt>
                <c:pt idx="178">
                  <c:v>80.456000000000003</c:v>
                </c:pt>
                <c:pt idx="179">
                  <c:v>80.634</c:v>
                </c:pt>
                <c:pt idx="180">
                  <c:v>80.808999999999997</c:v>
                </c:pt>
                <c:pt idx="181">
                  <c:v>80.983999999999995</c:v>
                </c:pt>
                <c:pt idx="182">
                  <c:v>81.16</c:v>
                </c:pt>
                <c:pt idx="183">
                  <c:v>81.337000000000003</c:v>
                </c:pt>
                <c:pt idx="184">
                  <c:v>81.513000000000005</c:v>
                </c:pt>
                <c:pt idx="185">
                  <c:v>81.688999999999993</c:v>
                </c:pt>
                <c:pt idx="186">
                  <c:v>81.866</c:v>
                </c:pt>
                <c:pt idx="187">
                  <c:v>82.040999999999997</c:v>
                </c:pt>
                <c:pt idx="188">
                  <c:v>82.218999999999994</c:v>
                </c:pt>
                <c:pt idx="189">
                  <c:v>82.397000000000006</c:v>
                </c:pt>
                <c:pt idx="190">
                  <c:v>82.573999999999998</c:v>
                </c:pt>
                <c:pt idx="191">
                  <c:v>82.751999999999995</c:v>
                </c:pt>
                <c:pt idx="192">
                  <c:v>82.930999999999997</c:v>
                </c:pt>
                <c:pt idx="193">
                  <c:v>83.108000000000004</c:v>
                </c:pt>
                <c:pt idx="194">
                  <c:v>83.284000000000006</c:v>
                </c:pt>
                <c:pt idx="195">
                  <c:v>83.460999999999999</c:v>
                </c:pt>
                <c:pt idx="196">
                  <c:v>83.637</c:v>
                </c:pt>
                <c:pt idx="197">
                  <c:v>83.813000000000002</c:v>
                </c:pt>
                <c:pt idx="198">
                  <c:v>83.989000000000004</c:v>
                </c:pt>
                <c:pt idx="199">
                  <c:v>84.165999999999997</c:v>
                </c:pt>
                <c:pt idx="200">
                  <c:v>84.344999999999999</c:v>
                </c:pt>
                <c:pt idx="201">
                  <c:v>84.521000000000001</c:v>
                </c:pt>
                <c:pt idx="202">
                  <c:v>84.695999999999998</c:v>
                </c:pt>
                <c:pt idx="203">
                  <c:v>84.873000000000005</c:v>
                </c:pt>
                <c:pt idx="204">
                  <c:v>85.05</c:v>
                </c:pt>
                <c:pt idx="205">
                  <c:v>85.224999999999994</c:v>
                </c:pt>
                <c:pt idx="206">
                  <c:v>85.4</c:v>
                </c:pt>
                <c:pt idx="207">
                  <c:v>85.575999999999993</c:v>
                </c:pt>
                <c:pt idx="208">
                  <c:v>85.753</c:v>
                </c:pt>
                <c:pt idx="209">
                  <c:v>85.93</c:v>
                </c:pt>
                <c:pt idx="210">
                  <c:v>86.108000000000004</c:v>
                </c:pt>
                <c:pt idx="211">
                  <c:v>86.286000000000001</c:v>
                </c:pt>
                <c:pt idx="212">
                  <c:v>86.463999999999999</c:v>
                </c:pt>
                <c:pt idx="213">
                  <c:v>86.64</c:v>
                </c:pt>
                <c:pt idx="214">
                  <c:v>86.816000000000003</c:v>
                </c:pt>
                <c:pt idx="215">
                  <c:v>86.992000000000004</c:v>
                </c:pt>
                <c:pt idx="216">
                  <c:v>87.17</c:v>
                </c:pt>
                <c:pt idx="217">
                  <c:v>87.346999999999994</c:v>
                </c:pt>
                <c:pt idx="218">
                  <c:v>87.522999999999996</c:v>
                </c:pt>
                <c:pt idx="219">
                  <c:v>87.697000000000003</c:v>
                </c:pt>
                <c:pt idx="220">
                  <c:v>87.873000000000005</c:v>
                </c:pt>
                <c:pt idx="221">
                  <c:v>88.05</c:v>
                </c:pt>
                <c:pt idx="222">
                  <c:v>88.228999999999999</c:v>
                </c:pt>
                <c:pt idx="223">
                  <c:v>88.406000000000006</c:v>
                </c:pt>
                <c:pt idx="224">
                  <c:v>88.585999999999999</c:v>
                </c:pt>
                <c:pt idx="225">
                  <c:v>88.766999999999996</c:v>
                </c:pt>
                <c:pt idx="226">
                  <c:v>88.947000000000003</c:v>
                </c:pt>
                <c:pt idx="227">
                  <c:v>89.126000000000005</c:v>
                </c:pt>
                <c:pt idx="228">
                  <c:v>89.302999999999997</c:v>
                </c:pt>
                <c:pt idx="229">
                  <c:v>89.478999999999999</c:v>
                </c:pt>
                <c:pt idx="230">
                  <c:v>89.656999999999996</c:v>
                </c:pt>
                <c:pt idx="231">
                  <c:v>89.834000000000003</c:v>
                </c:pt>
                <c:pt idx="232">
                  <c:v>90.012</c:v>
                </c:pt>
                <c:pt idx="233">
                  <c:v>90.183000000000007</c:v>
                </c:pt>
                <c:pt idx="234">
                  <c:v>90.355999999999995</c:v>
                </c:pt>
                <c:pt idx="235">
                  <c:v>90.525999999999996</c:v>
                </c:pt>
                <c:pt idx="236">
                  <c:v>90.700999999999993</c:v>
                </c:pt>
                <c:pt idx="237">
                  <c:v>90.876999999999995</c:v>
                </c:pt>
                <c:pt idx="238">
                  <c:v>91.055000000000007</c:v>
                </c:pt>
                <c:pt idx="239">
                  <c:v>91.230999999999995</c:v>
                </c:pt>
                <c:pt idx="240">
                  <c:v>91.409000000000006</c:v>
                </c:pt>
                <c:pt idx="241">
                  <c:v>91.587999999999994</c:v>
                </c:pt>
                <c:pt idx="242">
                  <c:v>91.768000000000001</c:v>
                </c:pt>
                <c:pt idx="243">
                  <c:v>91.947000000000003</c:v>
                </c:pt>
                <c:pt idx="244">
                  <c:v>92.123999999999995</c:v>
                </c:pt>
                <c:pt idx="245">
                  <c:v>92.301000000000002</c:v>
                </c:pt>
                <c:pt idx="246">
                  <c:v>92.477000000000004</c:v>
                </c:pt>
                <c:pt idx="247">
                  <c:v>92.655000000000001</c:v>
                </c:pt>
                <c:pt idx="248">
                  <c:v>92.828000000000003</c:v>
                </c:pt>
                <c:pt idx="249">
                  <c:v>93.006</c:v>
                </c:pt>
                <c:pt idx="250">
                  <c:v>93.182000000000002</c:v>
                </c:pt>
                <c:pt idx="251">
                  <c:v>93.361000000000004</c:v>
                </c:pt>
                <c:pt idx="252">
                  <c:v>93.54</c:v>
                </c:pt>
                <c:pt idx="253">
                  <c:v>93.713999999999999</c:v>
                </c:pt>
                <c:pt idx="254">
                  <c:v>93.885999999999996</c:v>
                </c:pt>
                <c:pt idx="255">
                  <c:v>94.058000000000007</c:v>
                </c:pt>
                <c:pt idx="256">
                  <c:v>94.233000000000004</c:v>
                </c:pt>
                <c:pt idx="257">
                  <c:v>94.409000000000006</c:v>
                </c:pt>
                <c:pt idx="258">
                  <c:v>94.584000000000003</c:v>
                </c:pt>
                <c:pt idx="259">
                  <c:v>94.76</c:v>
                </c:pt>
                <c:pt idx="260">
                  <c:v>94.936000000000007</c:v>
                </c:pt>
                <c:pt idx="261">
                  <c:v>95.113</c:v>
                </c:pt>
                <c:pt idx="262">
                  <c:v>95.293000000000006</c:v>
                </c:pt>
                <c:pt idx="263">
                  <c:v>95.471000000000004</c:v>
                </c:pt>
                <c:pt idx="264">
                  <c:v>95.649000000000001</c:v>
                </c:pt>
                <c:pt idx="265">
                  <c:v>95.825999999999993</c:v>
                </c:pt>
                <c:pt idx="266">
                  <c:v>96.001999999999995</c:v>
                </c:pt>
                <c:pt idx="267">
                  <c:v>96.177000000000007</c:v>
                </c:pt>
                <c:pt idx="268">
                  <c:v>96.352999999999994</c:v>
                </c:pt>
                <c:pt idx="269">
                  <c:v>96.531000000000006</c:v>
                </c:pt>
                <c:pt idx="270">
                  <c:v>96.709000000000003</c:v>
                </c:pt>
                <c:pt idx="271">
                  <c:v>96.888000000000005</c:v>
                </c:pt>
                <c:pt idx="272">
                  <c:v>97.066000000000003</c:v>
                </c:pt>
                <c:pt idx="273">
                  <c:v>97.244</c:v>
                </c:pt>
                <c:pt idx="274">
                  <c:v>97.427000000000007</c:v>
                </c:pt>
                <c:pt idx="275">
                  <c:v>97.605000000000004</c:v>
                </c:pt>
                <c:pt idx="276">
                  <c:v>97.784999999999997</c:v>
                </c:pt>
                <c:pt idx="277">
                  <c:v>97.956999999999994</c:v>
                </c:pt>
                <c:pt idx="278">
                  <c:v>98.13</c:v>
                </c:pt>
                <c:pt idx="279">
                  <c:v>98.3</c:v>
                </c:pt>
                <c:pt idx="280">
                  <c:v>98.474999999999994</c:v>
                </c:pt>
                <c:pt idx="281">
                  <c:v>98.649000000000001</c:v>
                </c:pt>
                <c:pt idx="282">
                  <c:v>98.828999999999994</c:v>
                </c:pt>
                <c:pt idx="283">
                  <c:v>99.004000000000005</c:v>
                </c:pt>
                <c:pt idx="284">
                  <c:v>99.18</c:v>
                </c:pt>
                <c:pt idx="285">
                  <c:v>99.352999999999994</c:v>
                </c:pt>
                <c:pt idx="286">
                  <c:v>99.528000000000006</c:v>
                </c:pt>
                <c:pt idx="287">
                  <c:v>99.706000000000003</c:v>
                </c:pt>
                <c:pt idx="288">
                  <c:v>99.884</c:v>
                </c:pt>
                <c:pt idx="289">
                  <c:v>100.06</c:v>
                </c:pt>
                <c:pt idx="290">
                  <c:v>100.24</c:v>
                </c:pt>
                <c:pt idx="291">
                  <c:v>100.42</c:v>
                </c:pt>
                <c:pt idx="292">
                  <c:v>100.6</c:v>
                </c:pt>
                <c:pt idx="293">
                  <c:v>100.78</c:v>
                </c:pt>
                <c:pt idx="294">
                  <c:v>100.95</c:v>
                </c:pt>
                <c:pt idx="295">
                  <c:v>101.13</c:v>
                </c:pt>
                <c:pt idx="296">
                  <c:v>101.31</c:v>
                </c:pt>
                <c:pt idx="297">
                  <c:v>101.49</c:v>
                </c:pt>
                <c:pt idx="298">
                  <c:v>101.66</c:v>
                </c:pt>
                <c:pt idx="299">
                  <c:v>101.84</c:v>
                </c:pt>
                <c:pt idx="300">
                  <c:v>102.01</c:v>
                </c:pt>
                <c:pt idx="301">
                  <c:v>102.19</c:v>
                </c:pt>
                <c:pt idx="302">
                  <c:v>102.37</c:v>
                </c:pt>
                <c:pt idx="303">
                  <c:v>102.54</c:v>
                </c:pt>
                <c:pt idx="304">
                  <c:v>102.72</c:v>
                </c:pt>
                <c:pt idx="305">
                  <c:v>102.89</c:v>
                </c:pt>
                <c:pt idx="306">
                  <c:v>103.07</c:v>
                </c:pt>
                <c:pt idx="307">
                  <c:v>103.25</c:v>
                </c:pt>
                <c:pt idx="308">
                  <c:v>103.42</c:v>
                </c:pt>
                <c:pt idx="309">
                  <c:v>103.6</c:v>
                </c:pt>
                <c:pt idx="310">
                  <c:v>103.78</c:v>
                </c:pt>
                <c:pt idx="311">
                  <c:v>103.96</c:v>
                </c:pt>
                <c:pt idx="312">
                  <c:v>104.13</c:v>
                </c:pt>
                <c:pt idx="313">
                  <c:v>104.31</c:v>
                </c:pt>
                <c:pt idx="314">
                  <c:v>104.48</c:v>
                </c:pt>
                <c:pt idx="315">
                  <c:v>104.66</c:v>
                </c:pt>
                <c:pt idx="316">
                  <c:v>104.84</c:v>
                </c:pt>
                <c:pt idx="317">
                  <c:v>105.01</c:v>
                </c:pt>
                <c:pt idx="318">
                  <c:v>105.19</c:v>
                </c:pt>
                <c:pt idx="319">
                  <c:v>105.37</c:v>
                </c:pt>
                <c:pt idx="320">
                  <c:v>105.54</c:v>
                </c:pt>
                <c:pt idx="321">
                  <c:v>105.72</c:v>
                </c:pt>
                <c:pt idx="322">
                  <c:v>105.9</c:v>
                </c:pt>
                <c:pt idx="323">
                  <c:v>106.07</c:v>
                </c:pt>
                <c:pt idx="324">
                  <c:v>106.25</c:v>
                </c:pt>
                <c:pt idx="325">
                  <c:v>106.43</c:v>
                </c:pt>
                <c:pt idx="326">
                  <c:v>106.6</c:v>
                </c:pt>
                <c:pt idx="327">
                  <c:v>106.78</c:v>
                </c:pt>
                <c:pt idx="328">
                  <c:v>106.96</c:v>
                </c:pt>
                <c:pt idx="329">
                  <c:v>107.13</c:v>
                </c:pt>
                <c:pt idx="330">
                  <c:v>107.31</c:v>
                </c:pt>
                <c:pt idx="331">
                  <c:v>107.48</c:v>
                </c:pt>
                <c:pt idx="332">
                  <c:v>107.66</c:v>
                </c:pt>
                <c:pt idx="333">
                  <c:v>107.84</c:v>
                </c:pt>
                <c:pt idx="334">
                  <c:v>108.02</c:v>
                </c:pt>
                <c:pt idx="335">
                  <c:v>108.19</c:v>
                </c:pt>
                <c:pt idx="336">
                  <c:v>108.37</c:v>
                </c:pt>
                <c:pt idx="337">
                  <c:v>108.54</c:v>
                </c:pt>
                <c:pt idx="338">
                  <c:v>108.72</c:v>
                </c:pt>
                <c:pt idx="339">
                  <c:v>108.9</c:v>
                </c:pt>
                <c:pt idx="340">
                  <c:v>109.07</c:v>
                </c:pt>
                <c:pt idx="341">
                  <c:v>109.25</c:v>
                </c:pt>
                <c:pt idx="342">
                  <c:v>109.43</c:v>
                </c:pt>
                <c:pt idx="343">
                  <c:v>109.61</c:v>
                </c:pt>
                <c:pt idx="344">
                  <c:v>109.78</c:v>
                </c:pt>
                <c:pt idx="345">
                  <c:v>109.96</c:v>
                </c:pt>
                <c:pt idx="346">
                  <c:v>110.14</c:v>
                </c:pt>
                <c:pt idx="347">
                  <c:v>110.31</c:v>
                </c:pt>
                <c:pt idx="348">
                  <c:v>110.49</c:v>
                </c:pt>
                <c:pt idx="349">
                  <c:v>110.67</c:v>
                </c:pt>
                <c:pt idx="350">
                  <c:v>110.84</c:v>
                </c:pt>
                <c:pt idx="351">
                  <c:v>111.02</c:v>
                </c:pt>
                <c:pt idx="352">
                  <c:v>111.2</c:v>
                </c:pt>
                <c:pt idx="353">
                  <c:v>111.37</c:v>
                </c:pt>
                <c:pt idx="354">
                  <c:v>111.55</c:v>
                </c:pt>
                <c:pt idx="355">
                  <c:v>111.73</c:v>
                </c:pt>
                <c:pt idx="356">
                  <c:v>111.9</c:v>
                </c:pt>
                <c:pt idx="357">
                  <c:v>112.08</c:v>
                </c:pt>
                <c:pt idx="358">
                  <c:v>112.26</c:v>
                </c:pt>
                <c:pt idx="359">
                  <c:v>112.43</c:v>
                </c:pt>
                <c:pt idx="360">
                  <c:v>112.61</c:v>
                </c:pt>
                <c:pt idx="361">
                  <c:v>112.78</c:v>
                </c:pt>
                <c:pt idx="362">
                  <c:v>112.96</c:v>
                </c:pt>
                <c:pt idx="363">
                  <c:v>113.14</c:v>
                </c:pt>
                <c:pt idx="364">
                  <c:v>113.31</c:v>
                </c:pt>
                <c:pt idx="365">
                  <c:v>113.49</c:v>
                </c:pt>
                <c:pt idx="366">
                  <c:v>113.67</c:v>
                </c:pt>
                <c:pt idx="367">
                  <c:v>113.84</c:v>
                </c:pt>
                <c:pt idx="368">
                  <c:v>114.02</c:v>
                </c:pt>
                <c:pt idx="369">
                  <c:v>114.2</c:v>
                </c:pt>
                <c:pt idx="370">
                  <c:v>114.38</c:v>
                </c:pt>
                <c:pt idx="371">
                  <c:v>114.56</c:v>
                </c:pt>
                <c:pt idx="372">
                  <c:v>114.73</c:v>
                </c:pt>
                <c:pt idx="373">
                  <c:v>114.91</c:v>
                </c:pt>
                <c:pt idx="374">
                  <c:v>115.09</c:v>
                </c:pt>
                <c:pt idx="375">
                  <c:v>115.26</c:v>
                </c:pt>
                <c:pt idx="376">
                  <c:v>115.44</c:v>
                </c:pt>
                <c:pt idx="377">
                  <c:v>115.62</c:v>
                </c:pt>
                <c:pt idx="378">
                  <c:v>115.79</c:v>
                </c:pt>
                <c:pt idx="379">
                  <c:v>115.97</c:v>
                </c:pt>
                <c:pt idx="380">
                  <c:v>116.14</c:v>
                </c:pt>
                <c:pt idx="381">
                  <c:v>116.32</c:v>
                </c:pt>
                <c:pt idx="382">
                  <c:v>116.49</c:v>
                </c:pt>
                <c:pt idx="383">
                  <c:v>116.67</c:v>
                </c:pt>
                <c:pt idx="384">
                  <c:v>116.84</c:v>
                </c:pt>
                <c:pt idx="385">
                  <c:v>117.02</c:v>
                </c:pt>
                <c:pt idx="386">
                  <c:v>117.2</c:v>
                </c:pt>
                <c:pt idx="387">
                  <c:v>117.38</c:v>
                </c:pt>
                <c:pt idx="388">
                  <c:v>117.55</c:v>
                </c:pt>
                <c:pt idx="389">
                  <c:v>117.73</c:v>
                </c:pt>
                <c:pt idx="390">
                  <c:v>117.91</c:v>
                </c:pt>
                <c:pt idx="391">
                  <c:v>118.08</c:v>
                </c:pt>
                <c:pt idx="392">
                  <c:v>118.26</c:v>
                </c:pt>
                <c:pt idx="393">
                  <c:v>118.44</c:v>
                </c:pt>
                <c:pt idx="394">
                  <c:v>118.61</c:v>
                </c:pt>
                <c:pt idx="395">
                  <c:v>118.79</c:v>
                </c:pt>
                <c:pt idx="396">
                  <c:v>118.97</c:v>
                </c:pt>
                <c:pt idx="397">
                  <c:v>119.14</c:v>
                </c:pt>
                <c:pt idx="398">
                  <c:v>119.32</c:v>
                </c:pt>
                <c:pt idx="399">
                  <c:v>119.5</c:v>
                </c:pt>
                <c:pt idx="400">
                  <c:v>119.68</c:v>
                </c:pt>
                <c:pt idx="401">
                  <c:v>119.86</c:v>
                </c:pt>
                <c:pt idx="402">
                  <c:v>120.04</c:v>
                </c:pt>
                <c:pt idx="403">
                  <c:v>120.21</c:v>
                </c:pt>
                <c:pt idx="404">
                  <c:v>120.39</c:v>
                </c:pt>
                <c:pt idx="405">
                  <c:v>120.56</c:v>
                </c:pt>
                <c:pt idx="406">
                  <c:v>120.74</c:v>
                </c:pt>
                <c:pt idx="407">
                  <c:v>120.92</c:v>
                </c:pt>
                <c:pt idx="408">
                  <c:v>121.09</c:v>
                </c:pt>
                <c:pt idx="409">
                  <c:v>121.27</c:v>
                </c:pt>
                <c:pt idx="410">
                  <c:v>121.45</c:v>
                </c:pt>
                <c:pt idx="411">
                  <c:v>121.62</c:v>
                </c:pt>
                <c:pt idx="412">
                  <c:v>121.8</c:v>
                </c:pt>
                <c:pt idx="413">
                  <c:v>121.98</c:v>
                </c:pt>
                <c:pt idx="414">
                  <c:v>122.15</c:v>
                </c:pt>
                <c:pt idx="415">
                  <c:v>122.33</c:v>
                </c:pt>
                <c:pt idx="416">
                  <c:v>122.51</c:v>
                </c:pt>
                <c:pt idx="417">
                  <c:v>122.68</c:v>
                </c:pt>
                <c:pt idx="418">
                  <c:v>122.86</c:v>
                </c:pt>
                <c:pt idx="419">
                  <c:v>123.03</c:v>
                </c:pt>
                <c:pt idx="420">
                  <c:v>123.21</c:v>
                </c:pt>
                <c:pt idx="421">
                  <c:v>123.39</c:v>
                </c:pt>
                <c:pt idx="422">
                  <c:v>123.56</c:v>
                </c:pt>
                <c:pt idx="423">
                  <c:v>123.74</c:v>
                </c:pt>
                <c:pt idx="424">
                  <c:v>123.92</c:v>
                </c:pt>
                <c:pt idx="425">
                  <c:v>124.09</c:v>
                </c:pt>
                <c:pt idx="426">
                  <c:v>124.27</c:v>
                </c:pt>
                <c:pt idx="427">
                  <c:v>124.45</c:v>
                </c:pt>
                <c:pt idx="428">
                  <c:v>124.62</c:v>
                </c:pt>
                <c:pt idx="429">
                  <c:v>124.8</c:v>
                </c:pt>
                <c:pt idx="430">
                  <c:v>124.98</c:v>
                </c:pt>
                <c:pt idx="431">
                  <c:v>125.15</c:v>
                </c:pt>
                <c:pt idx="432">
                  <c:v>125.33</c:v>
                </c:pt>
                <c:pt idx="433">
                  <c:v>125.51</c:v>
                </c:pt>
                <c:pt idx="434">
                  <c:v>125.68</c:v>
                </c:pt>
                <c:pt idx="435">
                  <c:v>125.86</c:v>
                </c:pt>
                <c:pt idx="436">
                  <c:v>126.04</c:v>
                </c:pt>
                <c:pt idx="437">
                  <c:v>126.21</c:v>
                </c:pt>
                <c:pt idx="438">
                  <c:v>126.39</c:v>
                </c:pt>
                <c:pt idx="439">
                  <c:v>126.57</c:v>
                </c:pt>
                <c:pt idx="440">
                  <c:v>126.74</c:v>
                </c:pt>
                <c:pt idx="441">
                  <c:v>126.92</c:v>
                </c:pt>
                <c:pt idx="442">
                  <c:v>127.1</c:v>
                </c:pt>
                <c:pt idx="443">
                  <c:v>127.27</c:v>
                </c:pt>
                <c:pt idx="444">
                  <c:v>127.45</c:v>
                </c:pt>
                <c:pt idx="445">
                  <c:v>127.63</c:v>
                </c:pt>
                <c:pt idx="446">
                  <c:v>127.8</c:v>
                </c:pt>
                <c:pt idx="447">
                  <c:v>127.98</c:v>
                </c:pt>
                <c:pt idx="448">
                  <c:v>128.16</c:v>
                </c:pt>
                <c:pt idx="449">
                  <c:v>128.33000000000001</c:v>
                </c:pt>
                <c:pt idx="450">
                  <c:v>128.51</c:v>
                </c:pt>
                <c:pt idx="451">
                  <c:v>128.69</c:v>
                </c:pt>
                <c:pt idx="452">
                  <c:v>128.86000000000001</c:v>
                </c:pt>
                <c:pt idx="453">
                  <c:v>129.04</c:v>
                </c:pt>
                <c:pt idx="454">
                  <c:v>129.21</c:v>
                </c:pt>
                <c:pt idx="455">
                  <c:v>129.38999999999999</c:v>
                </c:pt>
                <c:pt idx="456">
                  <c:v>129.56</c:v>
                </c:pt>
                <c:pt idx="457">
                  <c:v>129.74</c:v>
                </c:pt>
                <c:pt idx="458">
                  <c:v>129.91999999999999</c:v>
                </c:pt>
                <c:pt idx="459">
                  <c:v>130.09</c:v>
                </c:pt>
                <c:pt idx="460">
                  <c:v>130.27000000000001</c:v>
                </c:pt>
                <c:pt idx="461">
                  <c:v>130.44999999999999</c:v>
                </c:pt>
                <c:pt idx="462">
                  <c:v>130.62</c:v>
                </c:pt>
                <c:pt idx="463">
                  <c:v>130.80000000000001</c:v>
                </c:pt>
                <c:pt idx="464">
                  <c:v>130.97999999999999</c:v>
                </c:pt>
                <c:pt idx="465">
                  <c:v>131.16</c:v>
                </c:pt>
                <c:pt idx="466">
                  <c:v>131.33000000000001</c:v>
                </c:pt>
                <c:pt idx="467">
                  <c:v>131.51</c:v>
                </c:pt>
                <c:pt idx="468">
                  <c:v>131.69</c:v>
                </c:pt>
                <c:pt idx="469">
                  <c:v>131.86000000000001</c:v>
                </c:pt>
                <c:pt idx="470">
                  <c:v>132.04</c:v>
                </c:pt>
                <c:pt idx="471">
                  <c:v>132.22</c:v>
                </c:pt>
                <c:pt idx="472">
                  <c:v>132.38999999999999</c:v>
                </c:pt>
                <c:pt idx="473">
                  <c:v>132.57</c:v>
                </c:pt>
                <c:pt idx="474">
                  <c:v>132.75</c:v>
                </c:pt>
                <c:pt idx="475">
                  <c:v>132.91999999999999</c:v>
                </c:pt>
                <c:pt idx="476">
                  <c:v>133.1</c:v>
                </c:pt>
                <c:pt idx="477">
                  <c:v>133.28</c:v>
                </c:pt>
                <c:pt idx="478">
                  <c:v>133.46</c:v>
                </c:pt>
                <c:pt idx="479">
                  <c:v>133.63</c:v>
                </c:pt>
                <c:pt idx="480">
                  <c:v>133.81</c:v>
                </c:pt>
                <c:pt idx="481">
                  <c:v>133.99</c:v>
                </c:pt>
                <c:pt idx="482">
                  <c:v>134.16999999999999</c:v>
                </c:pt>
                <c:pt idx="483">
                  <c:v>134.34</c:v>
                </c:pt>
                <c:pt idx="484">
                  <c:v>134.52000000000001</c:v>
                </c:pt>
                <c:pt idx="485">
                  <c:v>134.69</c:v>
                </c:pt>
                <c:pt idx="486">
                  <c:v>134.87</c:v>
                </c:pt>
                <c:pt idx="487">
                  <c:v>135.05000000000001</c:v>
                </c:pt>
                <c:pt idx="488">
                  <c:v>135.22</c:v>
                </c:pt>
                <c:pt idx="489">
                  <c:v>135.4</c:v>
                </c:pt>
                <c:pt idx="490">
                  <c:v>135.58000000000001</c:v>
                </c:pt>
                <c:pt idx="491">
                  <c:v>135.75</c:v>
                </c:pt>
                <c:pt idx="492">
                  <c:v>135.93</c:v>
                </c:pt>
                <c:pt idx="493">
                  <c:v>136.1</c:v>
                </c:pt>
                <c:pt idx="494">
                  <c:v>136.28</c:v>
                </c:pt>
                <c:pt idx="495">
                  <c:v>136.46</c:v>
                </c:pt>
                <c:pt idx="496">
                  <c:v>136.63999999999999</c:v>
                </c:pt>
                <c:pt idx="497">
                  <c:v>136.81</c:v>
                </c:pt>
                <c:pt idx="498">
                  <c:v>136.99</c:v>
                </c:pt>
                <c:pt idx="499">
                  <c:v>137.16999999999999</c:v>
                </c:pt>
                <c:pt idx="500">
                  <c:v>137.34</c:v>
                </c:pt>
                <c:pt idx="501">
                  <c:v>137.52000000000001</c:v>
                </c:pt>
                <c:pt idx="502">
                  <c:v>137.69999999999999</c:v>
                </c:pt>
                <c:pt idx="503">
                  <c:v>137.87</c:v>
                </c:pt>
                <c:pt idx="504">
                  <c:v>138.05000000000001</c:v>
                </c:pt>
                <c:pt idx="505">
                  <c:v>138.22999999999999</c:v>
                </c:pt>
                <c:pt idx="506">
                  <c:v>138.4</c:v>
                </c:pt>
                <c:pt idx="507">
                  <c:v>138.58000000000001</c:v>
                </c:pt>
                <c:pt idx="508">
                  <c:v>138.76</c:v>
                </c:pt>
                <c:pt idx="509">
                  <c:v>138.93</c:v>
                </c:pt>
                <c:pt idx="510">
                  <c:v>139.11000000000001</c:v>
                </c:pt>
                <c:pt idx="511">
                  <c:v>139.29</c:v>
                </c:pt>
                <c:pt idx="512">
                  <c:v>139.46</c:v>
                </c:pt>
                <c:pt idx="513">
                  <c:v>139.63999999999999</c:v>
                </c:pt>
                <c:pt idx="514">
                  <c:v>139.82</c:v>
                </c:pt>
                <c:pt idx="515">
                  <c:v>139.99</c:v>
                </c:pt>
                <c:pt idx="516">
                  <c:v>140.16999999999999</c:v>
                </c:pt>
                <c:pt idx="517">
                  <c:v>140.35</c:v>
                </c:pt>
                <c:pt idx="518">
                  <c:v>140.52000000000001</c:v>
                </c:pt>
                <c:pt idx="519">
                  <c:v>140.69999999999999</c:v>
                </c:pt>
                <c:pt idx="520">
                  <c:v>140.88</c:v>
                </c:pt>
                <c:pt idx="521">
                  <c:v>141.05000000000001</c:v>
                </c:pt>
                <c:pt idx="522">
                  <c:v>141.22999999999999</c:v>
                </c:pt>
                <c:pt idx="523">
                  <c:v>141.41</c:v>
                </c:pt>
                <c:pt idx="524">
                  <c:v>141.58000000000001</c:v>
                </c:pt>
                <c:pt idx="525">
                  <c:v>141.76</c:v>
                </c:pt>
                <c:pt idx="526">
                  <c:v>141.94</c:v>
                </c:pt>
                <c:pt idx="527">
                  <c:v>142.11000000000001</c:v>
                </c:pt>
                <c:pt idx="528">
                  <c:v>142.29</c:v>
                </c:pt>
                <c:pt idx="529">
                  <c:v>142.47</c:v>
                </c:pt>
                <c:pt idx="530">
                  <c:v>142.63999999999999</c:v>
                </c:pt>
                <c:pt idx="531">
                  <c:v>142.82</c:v>
                </c:pt>
                <c:pt idx="532">
                  <c:v>143</c:v>
                </c:pt>
                <c:pt idx="533">
                  <c:v>143.16999999999999</c:v>
                </c:pt>
                <c:pt idx="534">
                  <c:v>143.35</c:v>
                </c:pt>
                <c:pt idx="535">
                  <c:v>143.53</c:v>
                </c:pt>
                <c:pt idx="536">
                  <c:v>143.69999999999999</c:v>
                </c:pt>
                <c:pt idx="537">
                  <c:v>143.88</c:v>
                </c:pt>
                <c:pt idx="538">
                  <c:v>144.05000000000001</c:v>
                </c:pt>
                <c:pt idx="539">
                  <c:v>144.22999999999999</c:v>
                </c:pt>
                <c:pt idx="540">
                  <c:v>144.41</c:v>
                </c:pt>
                <c:pt idx="541">
                  <c:v>144.58000000000001</c:v>
                </c:pt>
                <c:pt idx="542">
                  <c:v>144.76</c:v>
                </c:pt>
                <c:pt idx="543">
                  <c:v>144.94</c:v>
                </c:pt>
                <c:pt idx="544">
                  <c:v>145.12</c:v>
                </c:pt>
                <c:pt idx="545">
                  <c:v>145.29</c:v>
                </c:pt>
                <c:pt idx="546">
                  <c:v>145.47</c:v>
                </c:pt>
                <c:pt idx="547">
                  <c:v>145.65</c:v>
                </c:pt>
                <c:pt idx="548">
                  <c:v>145.82</c:v>
                </c:pt>
                <c:pt idx="549">
                  <c:v>146</c:v>
                </c:pt>
                <c:pt idx="550">
                  <c:v>146.16999999999999</c:v>
                </c:pt>
                <c:pt idx="551">
                  <c:v>146.35</c:v>
                </c:pt>
                <c:pt idx="552">
                  <c:v>146.53</c:v>
                </c:pt>
                <c:pt idx="553">
                  <c:v>146.71</c:v>
                </c:pt>
                <c:pt idx="554">
                  <c:v>146.88</c:v>
                </c:pt>
                <c:pt idx="555">
                  <c:v>147.06</c:v>
                </c:pt>
                <c:pt idx="556">
                  <c:v>147.22999999999999</c:v>
                </c:pt>
                <c:pt idx="557">
                  <c:v>147.41</c:v>
                </c:pt>
                <c:pt idx="558">
                  <c:v>147.59</c:v>
                </c:pt>
                <c:pt idx="559">
                  <c:v>147.76</c:v>
                </c:pt>
                <c:pt idx="560">
                  <c:v>147.94</c:v>
                </c:pt>
                <c:pt idx="561">
                  <c:v>148.12</c:v>
                </c:pt>
                <c:pt idx="562">
                  <c:v>148.30000000000001</c:v>
                </c:pt>
                <c:pt idx="563">
                  <c:v>148.47</c:v>
                </c:pt>
                <c:pt idx="564">
                  <c:v>148.65</c:v>
                </c:pt>
                <c:pt idx="565">
                  <c:v>148.83000000000001</c:v>
                </c:pt>
                <c:pt idx="566">
                  <c:v>149</c:v>
                </c:pt>
                <c:pt idx="567">
                  <c:v>149.18</c:v>
                </c:pt>
                <c:pt idx="568">
                  <c:v>149.36000000000001</c:v>
                </c:pt>
                <c:pt idx="569">
                  <c:v>149.53</c:v>
                </c:pt>
                <c:pt idx="570">
                  <c:v>149.71</c:v>
                </c:pt>
                <c:pt idx="571">
                  <c:v>149.88999999999999</c:v>
                </c:pt>
                <c:pt idx="572">
                  <c:v>150.04</c:v>
                </c:pt>
                <c:pt idx="573">
                  <c:v>150.07</c:v>
                </c:pt>
                <c:pt idx="574">
                  <c:v>150.07</c:v>
                </c:pt>
                <c:pt idx="575">
                  <c:v>150.07</c:v>
                </c:pt>
                <c:pt idx="576">
                  <c:v>150.07</c:v>
                </c:pt>
                <c:pt idx="577">
                  <c:v>150.07</c:v>
                </c:pt>
                <c:pt idx="578">
                  <c:v>150.06</c:v>
                </c:pt>
                <c:pt idx="579">
                  <c:v>150.06</c:v>
                </c:pt>
                <c:pt idx="580">
                  <c:v>150.06</c:v>
                </c:pt>
                <c:pt idx="581">
                  <c:v>150.06</c:v>
                </c:pt>
                <c:pt idx="582">
                  <c:v>150.05000000000001</c:v>
                </c:pt>
                <c:pt idx="583">
                  <c:v>150.11000000000001</c:v>
                </c:pt>
                <c:pt idx="584">
                  <c:v>150.27000000000001</c:v>
                </c:pt>
                <c:pt idx="585">
                  <c:v>150.44</c:v>
                </c:pt>
                <c:pt idx="586">
                  <c:v>150.62</c:v>
                </c:pt>
                <c:pt idx="587">
                  <c:v>150.80000000000001</c:v>
                </c:pt>
                <c:pt idx="588">
                  <c:v>150.97999999999999</c:v>
                </c:pt>
                <c:pt idx="589">
                  <c:v>151.16</c:v>
                </c:pt>
                <c:pt idx="590">
                  <c:v>151.34</c:v>
                </c:pt>
                <c:pt idx="591">
                  <c:v>151.52000000000001</c:v>
                </c:pt>
                <c:pt idx="592">
                  <c:v>151.69999999999999</c:v>
                </c:pt>
                <c:pt idx="593">
                  <c:v>151.88</c:v>
                </c:pt>
                <c:pt idx="594">
                  <c:v>152.05000000000001</c:v>
                </c:pt>
                <c:pt idx="595">
                  <c:v>152.22999999999999</c:v>
                </c:pt>
                <c:pt idx="596">
                  <c:v>152.41</c:v>
                </c:pt>
                <c:pt idx="597">
                  <c:v>152.59</c:v>
                </c:pt>
                <c:pt idx="598">
                  <c:v>152.76</c:v>
                </c:pt>
                <c:pt idx="599">
                  <c:v>152.94</c:v>
                </c:pt>
                <c:pt idx="600">
                  <c:v>153.11000000000001</c:v>
                </c:pt>
                <c:pt idx="601">
                  <c:v>153.29</c:v>
                </c:pt>
                <c:pt idx="602">
                  <c:v>153.47</c:v>
                </c:pt>
                <c:pt idx="603">
                  <c:v>153.63999999999999</c:v>
                </c:pt>
                <c:pt idx="604">
                  <c:v>153.82</c:v>
                </c:pt>
                <c:pt idx="605">
                  <c:v>154</c:v>
                </c:pt>
                <c:pt idx="606">
                  <c:v>154.16999999999999</c:v>
                </c:pt>
                <c:pt idx="607">
                  <c:v>154.35</c:v>
                </c:pt>
                <c:pt idx="608">
                  <c:v>154.53</c:v>
                </c:pt>
                <c:pt idx="609">
                  <c:v>154.69999999999999</c:v>
                </c:pt>
                <c:pt idx="610">
                  <c:v>154.88</c:v>
                </c:pt>
                <c:pt idx="611">
                  <c:v>155.06</c:v>
                </c:pt>
                <c:pt idx="612">
                  <c:v>155.24</c:v>
                </c:pt>
                <c:pt idx="613">
                  <c:v>155.41</c:v>
                </c:pt>
                <c:pt idx="614">
                  <c:v>155.59</c:v>
                </c:pt>
                <c:pt idx="615">
                  <c:v>155.77000000000001</c:v>
                </c:pt>
                <c:pt idx="616">
                  <c:v>155.94</c:v>
                </c:pt>
                <c:pt idx="617">
                  <c:v>156.12</c:v>
                </c:pt>
                <c:pt idx="618">
                  <c:v>156.30000000000001</c:v>
                </c:pt>
                <c:pt idx="619">
                  <c:v>156.47</c:v>
                </c:pt>
                <c:pt idx="620">
                  <c:v>156.65</c:v>
                </c:pt>
                <c:pt idx="621">
                  <c:v>156.83000000000001</c:v>
                </c:pt>
                <c:pt idx="622">
                  <c:v>157.01</c:v>
                </c:pt>
                <c:pt idx="623">
                  <c:v>157.18</c:v>
                </c:pt>
                <c:pt idx="624">
                  <c:v>157.36000000000001</c:v>
                </c:pt>
                <c:pt idx="625">
                  <c:v>157.54</c:v>
                </c:pt>
                <c:pt idx="626">
                  <c:v>157.71</c:v>
                </c:pt>
                <c:pt idx="627">
                  <c:v>157.88999999999999</c:v>
                </c:pt>
                <c:pt idx="628">
                  <c:v>158.07</c:v>
                </c:pt>
                <c:pt idx="629">
                  <c:v>158.24</c:v>
                </c:pt>
                <c:pt idx="630">
                  <c:v>158.41999999999999</c:v>
                </c:pt>
                <c:pt idx="631">
                  <c:v>158.6</c:v>
                </c:pt>
                <c:pt idx="632">
                  <c:v>158.77000000000001</c:v>
                </c:pt>
                <c:pt idx="633">
                  <c:v>158.94999999999999</c:v>
                </c:pt>
                <c:pt idx="634">
                  <c:v>159.13</c:v>
                </c:pt>
                <c:pt idx="635">
                  <c:v>159.31</c:v>
                </c:pt>
                <c:pt idx="636">
                  <c:v>159.47999999999999</c:v>
                </c:pt>
                <c:pt idx="637">
                  <c:v>159.66</c:v>
                </c:pt>
                <c:pt idx="638">
                  <c:v>159.84</c:v>
                </c:pt>
                <c:pt idx="639">
                  <c:v>160.01</c:v>
                </c:pt>
                <c:pt idx="640">
                  <c:v>160.19</c:v>
                </c:pt>
                <c:pt idx="641">
                  <c:v>160.37</c:v>
                </c:pt>
                <c:pt idx="642">
                  <c:v>160.54</c:v>
                </c:pt>
                <c:pt idx="643">
                  <c:v>160.72</c:v>
                </c:pt>
                <c:pt idx="644">
                  <c:v>160.9</c:v>
                </c:pt>
                <c:pt idx="645">
                  <c:v>161.07</c:v>
                </c:pt>
                <c:pt idx="646">
                  <c:v>161.25</c:v>
                </c:pt>
                <c:pt idx="647">
                  <c:v>161.43</c:v>
                </c:pt>
                <c:pt idx="648">
                  <c:v>161.6</c:v>
                </c:pt>
                <c:pt idx="649">
                  <c:v>161.78</c:v>
                </c:pt>
                <c:pt idx="650">
                  <c:v>161.96</c:v>
                </c:pt>
                <c:pt idx="651">
                  <c:v>162.13999999999999</c:v>
                </c:pt>
                <c:pt idx="652">
                  <c:v>162.31</c:v>
                </c:pt>
                <c:pt idx="653">
                  <c:v>162.49</c:v>
                </c:pt>
                <c:pt idx="654">
                  <c:v>162.66999999999999</c:v>
                </c:pt>
                <c:pt idx="655">
                  <c:v>162.84</c:v>
                </c:pt>
                <c:pt idx="656">
                  <c:v>163.02000000000001</c:v>
                </c:pt>
                <c:pt idx="657">
                  <c:v>163.19999999999999</c:v>
                </c:pt>
                <c:pt idx="658">
                  <c:v>163.38</c:v>
                </c:pt>
                <c:pt idx="659">
                  <c:v>163.55000000000001</c:v>
                </c:pt>
                <c:pt idx="660">
                  <c:v>163.72999999999999</c:v>
                </c:pt>
                <c:pt idx="661">
                  <c:v>163.91</c:v>
                </c:pt>
                <c:pt idx="662">
                  <c:v>164.08</c:v>
                </c:pt>
                <c:pt idx="663">
                  <c:v>164.26</c:v>
                </c:pt>
                <c:pt idx="664">
                  <c:v>164.44</c:v>
                </c:pt>
                <c:pt idx="665">
                  <c:v>164.61</c:v>
                </c:pt>
                <c:pt idx="666">
                  <c:v>164.79</c:v>
                </c:pt>
                <c:pt idx="667">
                  <c:v>164.97</c:v>
                </c:pt>
                <c:pt idx="668">
                  <c:v>165.14</c:v>
                </c:pt>
                <c:pt idx="669">
                  <c:v>165.32</c:v>
                </c:pt>
                <c:pt idx="670">
                  <c:v>165.5</c:v>
                </c:pt>
                <c:pt idx="671">
                  <c:v>165.67</c:v>
                </c:pt>
                <c:pt idx="672">
                  <c:v>165.85</c:v>
                </c:pt>
                <c:pt idx="673">
                  <c:v>166.03</c:v>
                </c:pt>
                <c:pt idx="674">
                  <c:v>166.2</c:v>
                </c:pt>
                <c:pt idx="675">
                  <c:v>166.38</c:v>
                </c:pt>
                <c:pt idx="676">
                  <c:v>166.56</c:v>
                </c:pt>
                <c:pt idx="677">
                  <c:v>166.74</c:v>
                </c:pt>
                <c:pt idx="678">
                  <c:v>166.91</c:v>
                </c:pt>
                <c:pt idx="679">
                  <c:v>167.09</c:v>
                </c:pt>
                <c:pt idx="680">
                  <c:v>167.27</c:v>
                </c:pt>
                <c:pt idx="681">
                  <c:v>167.44</c:v>
                </c:pt>
                <c:pt idx="682">
                  <c:v>167.62</c:v>
                </c:pt>
                <c:pt idx="683">
                  <c:v>167.8</c:v>
                </c:pt>
                <c:pt idx="684">
                  <c:v>167.97</c:v>
                </c:pt>
                <c:pt idx="685">
                  <c:v>168.15</c:v>
                </c:pt>
                <c:pt idx="686">
                  <c:v>168.33</c:v>
                </c:pt>
                <c:pt idx="687">
                  <c:v>168.5</c:v>
                </c:pt>
                <c:pt idx="688">
                  <c:v>168.68</c:v>
                </c:pt>
                <c:pt idx="689">
                  <c:v>168.86</c:v>
                </c:pt>
                <c:pt idx="690">
                  <c:v>169.03</c:v>
                </c:pt>
                <c:pt idx="691">
                  <c:v>169.21</c:v>
                </c:pt>
                <c:pt idx="692">
                  <c:v>169.39</c:v>
                </c:pt>
                <c:pt idx="693">
                  <c:v>169.57</c:v>
                </c:pt>
                <c:pt idx="694">
                  <c:v>169.74</c:v>
                </c:pt>
                <c:pt idx="695">
                  <c:v>169.92</c:v>
                </c:pt>
                <c:pt idx="696">
                  <c:v>170.1</c:v>
                </c:pt>
                <c:pt idx="697">
                  <c:v>170.27</c:v>
                </c:pt>
                <c:pt idx="698">
                  <c:v>170.45</c:v>
                </c:pt>
                <c:pt idx="699">
                  <c:v>170.62</c:v>
                </c:pt>
                <c:pt idx="700">
                  <c:v>170.8</c:v>
                </c:pt>
                <c:pt idx="701">
                  <c:v>170.98</c:v>
                </c:pt>
                <c:pt idx="702">
                  <c:v>171.15</c:v>
                </c:pt>
                <c:pt idx="703">
                  <c:v>171.33</c:v>
                </c:pt>
                <c:pt idx="704">
                  <c:v>171.51</c:v>
                </c:pt>
                <c:pt idx="705">
                  <c:v>171.68</c:v>
                </c:pt>
                <c:pt idx="706">
                  <c:v>171.86</c:v>
                </c:pt>
                <c:pt idx="707">
                  <c:v>172.03</c:v>
                </c:pt>
                <c:pt idx="708">
                  <c:v>172.21</c:v>
                </c:pt>
                <c:pt idx="709">
                  <c:v>172.39</c:v>
                </c:pt>
                <c:pt idx="710">
                  <c:v>172.57</c:v>
                </c:pt>
                <c:pt idx="711">
                  <c:v>172.74</c:v>
                </c:pt>
                <c:pt idx="712">
                  <c:v>172.92</c:v>
                </c:pt>
                <c:pt idx="713">
                  <c:v>173.1</c:v>
                </c:pt>
                <c:pt idx="714">
                  <c:v>173.27</c:v>
                </c:pt>
                <c:pt idx="715">
                  <c:v>173.45</c:v>
                </c:pt>
                <c:pt idx="716">
                  <c:v>173.63</c:v>
                </c:pt>
                <c:pt idx="717">
                  <c:v>173.8</c:v>
                </c:pt>
                <c:pt idx="718">
                  <c:v>173.98</c:v>
                </c:pt>
                <c:pt idx="719">
                  <c:v>174.16</c:v>
                </c:pt>
                <c:pt idx="720">
                  <c:v>174.33</c:v>
                </c:pt>
                <c:pt idx="721">
                  <c:v>174.51</c:v>
                </c:pt>
                <c:pt idx="722">
                  <c:v>174.69</c:v>
                </c:pt>
                <c:pt idx="723">
                  <c:v>174.87</c:v>
                </c:pt>
                <c:pt idx="724">
                  <c:v>175.04</c:v>
                </c:pt>
                <c:pt idx="725">
                  <c:v>175.22</c:v>
                </c:pt>
                <c:pt idx="726">
                  <c:v>175.4</c:v>
                </c:pt>
                <c:pt idx="727">
                  <c:v>175.57</c:v>
                </c:pt>
                <c:pt idx="728">
                  <c:v>175.75</c:v>
                </c:pt>
                <c:pt idx="729">
                  <c:v>175.93</c:v>
                </c:pt>
                <c:pt idx="730">
                  <c:v>176.1</c:v>
                </c:pt>
                <c:pt idx="731">
                  <c:v>176.28</c:v>
                </c:pt>
                <c:pt idx="732">
                  <c:v>176.46</c:v>
                </c:pt>
                <c:pt idx="733">
                  <c:v>176.64</c:v>
                </c:pt>
                <c:pt idx="734">
                  <c:v>176.81</c:v>
                </c:pt>
                <c:pt idx="735">
                  <c:v>176.99</c:v>
                </c:pt>
                <c:pt idx="736">
                  <c:v>177.17</c:v>
                </c:pt>
                <c:pt idx="737">
                  <c:v>177.34</c:v>
                </c:pt>
                <c:pt idx="738">
                  <c:v>177.52</c:v>
                </c:pt>
                <c:pt idx="739">
                  <c:v>177.7</c:v>
                </c:pt>
                <c:pt idx="740">
                  <c:v>177.88</c:v>
                </c:pt>
                <c:pt idx="741">
                  <c:v>178.05</c:v>
                </c:pt>
                <c:pt idx="742">
                  <c:v>178.23</c:v>
                </c:pt>
                <c:pt idx="743">
                  <c:v>178.41</c:v>
                </c:pt>
                <c:pt idx="744">
                  <c:v>178.58</c:v>
                </c:pt>
                <c:pt idx="745">
                  <c:v>178.76</c:v>
                </c:pt>
                <c:pt idx="746">
                  <c:v>178.94</c:v>
                </c:pt>
                <c:pt idx="747">
                  <c:v>179.12</c:v>
                </c:pt>
                <c:pt idx="748">
                  <c:v>179.29</c:v>
                </c:pt>
                <c:pt idx="749">
                  <c:v>179.47</c:v>
                </c:pt>
                <c:pt idx="750">
                  <c:v>179.65</c:v>
                </c:pt>
                <c:pt idx="751">
                  <c:v>179.82</c:v>
                </c:pt>
                <c:pt idx="752">
                  <c:v>180</c:v>
                </c:pt>
                <c:pt idx="753">
                  <c:v>180.18</c:v>
                </c:pt>
                <c:pt idx="754">
                  <c:v>180.36</c:v>
                </c:pt>
                <c:pt idx="755">
                  <c:v>180.53</c:v>
                </c:pt>
                <c:pt idx="756">
                  <c:v>180.71</c:v>
                </c:pt>
                <c:pt idx="757">
                  <c:v>180.88</c:v>
                </c:pt>
                <c:pt idx="758">
                  <c:v>181.06</c:v>
                </c:pt>
                <c:pt idx="759">
                  <c:v>181.24</c:v>
                </c:pt>
                <c:pt idx="760">
                  <c:v>181.42</c:v>
                </c:pt>
                <c:pt idx="761">
                  <c:v>181.59</c:v>
                </c:pt>
                <c:pt idx="762">
                  <c:v>181.77</c:v>
                </c:pt>
                <c:pt idx="763">
                  <c:v>181.95</c:v>
                </c:pt>
                <c:pt idx="764">
                  <c:v>182.12</c:v>
                </c:pt>
                <c:pt idx="765">
                  <c:v>182.3</c:v>
                </c:pt>
                <c:pt idx="766">
                  <c:v>182.48</c:v>
                </c:pt>
                <c:pt idx="767">
                  <c:v>182.66</c:v>
                </c:pt>
                <c:pt idx="768">
                  <c:v>182.83</c:v>
                </c:pt>
                <c:pt idx="769">
                  <c:v>183.01</c:v>
                </c:pt>
                <c:pt idx="770">
                  <c:v>183.18</c:v>
                </c:pt>
                <c:pt idx="771">
                  <c:v>183.36</c:v>
                </c:pt>
                <c:pt idx="772">
                  <c:v>183.54</c:v>
                </c:pt>
                <c:pt idx="773">
                  <c:v>183.71</c:v>
                </c:pt>
                <c:pt idx="774">
                  <c:v>183.89</c:v>
                </c:pt>
                <c:pt idx="775">
                  <c:v>184.07</c:v>
                </c:pt>
                <c:pt idx="776">
                  <c:v>184.24</c:v>
                </c:pt>
                <c:pt idx="777">
                  <c:v>184.42</c:v>
                </c:pt>
                <c:pt idx="778">
                  <c:v>184.6</c:v>
                </c:pt>
                <c:pt idx="779">
                  <c:v>184.78</c:v>
                </c:pt>
                <c:pt idx="780">
                  <c:v>184.95</c:v>
                </c:pt>
                <c:pt idx="781">
                  <c:v>185.13</c:v>
                </c:pt>
                <c:pt idx="782">
                  <c:v>185.31</c:v>
                </c:pt>
                <c:pt idx="783">
                  <c:v>185.48</c:v>
                </c:pt>
                <c:pt idx="784">
                  <c:v>185.66</c:v>
                </c:pt>
                <c:pt idx="785">
                  <c:v>185.84</c:v>
                </c:pt>
                <c:pt idx="786">
                  <c:v>186.01</c:v>
                </c:pt>
                <c:pt idx="787">
                  <c:v>186.19</c:v>
                </c:pt>
                <c:pt idx="788">
                  <c:v>186.37</c:v>
                </c:pt>
                <c:pt idx="789">
                  <c:v>186.55</c:v>
                </c:pt>
                <c:pt idx="790">
                  <c:v>186.72</c:v>
                </c:pt>
                <c:pt idx="791">
                  <c:v>186.9</c:v>
                </c:pt>
                <c:pt idx="792">
                  <c:v>187.08</c:v>
                </c:pt>
                <c:pt idx="793">
                  <c:v>187.25</c:v>
                </c:pt>
                <c:pt idx="794">
                  <c:v>187.43</c:v>
                </c:pt>
                <c:pt idx="795">
                  <c:v>187.61</c:v>
                </c:pt>
                <c:pt idx="796">
                  <c:v>187.78</c:v>
                </c:pt>
                <c:pt idx="797">
                  <c:v>187.96</c:v>
                </c:pt>
                <c:pt idx="798">
                  <c:v>188.14</c:v>
                </c:pt>
                <c:pt idx="799">
                  <c:v>188.31</c:v>
                </c:pt>
                <c:pt idx="800">
                  <c:v>188.49</c:v>
                </c:pt>
                <c:pt idx="801">
                  <c:v>188.67</c:v>
                </c:pt>
                <c:pt idx="802">
                  <c:v>188.85</c:v>
                </c:pt>
                <c:pt idx="803">
                  <c:v>189.02</c:v>
                </c:pt>
                <c:pt idx="804">
                  <c:v>189.2</c:v>
                </c:pt>
                <c:pt idx="805">
                  <c:v>189.38</c:v>
                </c:pt>
                <c:pt idx="806">
                  <c:v>189.56</c:v>
                </c:pt>
                <c:pt idx="807">
                  <c:v>189.73</c:v>
                </c:pt>
                <c:pt idx="808">
                  <c:v>189.91</c:v>
                </c:pt>
                <c:pt idx="809">
                  <c:v>190.09</c:v>
                </c:pt>
                <c:pt idx="810">
                  <c:v>190.26</c:v>
                </c:pt>
                <c:pt idx="811">
                  <c:v>190.44</c:v>
                </c:pt>
                <c:pt idx="812">
                  <c:v>190.62</c:v>
                </c:pt>
                <c:pt idx="813">
                  <c:v>190.79</c:v>
                </c:pt>
                <c:pt idx="814">
                  <c:v>190.97</c:v>
                </c:pt>
                <c:pt idx="815">
                  <c:v>191.15</c:v>
                </c:pt>
                <c:pt idx="816">
                  <c:v>191.32</c:v>
                </c:pt>
                <c:pt idx="817">
                  <c:v>191.5</c:v>
                </c:pt>
                <c:pt idx="818">
                  <c:v>191.68</c:v>
                </c:pt>
                <c:pt idx="819">
                  <c:v>191.86</c:v>
                </c:pt>
                <c:pt idx="820">
                  <c:v>192.03</c:v>
                </c:pt>
                <c:pt idx="821">
                  <c:v>192.21</c:v>
                </c:pt>
                <c:pt idx="822">
                  <c:v>192.39</c:v>
                </c:pt>
                <c:pt idx="823">
                  <c:v>192.56</c:v>
                </c:pt>
                <c:pt idx="824">
                  <c:v>192.74</c:v>
                </c:pt>
                <c:pt idx="825">
                  <c:v>192.92</c:v>
                </c:pt>
                <c:pt idx="826">
                  <c:v>193.09</c:v>
                </c:pt>
                <c:pt idx="827">
                  <c:v>193.27</c:v>
                </c:pt>
                <c:pt idx="828">
                  <c:v>193.45</c:v>
                </c:pt>
                <c:pt idx="829">
                  <c:v>193.63</c:v>
                </c:pt>
                <c:pt idx="830">
                  <c:v>193.8</c:v>
                </c:pt>
                <c:pt idx="831">
                  <c:v>193.98</c:v>
                </c:pt>
                <c:pt idx="832">
                  <c:v>194.16</c:v>
                </c:pt>
                <c:pt idx="833">
                  <c:v>194.33</c:v>
                </c:pt>
                <c:pt idx="834">
                  <c:v>194.51</c:v>
                </c:pt>
                <c:pt idx="835">
                  <c:v>194.69</c:v>
                </c:pt>
                <c:pt idx="836">
                  <c:v>194.86</c:v>
                </c:pt>
                <c:pt idx="837">
                  <c:v>195.04</c:v>
                </c:pt>
                <c:pt idx="838">
                  <c:v>195.22</c:v>
                </c:pt>
                <c:pt idx="839">
                  <c:v>195.39</c:v>
                </c:pt>
                <c:pt idx="840">
                  <c:v>195.57</c:v>
                </c:pt>
                <c:pt idx="841">
                  <c:v>195.75</c:v>
                </c:pt>
                <c:pt idx="842">
                  <c:v>195.92</c:v>
                </c:pt>
                <c:pt idx="843">
                  <c:v>196.1</c:v>
                </c:pt>
                <c:pt idx="844">
                  <c:v>196.28</c:v>
                </c:pt>
                <c:pt idx="845">
                  <c:v>196.45</c:v>
                </c:pt>
                <c:pt idx="846">
                  <c:v>196.63</c:v>
                </c:pt>
                <c:pt idx="847">
                  <c:v>196.81</c:v>
                </c:pt>
                <c:pt idx="848">
                  <c:v>196.98</c:v>
                </c:pt>
                <c:pt idx="849">
                  <c:v>197.16</c:v>
                </c:pt>
                <c:pt idx="850">
                  <c:v>197.34</c:v>
                </c:pt>
                <c:pt idx="851">
                  <c:v>197.51</c:v>
                </c:pt>
                <c:pt idx="852">
                  <c:v>197.69</c:v>
                </c:pt>
                <c:pt idx="853">
                  <c:v>197.87</c:v>
                </c:pt>
                <c:pt idx="854">
                  <c:v>198.05</c:v>
                </c:pt>
                <c:pt idx="855">
                  <c:v>198.22</c:v>
                </c:pt>
                <c:pt idx="856">
                  <c:v>198.4</c:v>
                </c:pt>
                <c:pt idx="857">
                  <c:v>198.57</c:v>
                </c:pt>
                <c:pt idx="858">
                  <c:v>198.75</c:v>
                </c:pt>
                <c:pt idx="859">
                  <c:v>198.93</c:v>
                </c:pt>
                <c:pt idx="860">
                  <c:v>199.1</c:v>
                </c:pt>
                <c:pt idx="861">
                  <c:v>199.28</c:v>
                </c:pt>
                <c:pt idx="862">
                  <c:v>199.46</c:v>
                </c:pt>
                <c:pt idx="863">
                  <c:v>199.63</c:v>
                </c:pt>
                <c:pt idx="864">
                  <c:v>199.81</c:v>
                </c:pt>
                <c:pt idx="865">
                  <c:v>199.99</c:v>
                </c:pt>
                <c:pt idx="866">
                  <c:v>200.16</c:v>
                </c:pt>
                <c:pt idx="867">
                  <c:v>200.34</c:v>
                </c:pt>
                <c:pt idx="868">
                  <c:v>200.52</c:v>
                </c:pt>
                <c:pt idx="869">
                  <c:v>200.7</c:v>
                </c:pt>
                <c:pt idx="870">
                  <c:v>200.87</c:v>
                </c:pt>
                <c:pt idx="871">
                  <c:v>201.05</c:v>
                </c:pt>
                <c:pt idx="872">
                  <c:v>201.23</c:v>
                </c:pt>
                <c:pt idx="873">
                  <c:v>201.4</c:v>
                </c:pt>
                <c:pt idx="874">
                  <c:v>201.58</c:v>
                </c:pt>
                <c:pt idx="875">
                  <c:v>201.76</c:v>
                </c:pt>
                <c:pt idx="876">
                  <c:v>201.93</c:v>
                </c:pt>
                <c:pt idx="877">
                  <c:v>202.11</c:v>
                </c:pt>
                <c:pt idx="878">
                  <c:v>202.29</c:v>
                </c:pt>
                <c:pt idx="879">
                  <c:v>202.47</c:v>
                </c:pt>
                <c:pt idx="880">
                  <c:v>202.64</c:v>
                </c:pt>
                <c:pt idx="881">
                  <c:v>202.82</c:v>
                </c:pt>
                <c:pt idx="882">
                  <c:v>203</c:v>
                </c:pt>
                <c:pt idx="883">
                  <c:v>203.17</c:v>
                </c:pt>
                <c:pt idx="884">
                  <c:v>203.35</c:v>
                </c:pt>
                <c:pt idx="885">
                  <c:v>203.53</c:v>
                </c:pt>
                <c:pt idx="886">
                  <c:v>203.7</c:v>
                </c:pt>
                <c:pt idx="887">
                  <c:v>203.88</c:v>
                </c:pt>
                <c:pt idx="888">
                  <c:v>204.06</c:v>
                </c:pt>
                <c:pt idx="889">
                  <c:v>204.23</c:v>
                </c:pt>
                <c:pt idx="890">
                  <c:v>204.41</c:v>
                </c:pt>
                <c:pt idx="891">
                  <c:v>204.59</c:v>
                </c:pt>
                <c:pt idx="892">
                  <c:v>204.76</c:v>
                </c:pt>
                <c:pt idx="893">
                  <c:v>204.94</c:v>
                </c:pt>
                <c:pt idx="894">
                  <c:v>205.12</c:v>
                </c:pt>
                <c:pt idx="895">
                  <c:v>205.3</c:v>
                </c:pt>
                <c:pt idx="896">
                  <c:v>205.47</c:v>
                </c:pt>
                <c:pt idx="897">
                  <c:v>205.65</c:v>
                </c:pt>
                <c:pt idx="898">
                  <c:v>205.83</c:v>
                </c:pt>
                <c:pt idx="899">
                  <c:v>206</c:v>
                </c:pt>
                <c:pt idx="900">
                  <c:v>206.18</c:v>
                </c:pt>
                <c:pt idx="901">
                  <c:v>206.36</c:v>
                </c:pt>
                <c:pt idx="902">
                  <c:v>206.53</c:v>
                </c:pt>
                <c:pt idx="903">
                  <c:v>206.71</c:v>
                </c:pt>
                <c:pt idx="904">
                  <c:v>206.89</c:v>
                </c:pt>
                <c:pt idx="905">
                  <c:v>207.07</c:v>
                </c:pt>
                <c:pt idx="906">
                  <c:v>207.24</c:v>
                </c:pt>
                <c:pt idx="907">
                  <c:v>207.42</c:v>
                </c:pt>
                <c:pt idx="908">
                  <c:v>207.6</c:v>
                </c:pt>
                <c:pt idx="909">
                  <c:v>207.77</c:v>
                </c:pt>
                <c:pt idx="910">
                  <c:v>207.95</c:v>
                </c:pt>
                <c:pt idx="911">
                  <c:v>208.13</c:v>
                </c:pt>
                <c:pt idx="912">
                  <c:v>208.3</c:v>
                </c:pt>
                <c:pt idx="913">
                  <c:v>208.48</c:v>
                </c:pt>
                <c:pt idx="914">
                  <c:v>208.66</c:v>
                </c:pt>
                <c:pt idx="915">
                  <c:v>208.83</c:v>
                </c:pt>
                <c:pt idx="916">
                  <c:v>209.01</c:v>
                </c:pt>
                <c:pt idx="917">
                  <c:v>209.19</c:v>
                </c:pt>
                <c:pt idx="918">
                  <c:v>209.37</c:v>
                </c:pt>
                <c:pt idx="919">
                  <c:v>209.55</c:v>
                </c:pt>
                <c:pt idx="920">
                  <c:v>209.72</c:v>
                </c:pt>
                <c:pt idx="921">
                  <c:v>209.9</c:v>
                </c:pt>
                <c:pt idx="922">
                  <c:v>210.07</c:v>
                </c:pt>
                <c:pt idx="923">
                  <c:v>210.25</c:v>
                </c:pt>
                <c:pt idx="924">
                  <c:v>210.43</c:v>
                </c:pt>
                <c:pt idx="925">
                  <c:v>210.61</c:v>
                </c:pt>
                <c:pt idx="926">
                  <c:v>210.78</c:v>
                </c:pt>
                <c:pt idx="927">
                  <c:v>210.96</c:v>
                </c:pt>
                <c:pt idx="928">
                  <c:v>211.14</c:v>
                </c:pt>
                <c:pt idx="929">
                  <c:v>211.31</c:v>
                </c:pt>
                <c:pt idx="930">
                  <c:v>211.49</c:v>
                </c:pt>
                <c:pt idx="931">
                  <c:v>211.67</c:v>
                </c:pt>
                <c:pt idx="932">
                  <c:v>211.84</c:v>
                </c:pt>
                <c:pt idx="933">
                  <c:v>212.02</c:v>
                </c:pt>
                <c:pt idx="934">
                  <c:v>212.2</c:v>
                </c:pt>
                <c:pt idx="935">
                  <c:v>212.38</c:v>
                </c:pt>
                <c:pt idx="936">
                  <c:v>212.55</c:v>
                </c:pt>
                <c:pt idx="937">
                  <c:v>212.73</c:v>
                </c:pt>
                <c:pt idx="938">
                  <c:v>212.91</c:v>
                </c:pt>
                <c:pt idx="939">
                  <c:v>213.08</c:v>
                </c:pt>
                <c:pt idx="940">
                  <c:v>213.26</c:v>
                </c:pt>
                <c:pt idx="941">
                  <c:v>213.44</c:v>
                </c:pt>
                <c:pt idx="942">
                  <c:v>213.61</c:v>
                </c:pt>
                <c:pt idx="943">
                  <c:v>213.79</c:v>
                </c:pt>
                <c:pt idx="944">
                  <c:v>213.97</c:v>
                </c:pt>
                <c:pt idx="945">
                  <c:v>214.14</c:v>
                </c:pt>
                <c:pt idx="946">
                  <c:v>214.32</c:v>
                </c:pt>
                <c:pt idx="947">
                  <c:v>214.5</c:v>
                </c:pt>
                <c:pt idx="948">
                  <c:v>214.67</c:v>
                </c:pt>
                <c:pt idx="949">
                  <c:v>214.85</c:v>
                </c:pt>
                <c:pt idx="950">
                  <c:v>215.03</c:v>
                </c:pt>
                <c:pt idx="951">
                  <c:v>215.2</c:v>
                </c:pt>
                <c:pt idx="952">
                  <c:v>215.38</c:v>
                </c:pt>
                <c:pt idx="953">
                  <c:v>215.56</c:v>
                </c:pt>
                <c:pt idx="954">
                  <c:v>215.74</c:v>
                </c:pt>
                <c:pt idx="955">
                  <c:v>215.91</c:v>
                </c:pt>
                <c:pt idx="956">
                  <c:v>216.09</c:v>
                </c:pt>
                <c:pt idx="957">
                  <c:v>216.26</c:v>
                </c:pt>
                <c:pt idx="958">
                  <c:v>216.44</c:v>
                </c:pt>
                <c:pt idx="959">
                  <c:v>216.62</c:v>
                </c:pt>
                <c:pt idx="960">
                  <c:v>216.79</c:v>
                </c:pt>
                <c:pt idx="961">
                  <c:v>216.97</c:v>
                </c:pt>
                <c:pt idx="962">
                  <c:v>217.15</c:v>
                </c:pt>
                <c:pt idx="963">
                  <c:v>217.33</c:v>
                </c:pt>
                <c:pt idx="964">
                  <c:v>217.5</c:v>
                </c:pt>
                <c:pt idx="965">
                  <c:v>217.68</c:v>
                </c:pt>
                <c:pt idx="966">
                  <c:v>217.85</c:v>
                </c:pt>
                <c:pt idx="967">
                  <c:v>218.03</c:v>
                </c:pt>
                <c:pt idx="968">
                  <c:v>218.21</c:v>
                </c:pt>
                <c:pt idx="969">
                  <c:v>218.38</c:v>
                </c:pt>
                <c:pt idx="970">
                  <c:v>218.56</c:v>
                </c:pt>
                <c:pt idx="971">
                  <c:v>218.74</c:v>
                </c:pt>
                <c:pt idx="972">
                  <c:v>218.91</c:v>
                </c:pt>
                <c:pt idx="973">
                  <c:v>219.09</c:v>
                </c:pt>
                <c:pt idx="974">
                  <c:v>219.27</c:v>
                </c:pt>
                <c:pt idx="975">
                  <c:v>219.44</c:v>
                </c:pt>
                <c:pt idx="976">
                  <c:v>219.62</c:v>
                </c:pt>
                <c:pt idx="977">
                  <c:v>219.8</c:v>
                </c:pt>
                <c:pt idx="978">
                  <c:v>219.97</c:v>
                </c:pt>
                <c:pt idx="979">
                  <c:v>220.15</c:v>
                </c:pt>
                <c:pt idx="980">
                  <c:v>220.33</c:v>
                </c:pt>
                <c:pt idx="981">
                  <c:v>220.5</c:v>
                </c:pt>
                <c:pt idx="982">
                  <c:v>220.68</c:v>
                </c:pt>
                <c:pt idx="983">
                  <c:v>220.86</c:v>
                </c:pt>
                <c:pt idx="984">
                  <c:v>221.03</c:v>
                </c:pt>
                <c:pt idx="985">
                  <c:v>221.21</c:v>
                </c:pt>
                <c:pt idx="986">
                  <c:v>221.39</c:v>
                </c:pt>
                <c:pt idx="987">
                  <c:v>221.56</c:v>
                </c:pt>
                <c:pt idx="988">
                  <c:v>221.74</c:v>
                </c:pt>
                <c:pt idx="989">
                  <c:v>221.92</c:v>
                </c:pt>
                <c:pt idx="990">
                  <c:v>222.1</c:v>
                </c:pt>
                <c:pt idx="991">
                  <c:v>222.27</c:v>
                </c:pt>
                <c:pt idx="992">
                  <c:v>222.45</c:v>
                </c:pt>
                <c:pt idx="993">
                  <c:v>222.62</c:v>
                </c:pt>
                <c:pt idx="994">
                  <c:v>222.8</c:v>
                </c:pt>
                <c:pt idx="995">
                  <c:v>222.98</c:v>
                </c:pt>
                <c:pt idx="996">
                  <c:v>223.16</c:v>
                </c:pt>
                <c:pt idx="997">
                  <c:v>223.33</c:v>
                </c:pt>
                <c:pt idx="998">
                  <c:v>223.51</c:v>
                </c:pt>
                <c:pt idx="999">
                  <c:v>223.69</c:v>
                </c:pt>
                <c:pt idx="1000">
                  <c:v>223.86</c:v>
                </c:pt>
                <c:pt idx="1001">
                  <c:v>224.04</c:v>
                </c:pt>
                <c:pt idx="1002">
                  <c:v>224.21</c:v>
                </c:pt>
                <c:pt idx="1003">
                  <c:v>224.39</c:v>
                </c:pt>
                <c:pt idx="1004">
                  <c:v>224.57</c:v>
                </c:pt>
                <c:pt idx="1005">
                  <c:v>224.75</c:v>
                </c:pt>
                <c:pt idx="1006">
                  <c:v>224.92</c:v>
                </c:pt>
                <c:pt idx="1007">
                  <c:v>225.1</c:v>
                </c:pt>
                <c:pt idx="1008">
                  <c:v>225.27</c:v>
                </c:pt>
                <c:pt idx="1009">
                  <c:v>225.45</c:v>
                </c:pt>
                <c:pt idx="1010">
                  <c:v>225.63</c:v>
                </c:pt>
                <c:pt idx="1011">
                  <c:v>225.8</c:v>
                </c:pt>
                <c:pt idx="1012">
                  <c:v>225.98</c:v>
                </c:pt>
                <c:pt idx="1013">
                  <c:v>226.16</c:v>
                </c:pt>
                <c:pt idx="1014">
                  <c:v>226.34</c:v>
                </c:pt>
                <c:pt idx="1015">
                  <c:v>226.51</c:v>
                </c:pt>
                <c:pt idx="1016">
                  <c:v>226.69</c:v>
                </c:pt>
                <c:pt idx="1017">
                  <c:v>226.87</c:v>
                </c:pt>
                <c:pt idx="1018">
                  <c:v>227.04</c:v>
                </c:pt>
                <c:pt idx="1019">
                  <c:v>227.22</c:v>
                </c:pt>
                <c:pt idx="1020">
                  <c:v>227.4</c:v>
                </c:pt>
                <c:pt idx="1021">
                  <c:v>227.57</c:v>
                </c:pt>
                <c:pt idx="1022">
                  <c:v>227.75</c:v>
                </c:pt>
                <c:pt idx="1023">
                  <c:v>227.93</c:v>
                </c:pt>
                <c:pt idx="1024">
                  <c:v>228.1</c:v>
                </c:pt>
                <c:pt idx="1025">
                  <c:v>228.28</c:v>
                </c:pt>
                <c:pt idx="1026">
                  <c:v>228.46</c:v>
                </c:pt>
                <c:pt idx="1027">
                  <c:v>228.63</c:v>
                </c:pt>
                <c:pt idx="1028">
                  <c:v>228.81</c:v>
                </c:pt>
                <c:pt idx="1029">
                  <c:v>228.98</c:v>
                </c:pt>
                <c:pt idx="1030">
                  <c:v>229.16</c:v>
                </c:pt>
                <c:pt idx="1031">
                  <c:v>229.34</c:v>
                </c:pt>
                <c:pt idx="1032">
                  <c:v>229.51</c:v>
                </c:pt>
                <c:pt idx="1033">
                  <c:v>229.69</c:v>
                </c:pt>
                <c:pt idx="1034">
                  <c:v>229.87</c:v>
                </c:pt>
                <c:pt idx="1035">
                  <c:v>230.05</c:v>
                </c:pt>
                <c:pt idx="1036">
                  <c:v>230.22</c:v>
                </c:pt>
                <c:pt idx="1037">
                  <c:v>230.4</c:v>
                </c:pt>
                <c:pt idx="1038">
                  <c:v>230.57</c:v>
                </c:pt>
                <c:pt idx="1039">
                  <c:v>230.75</c:v>
                </c:pt>
                <c:pt idx="1040">
                  <c:v>230.93</c:v>
                </c:pt>
                <c:pt idx="1041">
                  <c:v>231.1</c:v>
                </c:pt>
                <c:pt idx="1042">
                  <c:v>231.28</c:v>
                </c:pt>
                <c:pt idx="1043">
                  <c:v>231.46</c:v>
                </c:pt>
                <c:pt idx="1044">
                  <c:v>231.63</c:v>
                </c:pt>
                <c:pt idx="1045">
                  <c:v>231.81</c:v>
                </c:pt>
                <c:pt idx="1046">
                  <c:v>231.99</c:v>
                </c:pt>
                <c:pt idx="1047">
                  <c:v>232.16</c:v>
                </c:pt>
                <c:pt idx="1048">
                  <c:v>232.34</c:v>
                </c:pt>
                <c:pt idx="1049">
                  <c:v>232.52</c:v>
                </c:pt>
                <c:pt idx="1050">
                  <c:v>232.69</c:v>
                </c:pt>
                <c:pt idx="1051">
                  <c:v>232.87</c:v>
                </c:pt>
                <c:pt idx="1052">
                  <c:v>233.05</c:v>
                </c:pt>
                <c:pt idx="1053">
                  <c:v>233.22</c:v>
                </c:pt>
                <c:pt idx="1054">
                  <c:v>233.4</c:v>
                </c:pt>
                <c:pt idx="1055">
                  <c:v>233.58</c:v>
                </c:pt>
                <c:pt idx="1056">
                  <c:v>233.75</c:v>
                </c:pt>
                <c:pt idx="1057">
                  <c:v>233.93</c:v>
                </c:pt>
                <c:pt idx="1058">
                  <c:v>234.11</c:v>
                </c:pt>
                <c:pt idx="1059">
                  <c:v>234.28</c:v>
                </c:pt>
                <c:pt idx="1060">
                  <c:v>234.46</c:v>
                </c:pt>
                <c:pt idx="1061">
                  <c:v>234.64</c:v>
                </c:pt>
                <c:pt idx="1062">
                  <c:v>234.81</c:v>
                </c:pt>
                <c:pt idx="1063">
                  <c:v>234.99</c:v>
                </c:pt>
                <c:pt idx="1064">
                  <c:v>235.17</c:v>
                </c:pt>
                <c:pt idx="1065">
                  <c:v>235.34</c:v>
                </c:pt>
                <c:pt idx="1066">
                  <c:v>235.52</c:v>
                </c:pt>
                <c:pt idx="1067">
                  <c:v>235.7</c:v>
                </c:pt>
                <c:pt idx="1068">
                  <c:v>235.87</c:v>
                </c:pt>
                <c:pt idx="1069">
                  <c:v>236.05</c:v>
                </c:pt>
                <c:pt idx="1070">
                  <c:v>236.23</c:v>
                </c:pt>
                <c:pt idx="1071">
                  <c:v>236.4</c:v>
                </c:pt>
                <c:pt idx="1072">
                  <c:v>236.58</c:v>
                </c:pt>
                <c:pt idx="1073">
                  <c:v>236.76</c:v>
                </c:pt>
                <c:pt idx="1074">
                  <c:v>236.93</c:v>
                </c:pt>
                <c:pt idx="1075">
                  <c:v>237.11</c:v>
                </c:pt>
                <c:pt idx="1076">
                  <c:v>237.29</c:v>
                </c:pt>
                <c:pt idx="1077">
                  <c:v>237.46</c:v>
                </c:pt>
                <c:pt idx="1078">
                  <c:v>237.64</c:v>
                </c:pt>
                <c:pt idx="1079">
                  <c:v>237.82</c:v>
                </c:pt>
                <c:pt idx="1080">
                  <c:v>237.99</c:v>
                </c:pt>
                <c:pt idx="1081">
                  <c:v>238.17</c:v>
                </c:pt>
                <c:pt idx="1082">
                  <c:v>238.35</c:v>
                </c:pt>
                <c:pt idx="1083">
                  <c:v>238.52</c:v>
                </c:pt>
                <c:pt idx="1084">
                  <c:v>238.7</c:v>
                </c:pt>
                <c:pt idx="1085">
                  <c:v>238.87</c:v>
                </c:pt>
                <c:pt idx="1086">
                  <c:v>239.05</c:v>
                </c:pt>
                <c:pt idx="1087">
                  <c:v>239.23</c:v>
                </c:pt>
                <c:pt idx="1088">
                  <c:v>239.4</c:v>
                </c:pt>
                <c:pt idx="1089">
                  <c:v>239.58</c:v>
                </c:pt>
                <c:pt idx="1090">
                  <c:v>239.76</c:v>
                </c:pt>
                <c:pt idx="1091">
                  <c:v>239.93</c:v>
                </c:pt>
                <c:pt idx="1092">
                  <c:v>240.11</c:v>
                </c:pt>
                <c:pt idx="1093">
                  <c:v>240.29</c:v>
                </c:pt>
                <c:pt idx="1094">
                  <c:v>240.46</c:v>
                </c:pt>
                <c:pt idx="1095">
                  <c:v>240.64</c:v>
                </c:pt>
                <c:pt idx="1096">
                  <c:v>240.82</c:v>
                </c:pt>
                <c:pt idx="1097">
                  <c:v>240.99</c:v>
                </c:pt>
                <c:pt idx="1098">
                  <c:v>241.17</c:v>
                </c:pt>
                <c:pt idx="1099">
                  <c:v>241.35</c:v>
                </c:pt>
                <c:pt idx="1100">
                  <c:v>241.53</c:v>
                </c:pt>
                <c:pt idx="1101">
                  <c:v>241.7</c:v>
                </c:pt>
                <c:pt idx="1102">
                  <c:v>241.88</c:v>
                </c:pt>
                <c:pt idx="1103">
                  <c:v>242.06</c:v>
                </c:pt>
                <c:pt idx="1104">
                  <c:v>242.23</c:v>
                </c:pt>
                <c:pt idx="1105">
                  <c:v>242.41</c:v>
                </c:pt>
                <c:pt idx="1106">
                  <c:v>242.58</c:v>
                </c:pt>
                <c:pt idx="1107">
                  <c:v>242.76</c:v>
                </c:pt>
                <c:pt idx="1108">
                  <c:v>242.94</c:v>
                </c:pt>
                <c:pt idx="1109">
                  <c:v>243.11</c:v>
                </c:pt>
                <c:pt idx="1110">
                  <c:v>243.29</c:v>
                </c:pt>
                <c:pt idx="1111">
                  <c:v>243.47</c:v>
                </c:pt>
                <c:pt idx="1112">
                  <c:v>243.64</c:v>
                </c:pt>
                <c:pt idx="1113">
                  <c:v>243.82</c:v>
                </c:pt>
                <c:pt idx="1114">
                  <c:v>244</c:v>
                </c:pt>
                <c:pt idx="1115">
                  <c:v>244.17</c:v>
                </c:pt>
                <c:pt idx="1116">
                  <c:v>244.35</c:v>
                </c:pt>
                <c:pt idx="1117">
                  <c:v>244.53</c:v>
                </c:pt>
                <c:pt idx="1118">
                  <c:v>244.7</c:v>
                </c:pt>
                <c:pt idx="1119">
                  <c:v>244.88</c:v>
                </c:pt>
                <c:pt idx="1120">
                  <c:v>245.06</c:v>
                </c:pt>
                <c:pt idx="1121">
                  <c:v>245.23</c:v>
                </c:pt>
                <c:pt idx="1122">
                  <c:v>245.41</c:v>
                </c:pt>
                <c:pt idx="1123">
                  <c:v>245.59</c:v>
                </c:pt>
                <c:pt idx="1124">
                  <c:v>245.76</c:v>
                </c:pt>
                <c:pt idx="1125">
                  <c:v>245.94</c:v>
                </c:pt>
                <c:pt idx="1126">
                  <c:v>246.12</c:v>
                </c:pt>
                <c:pt idx="1127">
                  <c:v>246.29</c:v>
                </c:pt>
                <c:pt idx="1128">
                  <c:v>246.47</c:v>
                </c:pt>
                <c:pt idx="1129">
                  <c:v>246.65</c:v>
                </c:pt>
                <c:pt idx="1130">
                  <c:v>246.82</c:v>
                </c:pt>
                <c:pt idx="1131">
                  <c:v>247</c:v>
                </c:pt>
                <c:pt idx="1132">
                  <c:v>247.18</c:v>
                </c:pt>
                <c:pt idx="1133">
                  <c:v>247.35</c:v>
                </c:pt>
                <c:pt idx="1134">
                  <c:v>247.53</c:v>
                </c:pt>
                <c:pt idx="1135">
                  <c:v>247.71</c:v>
                </c:pt>
                <c:pt idx="1136">
                  <c:v>247.88</c:v>
                </c:pt>
                <c:pt idx="1137">
                  <c:v>248.06</c:v>
                </c:pt>
                <c:pt idx="1138">
                  <c:v>248.24</c:v>
                </c:pt>
                <c:pt idx="1139">
                  <c:v>248.41</c:v>
                </c:pt>
                <c:pt idx="1140">
                  <c:v>248.59</c:v>
                </c:pt>
                <c:pt idx="1141">
                  <c:v>248.77</c:v>
                </c:pt>
                <c:pt idx="1142">
                  <c:v>248.94</c:v>
                </c:pt>
                <c:pt idx="1143">
                  <c:v>249.12</c:v>
                </c:pt>
                <c:pt idx="1144">
                  <c:v>249.3</c:v>
                </c:pt>
                <c:pt idx="1145">
                  <c:v>249.47</c:v>
                </c:pt>
                <c:pt idx="1146">
                  <c:v>249.65</c:v>
                </c:pt>
                <c:pt idx="1147">
                  <c:v>249.83</c:v>
                </c:pt>
                <c:pt idx="1148">
                  <c:v>250</c:v>
                </c:pt>
                <c:pt idx="1149">
                  <c:v>250.07</c:v>
                </c:pt>
                <c:pt idx="1150">
                  <c:v>250.07</c:v>
                </c:pt>
                <c:pt idx="1151">
                  <c:v>250.07</c:v>
                </c:pt>
                <c:pt idx="1152">
                  <c:v>250.07</c:v>
                </c:pt>
                <c:pt idx="1153">
                  <c:v>250.06</c:v>
                </c:pt>
                <c:pt idx="1154">
                  <c:v>250.06</c:v>
                </c:pt>
                <c:pt idx="1155">
                  <c:v>250.06</c:v>
                </c:pt>
                <c:pt idx="1156">
                  <c:v>250.05</c:v>
                </c:pt>
                <c:pt idx="1157">
                  <c:v>250.05</c:v>
                </c:pt>
                <c:pt idx="1158">
                  <c:v>250.05</c:v>
                </c:pt>
                <c:pt idx="1159">
                  <c:v>250.05</c:v>
                </c:pt>
                <c:pt idx="1160">
                  <c:v>250.04</c:v>
                </c:pt>
                <c:pt idx="1161">
                  <c:v>250.04</c:v>
                </c:pt>
                <c:pt idx="1162">
                  <c:v>250.04</c:v>
                </c:pt>
                <c:pt idx="1163">
                  <c:v>250.04</c:v>
                </c:pt>
                <c:pt idx="1164">
                  <c:v>250.04</c:v>
                </c:pt>
                <c:pt idx="1165">
                  <c:v>250.04</c:v>
                </c:pt>
                <c:pt idx="1166">
                  <c:v>250.04</c:v>
                </c:pt>
                <c:pt idx="1167">
                  <c:v>250.04</c:v>
                </c:pt>
                <c:pt idx="1168">
                  <c:v>250.03</c:v>
                </c:pt>
                <c:pt idx="1169">
                  <c:v>250.03</c:v>
                </c:pt>
                <c:pt idx="1170">
                  <c:v>250.03</c:v>
                </c:pt>
                <c:pt idx="1171">
                  <c:v>250.03</c:v>
                </c:pt>
                <c:pt idx="1172">
                  <c:v>250.08</c:v>
                </c:pt>
                <c:pt idx="1173">
                  <c:v>250.25</c:v>
                </c:pt>
                <c:pt idx="1174">
                  <c:v>250.42</c:v>
                </c:pt>
                <c:pt idx="1175">
                  <c:v>250.6</c:v>
                </c:pt>
                <c:pt idx="1176">
                  <c:v>250.78</c:v>
                </c:pt>
                <c:pt idx="1177">
                  <c:v>250.96</c:v>
                </c:pt>
                <c:pt idx="1178">
                  <c:v>251.14</c:v>
                </c:pt>
                <c:pt idx="1179">
                  <c:v>251.32</c:v>
                </c:pt>
                <c:pt idx="1180">
                  <c:v>251.5</c:v>
                </c:pt>
                <c:pt idx="1181">
                  <c:v>251.68</c:v>
                </c:pt>
                <c:pt idx="1182">
                  <c:v>251.86</c:v>
                </c:pt>
                <c:pt idx="1183">
                  <c:v>252.04</c:v>
                </c:pt>
                <c:pt idx="1184">
                  <c:v>252.22</c:v>
                </c:pt>
                <c:pt idx="1185">
                  <c:v>252.39</c:v>
                </c:pt>
                <c:pt idx="1186">
                  <c:v>252.57</c:v>
                </c:pt>
                <c:pt idx="1187">
                  <c:v>252.75</c:v>
                </c:pt>
                <c:pt idx="1188">
                  <c:v>252.92</c:v>
                </c:pt>
                <c:pt idx="1189">
                  <c:v>253.1</c:v>
                </c:pt>
                <c:pt idx="1190">
                  <c:v>253.28</c:v>
                </c:pt>
                <c:pt idx="1191">
                  <c:v>253.46</c:v>
                </c:pt>
                <c:pt idx="1192">
                  <c:v>253.63</c:v>
                </c:pt>
                <c:pt idx="1193">
                  <c:v>253.81</c:v>
                </c:pt>
                <c:pt idx="1194">
                  <c:v>253.99</c:v>
                </c:pt>
                <c:pt idx="1195">
                  <c:v>254.16</c:v>
                </c:pt>
                <c:pt idx="1196">
                  <c:v>254.34</c:v>
                </c:pt>
                <c:pt idx="1197">
                  <c:v>254.52</c:v>
                </c:pt>
                <c:pt idx="1198">
                  <c:v>254.7</c:v>
                </c:pt>
                <c:pt idx="1199">
                  <c:v>254.87</c:v>
                </c:pt>
                <c:pt idx="1200">
                  <c:v>255.05</c:v>
                </c:pt>
                <c:pt idx="1201">
                  <c:v>255.23</c:v>
                </c:pt>
                <c:pt idx="1202">
                  <c:v>255.4</c:v>
                </c:pt>
                <c:pt idx="1203">
                  <c:v>255.58</c:v>
                </c:pt>
                <c:pt idx="1204">
                  <c:v>255.76</c:v>
                </c:pt>
                <c:pt idx="1205">
                  <c:v>255.93</c:v>
                </c:pt>
                <c:pt idx="1206">
                  <c:v>256.11</c:v>
                </c:pt>
                <c:pt idx="1207">
                  <c:v>256.29000000000002</c:v>
                </c:pt>
                <c:pt idx="1208">
                  <c:v>256.45999999999998</c:v>
                </c:pt>
                <c:pt idx="1209">
                  <c:v>256.64</c:v>
                </c:pt>
                <c:pt idx="1210">
                  <c:v>256.82</c:v>
                </c:pt>
                <c:pt idx="1211">
                  <c:v>257</c:v>
                </c:pt>
                <c:pt idx="1212">
                  <c:v>257.17</c:v>
                </c:pt>
                <c:pt idx="1213">
                  <c:v>257.35000000000002</c:v>
                </c:pt>
                <c:pt idx="1214">
                  <c:v>257.52999999999997</c:v>
                </c:pt>
                <c:pt idx="1215">
                  <c:v>257.7</c:v>
                </c:pt>
                <c:pt idx="1216">
                  <c:v>257.88</c:v>
                </c:pt>
                <c:pt idx="1217">
                  <c:v>258.06</c:v>
                </c:pt>
                <c:pt idx="1218">
                  <c:v>258.24</c:v>
                </c:pt>
                <c:pt idx="1219">
                  <c:v>258.41000000000003</c:v>
                </c:pt>
                <c:pt idx="1220">
                  <c:v>258.58999999999997</c:v>
                </c:pt>
                <c:pt idx="1221">
                  <c:v>258.76</c:v>
                </c:pt>
                <c:pt idx="1222">
                  <c:v>258.94</c:v>
                </c:pt>
                <c:pt idx="1223">
                  <c:v>259.12</c:v>
                </c:pt>
                <c:pt idx="1224">
                  <c:v>259.3</c:v>
                </c:pt>
                <c:pt idx="1225">
                  <c:v>259.47000000000003</c:v>
                </c:pt>
                <c:pt idx="1226">
                  <c:v>259.64999999999998</c:v>
                </c:pt>
                <c:pt idx="1227">
                  <c:v>259.83</c:v>
                </c:pt>
                <c:pt idx="1228">
                  <c:v>260</c:v>
                </c:pt>
                <c:pt idx="1229">
                  <c:v>260.18</c:v>
                </c:pt>
                <c:pt idx="1230">
                  <c:v>260.36</c:v>
                </c:pt>
                <c:pt idx="1231">
                  <c:v>260.52999999999997</c:v>
                </c:pt>
                <c:pt idx="1232">
                  <c:v>260.70999999999998</c:v>
                </c:pt>
                <c:pt idx="1233">
                  <c:v>260.89</c:v>
                </c:pt>
                <c:pt idx="1234">
                  <c:v>261.06</c:v>
                </c:pt>
                <c:pt idx="1235">
                  <c:v>261.24</c:v>
                </c:pt>
                <c:pt idx="1236">
                  <c:v>261.42</c:v>
                </c:pt>
                <c:pt idx="1237">
                  <c:v>261.58999999999997</c:v>
                </c:pt>
                <c:pt idx="1238">
                  <c:v>261.77</c:v>
                </c:pt>
                <c:pt idx="1239">
                  <c:v>261.95</c:v>
                </c:pt>
                <c:pt idx="1240">
                  <c:v>262.12</c:v>
                </c:pt>
                <c:pt idx="1241">
                  <c:v>262.3</c:v>
                </c:pt>
                <c:pt idx="1242">
                  <c:v>262.48</c:v>
                </c:pt>
                <c:pt idx="1243">
                  <c:v>262.64999999999998</c:v>
                </c:pt>
                <c:pt idx="1244">
                  <c:v>262.83</c:v>
                </c:pt>
                <c:pt idx="1245">
                  <c:v>263.01</c:v>
                </c:pt>
                <c:pt idx="1246">
                  <c:v>263.18</c:v>
                </c:pt>
                <c:pt idx="1247">
                  <c:v>263.36</c:v>
                </c:pt>
                <c:pt idx="1248">
                  <c:v>263.54000000000002</c:v>
                </c:pt>
                <c:pt idx="1249">
                  <c:v>263.70999999999998</c:v>
                </c:pt>
                <c:pt idx="1250">
                  <c:v>263.89</c:v>
                </c:pt>
                <c:pt idx="1251">
                  <c:v>264.07</c:v>
                </c:pt>
                <c:pt idx="1252">
                  <c:v>264.24</c:v>
                </c:pt>
                <c:pt idx="1253">
                  <c:v>264.42</c:v>
                </c:pt>
                <c:pt idx="1254">
                  <c:v>264.60000000000002</c:v>
                </c:pt>
                <c:pt idx="1255">
                  <c:v>264.77</c:v>
                </c:pt>
                <c:pt idx="1256">
                  <c:v>264.95</c:v>
                </c:pt>
                <c:pt idx="1257">
                  <c:v>265.13</c:v>
                </c:pt>
                <c:pt idx="1258">
                  <c:v>265.31</c:v>
                </c:pt>
                <c:pt idx="1259">
                  <c:v>265.48</c:v>
                </c:pt>
                <c:pt idx="1260">
                  <c:v>265.66000000000003</c:v>
                </c:pt>
                <c:pt idx="1261">
                  <c:v>265.83999999999997</c:v>
                </c:pt>
                <c:pt idx="1262">
                  <c:v>266.01</c:v>
                </c:pt>
                <c:pt idx="1263">
                  <c:v>266.19</c:v>
                </c:pt>
                <c:pt idx="1264">
                  <c:v>266.37</c:v>
                </c:pt>
                <c:pt idx="1265">
                  <c:v>266.54000000000002</c:v>
                </c:pt>
                <c:pt idx="1266">
                  <c:v>266.72000000000003</c:v>
                </c:pt>
                <c:pt idx="1267">
                  <c:v>266.89999999999998</c:v>
                </c:pt>
                <c:pt idx="1268">
                  <c:v>267.07</c:v>
                </c:pt>
                <c:pt idx="1269">
                  <c:v>267.25</c:v>
                </c:pt>
                <c:pt idx="1270">
                  <c:v>267.43</c:v>
                </c:pt>
                <c:pt idx="1271">
                  <c:v>267.60000000000002</c:v>
                </c:pt>
                <c:pt idx="1272">
                  <c:v>267.77999999999997</c:v>
                </c:pt>
                <c:pt idx="1273">
                  <c:v>267.95999999999998</c:v>
                </c:pt>
                <c:pt idx="1274">
                  <c:v>268.13</c:v>
                </c:pt>
                <c:pt idx="1275">
                  <c:v>268.31</c:v>
                </c:pt>
                <c:pt idx="1276">
                  <c:v>268.49</c:v>
                </c:pt>
                <c:pt idx="1277">
                  <c:v>268.66000000000003</c:v>
                </c:pt>
                <c:pt idx="1278">
                  <c:v>268.83999999999997</c:v>
                </c:pt>
                <c:pt idx="1279">
                  <c:v>269.02</c:v>
                </c:pt>
                <c:pt idx="1280">
                  <c:v>269.19</c:v>
                </c:pt>
                <c:pt idx="1281">
                  <c:v>269.37</c:v>
                </c:pt>
                <c:pt idx="1282">
                  <c:v>269.55</c:v>
                </c:pt>
                <c:pt idx="1283">
                  <c:v>269.72000000000003</c:v>
                </c:pt>
                <c:pt idx="1284">
                  <c:v>269.89999999999998</c:v>
                </c:pt>
                <c:pt idx="1285">
                  <c:v>270.08</c:v>
                </c:pt>
                <c:pt idx="1286">
                  <c:v>270.25</c:v>
                </c:pt>
                <c:pt idx="1287">
                  <c:v>270.43</c:v>
                </c:pt>
                <c:pt idx="1288">
                  <c:v>270.61</c:v>
                </c:pt>
                <c:pt idx="1289">
                  <c:v>270.77999999999997</c:v>
                </c:pt>
                <c:pt idx="1290">
                  <c:v>270.95999999999998</c:v>
                </c:pt>
                <c:pt idx="1291">
                  <c:v>271.14</c:v>
                </c:pt>
                <c:pt idx="1292">
                  <c:v>271.31</c:v>
                </c:pt>
                <c:pt idx="1293">
                  <c:v>271.49</c:v>
                </c:pt>
                <c:pt idx="1294">
                  <c:v>271.67</c:v>
                </c:pt>
                <c:pt idx="1295">
                  <c:v>271.83999999999997</c:v>
                </c:pt>
                <c:pt idx="1296">
                  <c:v>272.02</c:v>
                </c:pt>
                <c:pt idx="1297">
                  <c:v>272.2</c:v>
                </c:pt>
                <c:pt idx="1298">
                  <c:v>272.37</c:v>
                </c:pt>
                <c:pt idx="1299">
                  <c:v>272.55</c:v>
                </c:pt>
                <c:pt idx="1300">
                  <c:v>272.73</c:v>
                </c:pt>
                <c:pt idx="1301">
                  <c:v>272.89999999999998</c:v>
                </c:pt>
                <c:pt idx="1302">
                  <c:v>273.08</c:v>
                </c:pt>
                <c:pt idx="1303">
                  <c:v>273.25</c:v>
                </c:pt>
                <c:pt idx="1304">
                  <c:v>273.43</c:v>
                </c:pt>
                <c:pt idx="1305">
                  <c:v>273.61</c:v>
                </c:pt>
                <c:pt idx="1306">
                  <c:v>273.79000000000002</c:v>
                </c:pt>
                <c:pt idx="1307">
                  <c:v>273.95999999999998</c:v>
                </c:pt>
                <c:pt idx="1308">
                  <c:v>274.14</c:v>
                </c:pt>
                <c:pt idx="1309">
                  <c:v>274.32</c:v>
                </c:pt>
                <c:pt idx="1310">
                  <c:v>274.49</c:v>
                </c:pt>
                <c:pt idx="1311">
                  <c:v>274.67</c:v>
                </c:pt>
                <c:pt idx="1312">
                  <c:v>274.85000000000002</c:v>
                </c:pt>
                <c:pt idx="1313">
                  <c:v>275.02</c:v>
                </c:pt>
                <c:pt idx="1314">
                  <c:v>275.2</c:v>
                </c:pt>
                <c:pt idx="1315">
                  <c:v>275.38</c:v>
                </c:pt>
                <c:pt idx="1316">
                  <c:v>275.55</c:v>
                </c:pt>
                <c:pt idx="1317">
                  <c:v>275.73</c:v>
                </c:pt>
                <c:pt idx="1318">
                  <c:v>275.91000000000003</c:v>
                </c:pt>
                <c:pt idx="1319">
                  <c:v>276.08</c:v>
                </c:pt>
                <c:pt idx="1320">
                  <c:v>276.26</c:v>
                </c:pt>
                <c:pt idx="1321">
                  <c:v>276.44</c:v>
                </c:pt>
                <c:pt idx="1322">
                  <c:v>276.61</c:v>
                </c:pt>
                <c:pt idx="1323">
                  <c:v>276.79000000000002</c:v>
                </c:pt>
                <c:pt idx="1324">
                  <c:v>276.97000000000003</c:v>
                </c:pt>
                <c:pt idx="1325">
                  <c:v>277.14</c:v>
                </c:pt>
                <c:pt idx="1326">
                  <c:v>277.32</c:v>
                </c:pt>
                <c:pt idx="1327">
                  <c:v>277.5</c:v>
                </c:pt>
                <c:pt idx="1328">
                  <c:v>277.67</c:v>
                </c:pt>
                <c:pt idx="1329">
                  <c:v>277.85000000000002</c:v>
                </c:pt>
                <c:pt idx="1330">
                  <c:v>278.02999999999997</c:v>
                </c:pt>
                <c:pt idx="1331">
                  <c:v>278.2</c:v>
                </c:pt>
                <c:pt idx="1332">
                  <c:v>278.38</c:v>
                </c:pt>
                <c:pt idx="1333">
                  <c:v>278.56</c:v>
                </c:pt>
                <c:pt idx="1334">
                  <c:v>278.73</c:v>
                </c:pt>
                <c:pt idx="1335">
                  <c:v>278.91000000000003</c:v>
                </c:pt>
                <c:pt idx="1336">
                  <c:v>279.08999999999997</c:v>
                </c:pt>
                <c:pt idx="1337">
                  <c:v>279.26</c:v>
                </c:pt>
                <c:pt idx="1338">
                  <c:v>279.44</c:v>
                </c:pt>
                <c:pt idx="1339">
                  <c:v>279.62</c:v>
                </c:pt>
                <c:pt idx="1340">
                  <c:v>279.79000000000002</c:v>
                </c:pt>
                <c:pt idx="1341">
                  <c:v>279.97000000000003</c:v>
                </c:pt>
                <c:pt idx="1342">
                  <c:v>280.14999999999998</c:v>
                </c:pt>
                <c:pt idx="1343">
                  <c:v>280.32</c:v>
                </c:pt>
                <c:pt idx="1344">
                  <c:v>280.5</c:v>
                </c:pt>
                <c:pt idx="1345">
                  <c:v>280.68</c:v>
                </c:pt>
                <c:pt idx="1346">
                  <c:v>280.85000000000002</c:v>
                </c:pt>
                <c:pt idx="1347">
                  <c:v>281.02999999999997</c:v>
                </c:pt>
                <c:pt idx="1348">
                  <c:v>281.20999999999998</c:v>
                </c:pt>
                <c:pt idx="1349">
                  <c:v>281.38</c:v>
                </c:pt>
                <c:pt idx="1350">
                  <c:v>281.56</c:v>
                </c:pt>
                <c:pt idx="1351">
                  <c:v>281.73</c:v>
                </c:pt>
                <c:pt idx="1352">
                  <c:v>281.91000000000003</c:v>
                </c:pt>
                <c:pt idx="1353">
                  <c:v>282.08999999999997</c:v>
                </c:pt>
                <c:pt idx="1354">
                  <c:v>282.27</c:v>
                </c:pt>
                <c:pt idx="1355">
                  <c:v>282.44</c:v>
                </c:pt>
                <c:pt idx="1356">
                  <c:v>282.62</c:v>
                </c:pt>
                <c:pt idx="1357">
                  <c:v>282.79000000000002</c:v>
                </c:pt>
                <c:pt idx="1358">
                  <c:v>282.97000000000003</c:v>
                </c:pt>
                <c:pt idx="1359">
                  <c:v>283.14999999999998</c:v>
                </c:pt>
                <c:pt idx="1360">
                  <c:v>283.32</c:v>
                </c:pt>
                <c:pt idx="1361">
                  <c:v>283.5</c:v>
                </c:pt>
                <c:pt idx="1362">
                  <c:v>283.68</c:v>
                </c:pt>
                <c:pt idx="1363">
                  <c:v>283.85000000000002</c:v>
                </c:pt>
                <c:pt idx="1364">
                  <c:v>284.02999999999997</c:v>
                </c:pt>
                <c:pt idx="1365">
                  <c:v>284.20999999999998</c:v>
                </c:pt>
                <c:pt idx="1366">
                  <c:v>284.38</c:v>
                </c:pt>
                <c:pt idx="1367">
                  <c:v>284.56</c:v>
                </c:pt>
                <c:pt idx="1368">
                  <c:v>284.74</c:v>
                </c:pt>
                <c:pt idx="1369">
                  <c:v>284.91000000000003</c:v>
                </c:pt>
                <c:pt idx="1370">
                  <c:v>285.08999999999997</c:v>
                </c:pt>
                <c:pt idx="1371">
                  <c:v>285.27</c:v>
                </c:pt>
                <c:pt idx="1372">
                  <c:v>285.45</c:v>
                </c:pt>
                <c:pt idx="1373">
                  <c:v>285.62</c:v>
                </c:pt>
                <c:pt idx="1374">
                  <c:v>285.8</c:v>
                </c:pt>
                <c:pt idx="1375">
                  <c:v>285.98</c:v>
                </c:pt>
                <c:pt idx="1376">
                  <c:v>286.14999999999998</c:v>
                </c:pt>
                <c:pt idx="1377">
                  <c:v>286.33</c:v>
                </c:pt>
                <c:pt idx="1378">
                  <c:v>286.5</c:v>
                </c:pt>
                <c:pt idx="1379">
                  <c:v>286.68</c:v>
                </c:pt>
                <c:pt idx="1380">
                  <c:v>286.86</c:v>
                </c:pt>
                <c:pt idx="1381">
                  <c:v>287.04000000000002</c:v>
                </c:pt>
                <c:pt idx="1382">
                  <c:v>287.20999999999998</c:v>
                </c:pt>
                <c:pt idx="1383">
                  <c:v>287.39</c:v>
                </c:pt>
                <c:pt idx="1384">
                  <c:v>287.56</c:v>
                </c:pt>
                <c:pt idx="1385">
                  <c:v>287.74</c:v>
                </c:pt>
                <c:pt idx="1386">
                  <c:v>287.92</c:v>
                </c:pt>
                <c:pt idx="1387">
                  <c:v>288.10000000000002</c:v>
                </c:pt>
                <c:pt idx="1388">
                  <c:v>288.27</c:v>
                </c:pt>
                <c:pt idx="1389">
                  <c:v>288.45</c:v>
                </c:pt>
                <c:pt idx="1390">
                  <c:v>288.62</c:v>
                </c:pt>
                <c:pt idx="1391">
                  <c:v>288.8</c:v>
                </c:pt>
                <c:pt idx="1392">
                  <c:v>288.98</c:v>
                </c:pt>
                <c:pt idx="1393">
                  <c:v>289.14999999999998</c:v>
                </c:pt>
                <c:pt idx="1394">
                  <c:v>289.33</c:v>
                </c:pt>
                <c:pt idx="1395">
                  <c:v>289.51</c:v>
                </c:pt>
                <c:pt idx="1396">
                  <c:v>289.68</c:v>
                </c:pt>
                <c:pt idx="1397">
                  <c:v>289.86</c:v>
                </c:pt>
                <c:pt idx="1398">
                  <c:v>290.04000000000002</c:v>
                </c:pt>
                <c:pt idx="1399">
                  <c:v>290.20999999999998</c:v>
                </c:pt>
                <c:pt idx="1400">
                  <c:v>290.39</c:v>
                </c:pt>
                <c:pt idx="1401">
                  <c:v>290.57</c:v>
                </c:pt>
                <c:pt idx="1402">
                  <c:v>290.75</c:v>
                </c:pt>
                <c:pt idx="1403">
                  <c:v>290.92</c:v>
                </c:pt>
                <c:pt idx="1404">
                  <c:v>291.10000000000002</c:v>
                </c:pt>
                <c:pt idx="1405">
                  <c:v>291.27</c:v>
                </c:pt>
                <c:pt idx="1406">
                  <c:v>291.45</c:v>
                </c:pt>
                <c:pt idx="1407">
                  <c:v>291.63</c:v>
                </c:pt>
                <c:pt idx="1408">
                  <c:v>291.8</c:v>
                </c:pt>
                <c:pt idx="1409">
                  <c:v>291.98</c:v>
                </c:pt>
                <c:pt idx="1410">
                  <c:v>292.16000000000003</c:v>
                </c:pt>
                <c:pt idx="1411">
                  <c:v>292.33999999999997</c:v>
                </c:pt>
                <c:pt idx="1412">
                  <c:v>292.51</c:v>
                </c:pt>
                <c:pt idx="1413">
                  <c:v>292.69</c:v>
                </c:pt>
                <c:pt idx="1414">
                  <c:v>292.86</c:v>
                </c:pt>
                <c:pt idx="1415">
                  <c:v>293.04000000000002</c:v>
                </c:pt>
                <c:pt idx="1416">
                  <c:v>293.22000000000003</c:v>
                </c:pt>
                <c:pt idx="1417">
                  <c:v>293.39</c:v>
                </c:pt>
                <c:pt idx="1418">
                  <c:v>293.57</c:v>
                </c:pt>
                <c:pt idx="1419">
                  <c:v>293.75</c:v>
                </c:pt>
                <c:pt idx="1420">
                  <c:v>293.92</c:v>
                </c:pt>
                <c:pt idx="1421">
                  <c:v>294.10000000000002</c:v>
                </c:pt>
                <c:pt idx="1422">
                  <c:v>294.27999999999997</c:v>
                </c:pt>
                <c:pt idx="1423">
                  <c:v>294.45999999999998</c:v>
                </c:pt>
                <c:pt idx="1424">
                  <c:v>294.63</c:v>
                </c:pt>
                <c:pt idx="1425">
                  <c:v>294.81</c:v>
                </c:pt>
                <c:pt idx="1426">
                  <c:v>294.99</c:v>
                </c:pt>
                <c:pt idx="1427">
                  <c:v>295.16000000000003</c:v>
                </c:pt>
                <c:pt idx="1428">
                  <c:v>295.33999999999997</c:v>
                </c:pt>
                <c:pt idx="1429">
                  <c:v>295.52</c:v>
                </c:pt>
                <c:pt idx="1430">
                  <c:v>295.69</c:v>
                </c:pt>
                <c:pt idx="1431">
                  <c:v>295.87</c:v>
                </c:pt>
                <c:pt idx="1432">
                  <c:v>296.05</c:v>
                </c:pt>
                <c:pt idx="1433">
                  <c:v>296.22000000000003</c:v>
                </c:pt>
                <c:pt idx="1434">
                  <c:v>296.39999999999998</c:v>
                </c:pt>
                <c:pt idx="1435">
                  <c:v>296.58</c:v>
                </c:pt>
                <c:pt idx="1436">
                  <c:v>296.75</c:v>
                </c:pt>
                <c:pt idx="1437">
                  <c:v>296.93</c:v>
                </c:pt>
                <c:pt idx="1438">
                  <c:v>297.11</c:v>
                </c:pt>
                <c:pt idx="1439">
                  <c:v>297.27999999999997</c:v>
                </c:pt>
                <c:pt idx="1440">
                  <c:v>297.45999999999998</c:v>
                </c:pt>
                <c:pt idx="1441">
                  <c:v>297.64</c:v>
                </c:pt>
                <c:pt idx="1442">
                  <c:v>297.81</c:v>
                </c:pt>
                <c:pt idx="1443">
                  <c:v>297.99</c:v>
                </c:pt>
                <c:pt idx="1444">
                  <c:v>298.17</c:v>
                </c:pt>
                <c:pt idx="1445">
                  <c:v>298.33999999999997</c:v>
                </c:pt>
                <c:pt idx="1446">
                  <c:v>298.52</c:v>
                </c:pt>
                <c:pt idx="1447">
                  <c:v>298.7</c:v>
                </c:pt>
                <c:pt idx="1448">
                  <c:v>298.87</c:v>
                </c:pt>
                <c:pt idx="1449">
                  <c:v>299.05</c:v>
                </c:pt>
                <c:pt idx="1450">
                  <c:v>299.22000000000003</c:v>
                </c:pt>
                <c:pt idx="1451">
                  <c:v>299.39999999999998</c:v>
                </c:pt>
                <c:pt idx="1452">
                  <c:v>299.58</c:v>
                </c:pt>
                <c:pt idx="1453">
                  <c:v>299.76</c:v>
                </c:pt>
                <c:pt idx="1454">
                  <c:v>299.93</c:v>
                </c:pt>
                <c:pt idx="1455">
                  <c:v>300.06</c:v>
                </c:pt>
                <c:pt idx="1456">
                  <c:v>300.07</c:v>
                </c:pt>
                <c:pt idx="1457">
                  <c:v>300.07</c:v>
                </c:pt>
                <c:pt idx="1458">
                  <c:v>300.07</c:v>
                </c:pt>
                <c:pt idx="1459">
                  <c:v>300.06</c:v>
                </c:pt>
                <c:pt idx="1460">
                  <c:v>300.06</c:v>
                </c:pt>
                <c:pt idx="1461">
                  <c:v>300.05</c:v>
                </c:pt>
                <c:pt idx="1462">
                  <c:v>300.05</c:v>
                </c:pt>
                <c:pt idx="1463">
                  <c:v>300.05</c:v>
                </c:pt>
                <c:pt idx="1464">
                  <c:v>300.05</c:v>
                </c:pt>
                <c:pt idx="1465">
                  <c:v>300.04000000000002</c:v>
                </c:pt>
                <c:pt idx="1466">
                  <c:v>300.04000000000002</c:v>
                </c:pt>
                <c:pt idx="1467">
                  <c:v>300.04000000000002</c:v>
                </c:pt>
              </c:numCache>
            </c:numRef>
          </c:xVal>
          <c:yVal>
            <c:numRef>
              <c:f>'PPMS(180709)との比較'!$D$3:$D$1470</c:f>
              <c:numCache>
                <c:formatCode>General</c:formatCode>
                <c:ptCount val="1468"/>
                <c:pt idx="0">
                  <c:v>1.4917E-2</c:v>
                </c:pt>
                <c:pt idx="1">
                  <c:v>1.4841999999999999E-2</c:v>
                </c:pt>
                <c:pt idx="2">
                  <c:v>1.4912E-2</c:v>
                </c:pt>
                <c:pt idx="3">
                  <c:v>1.4963000000000001E-2</c:v>
                </c:pt>
                <c:pt idx="4">
                  <c:v>1.4801999999999999E-2</c:v>
                </c:pt>
                <c:pt idx="5">
                  <c:v>1.4770999999999999E-2</c:v>
                </c:pt>
                <c:pt idx="6">
                  <c:v>1.4741000000000001E-2</c:v>
                </c:pt>
                <c:pt idx="7">
                  <c:v>1.4742E-2</c:v>
                </c:pt>
                <c:pt idx="8">
                  <c:v>1.4933E-2</c:v>
                </c:pt>
                <c:pt idx="9">
                  <c:v>1.6424000000000001E-2</c:v>
                </c:pt>
                <c:pt idx="10">
                  <c:v>1.4902E-2</c:v>
                </c:pt>
                <c:pt idx="11">
                  <c:v>1.4822E-2</c:v>
                </c:pt>
                <c:pt idx="12">
                  <c:v>1.4782E-2</c:v>
                </c:pt>
                <c:pt idx="13">
                  <c:v>1.4801999999999999E-2</c:v>
                </c:pt>
                <c:pt idx="14">
                  <c:v>1.4701000000000001E-2</c:v>
                </c:pt>
                <c:pt idx="15">
                  <c:v>1.4964E-2</c:v>
                </c:pt>
                <c:pt idx="16">
                  <c:v>1.5174999999999999E-2</c:v>
                </c:pt>
                <c:pt idx="17">
                  <c:v>1.4973E-2</c:v>
                </c:pt>
                <c:pt idx="18">
                  <c:v>1.4983E-2</c:v>
                </c:pt>
                <c:pt idx="19">
                  <c:v>1.4952999999999999E-2</c:v>
                </c:pt>
                <c:pt idx="20">
                  <c:v>1.5114000000000001E-2</c:v>
                </c:pt>
                <c:pt idx="21">
                  <c:v>1.5074000000000001E-2</c:v>
                </c:pt>
                <c:pt idx="22">
                  <c:v>1.4912E-2</c:v>
                </c:pt>
                <c:pt idx="23">
                  <c:v>1.5254999999999999E-2</c:v>
                </c:pt>
                <c:pt idx="24">
                  <c:v>1.5074000000000001E-2</c:v>
                </c:pt>
                <c:pt idx="25">
                  <c:v>1.5013E-2</c:v>
                </c:pt>
                <c:pt idx="26">
                  <c:v>1.5386E-2</c:v>
                </c:pt>
                <c:pt idx="27">
                  <c:v>1.5254999999999999E-2</c:v>
                </c:pt>
                <c:pt idx="28">
                  <c:v>1.5245E-2</c:v>
                </c:pt>
                <c:pt idx="29">
                  <c:v>1.5365999999999999E-2</c:v>
                </c:pt>
                <c:pt idx="30">
                  <c:v>1.5356E-2</c:v>
                </c:pt>
                <c:pt idx="31">
                  <c:v>1.5114000000000001E-2</c:v>
                </c:pt>
                <c:pt idx="32">
                  <c:v>1.5154000000000001E-2</c:v>
                </c:pt>
                <c:pt idx="33">
                  <c:v>1.5316E-2</c:v>
                </c:pt>
                <c:pt idx="34">
                  <c:v>1.5436E-2</c:v>
                </c:pt>
                <c:pt idx="35">
                  <c:v>1.5578E-2</c:v>
                </c:pt>
                <c:pt idx="36">
                  <c:v>1.5457E-2</c:v>
                </c:pt>
                <c:pt idx="37">
                  <c:v>1.5417E-2</c:v>
                </c:pt>
                <c:pt idx="38">
                  <c:v>1.5566999999999999E-2</c:v>
                </c:pt>
                <c:pt idx="39">
                  <c:v>1.5748999999999999E-2</c:v>
                </c:pt>
                <c:pt idx="40">
                  <c:v>1.5487000000000001E-2</c:v>
                </c:pt>
                <c:pt idx="41">
                  <c:v>1.5740000000000001E-2</c:v>
                </c:pt>
                <c:pt idx="42">
                  <c:v>1.583E-2</c:v>
                </c:pt>
                <c:pt idx="43">
                  <c:v>1.5719E-2</c:v>
                </c:pt>
                <c:pt idx="44">
                  <c:v>1.5748999999999999E-2</c:v>
                </c:pt>
                <c:pt idx="45">
                  <c:v>1.5769999999999999E-2</c:v>
                </c:pt>
                <c:pt idx="46">
                  <c:v>1.5800000000000002E-2</c:v>
                </c:pt>
                <c:pt idx="47">
                  <c:v>1.5970999999999999E-2</c:v>
                </c:pt>
                <c:pt idx="48">
                  <c:v>1.6021000000000001E-2</c:v>
                </c:pt>
                <c:pt idx="49">
                  <c:v>1.5719E-2</c:v>
                </c:pt>
                <c:pt idx="50">
                  <c:v>1.5879999999999998E-2</c:v>
                </c:pt>
                <c:pt idx="51">
                  <c:v>1.6071999999999999E-2</c:v>
                </c:pt>
                <c:pt idx="52">
                  <c:v>1.6112000000000001E-2</c:v>
                </c:pt>
                <c:pt idx="53">
                  <c:v>1.5869999999999999E-2</c:v>
                </c:pt>
                <c:pt idx="54">
                  <c:v>1.6031E-2</c:v>
                </c:pt>
                <c:pt idx="55">
                  <c:v>1.6243E-2</c:v>
                </c:pt>
                <c:pt idx="56">
                  <c:v>1.6212000000000001E-2</c:v>
                </c:pt>
                <c:pt idx="57">
                  <c:v>1.6292999999999998E-2</c:v>
                </c:pt>
                <c:pt idx="58">
                  <c:v>1.6292999999999998E-2</c:v>
                </c:pt>
                <c:pt idx="59">
                  <c:v>1.6192999999999999E-2</c:v>
                </c:pt>
                <c:pt idx="60">
                  <c:v>1.6292999999999998E-2</c:v>
                </c:pt>
                <c:pt idx="61">
                  <c:v>1.6324000000000002E-2</c:v>
                </c:pt>
                <c:pt idx="62">
                  <c:v>1.6393999999999999E-2</c:v>
                </c:pt>
                <c:pt idx="63">
                  <c:v>1.6362000000000002E-2</c:v>
                </c:pt>
                <c:pt idx="64">
                  <c:v>1.6383999999999999E-2</c:v>
                </c:pt>
                <c:pt idx="65">
                  <c:v>1.6988E-2</c:v>
                </c:pt>
                <c:pt idx="66">
                  <c:v>1.6463999999999999E-2</c:v>
                </c:pt>
                <c:pt idx="67">
                  <c:v>1.6414000000000002E-2</c:v>
                </c:pt>
                <c:pt idx="68">
                  <c:v>1.6635E-2</c:v>
                </c:pt>
                <c:pt idx="69">
                  <c:v>1.6636000000000001E-2</c:v>
                </c:pt>
                <c:pt idx="70">
                  <c:v>1.6605000000000002E-2</c:v>
                </c:pt>
                <c:pt idx="71">
                  <c:v>1.6787E-2</c:v>
                </c:pt>
                <c:pt idx="72">
                  <c:v>1.6746E-2</c:v>
                </c:pt>
                <c:pt idx="73">
                  <c:v>1.6787E-2</c:v>
                </c:pt>
                <c:pt idx="74">
                  <c:v>1.6695999999999999E-2</c:v>
                </c:pt>
                <c:pt idx="75">
                  <c:v>1.6827000000000002E-2</c:v>
                </c:pt>
                <c:pt idx="76">
                  <c:v>1.6837000000000001E-2</c:v>
                </c:pt>
                <c:pt idx="77">
                  <c:v>1.6878000000000001E-2</c:v>
                </c:pt>
                <c:pt idx="78">
                  <c:v>1.7028000000000001E-2</c:v>
                </c:pt>
                <c:pt idx="79">
                  <c:v>1.7018999999999999E-2</c:v>
                </c:pt>
                <c:pt idx="80">
                  <c:v>1.6917999999999999E-2</c:v>
                </c:pt>
                <c:pt idx="81">
                  <c:v>1.7221E-2</c:v>
                </c:pt>
                <c:pt idx="82">
                  <c:v>1.7038999999999999E-2</c:v>
                </c:pt>
                <c:pt idx="83">
                  <c:v>1.6909E-2</c:v>
                </c:pt>
                <c:pt idx="84">
                  <c:v>1.7160000000000002E-2</c:v>
                </c:pt>
                <c:pt idx="85">
                  <c:v>1.711E-2</c:v>
                </c:pt>
                <c:pt idx="86">
                  <c:v>1.7432E-2</c:v>
                </c:pt>
                <c:pt idx="87">
                  <c:v>1.7321E-2</c:v>
                </c:pt>
                <c:pt idx="88">
                  <c:v>1.7139999999999999E-2</c:v>
                </c:pt>
                <c:pt idx="89">
                  <c:v>1.7129999999999999E-2</c:v>
                </c:pt>
                <c:pt idx="90">
                  <c:v>1.7323000000000002E-2</c:v>
                </c:pt>
                <c:pt idx="91">
                  <c:v>1.7441999999999999E-2</c:v>
                </c:pt>
                <c:pt idx="92">
                  <c:v>1.7240999999999999E-2</c:v>
                </c:pt>
                <c:pt idx="93">
                  <c:v>1.7342E-2</c:v>
                </c:pt>
                <c:pt idx="94">
                  <c:v>1.7484E-2</c:v>
                </c:pt>
                <c:pt idx="95">
                  <c:v>1.7432E-2</c:v>
                </c:pt>
                <c:pt idx="96">
                  <c:v>1.7392999999999999E-2</c:v>
                </c:pt>
                <c:pt idx="97">
                  <c:v>1.7441999999999999E-2</c:v>
                </c:pt>
                <c:pt idx="98">
                  <c:v>1.7513000000000001E-2</c:v>
                </c:pt>
                <c:pt idx="99">
                  <c:v>1.7673999999999999E-2</c:v>
                </c:pt>
                <c:pt idx="100">
                  <c:v>1.7784999999999999E-2</c:v>
                </c:pt>
                <c:pt idx="101">
                  <c:v>1.7543E-2</c:v>
                </c:pt>
                <c:pt idx="102">
                  <c:v>1.7905999999999998E-2</c:v>
                </c:pt>
                <c:pt idx="103">
                  <c:v>1.7704000000000001E-2</c:v>
                </c:pt>
                <c:pt idx="104">
                  <c:v>1.7846000000000001E-2</c:v>
                </c:pt>
                <c:pt idx="105">
                  <c:v>1.7794999999999998E-2</c:v>
                </c:pt>
                <c:pt idx="106">
                  <c:v>1.7866E-2</c:v>
                </c:pt>
                <c:pt idx="107">
                  <c:v>1.8016000000000001E-2</c:v>
                </c:pt>
                <c:pt idx="108">
                  <c:v>1.7864999999999999E-2</c:v>
                </c:pt>
                <c:pt idx="109">
                  <c:v>1.7864999999999999E-2</c:v>
                </c:pt>
                <c:pt idx="110">
                  <c:v>1.7965999999999999E-2</c:v>
                </c:pt>
                <c:pt idx="111">
                  <c:v>1.7996000000000002E-2</c:v>
                </c:pt>
                <c:pt idx="112">
                  <c:v>1.7916000000000001E-2</c:v>
                </c:pt>
                <c:pt idx="113">
                  <c:v>1.8127000000000001E-2</c:v>
                </c:pt>
                <c:pt idx="114">
                  <c:v>1.8037999999999998E-2</c:v>
                </c:pt>
                <c:pt idx="115">
                  <c:v>1.8127000000000001E-2</c:v>
                </c:pt>
                <c:pt idx="116">
                  <c:v>1.8138000000000001E-2</c:v>
                </c:pt>
                <c:pt idx="117">
                  <c:v>1.8259000000000001E-2</c:v>
                </c:pt>
                <c:pt idx="118">
                  <c:v>1.8249000000000001E-2</c:v>
                </c:pt>
                <c:pt idx="119">
                  <c:v>1.8197999999999999E-2</c:v>
                </c:pt>
                <c:pt idx="120">
                  <c:v>1.839E-2</c:v>
                </c:pt>
                <c:pt idx="121">
                  <c:v>1.8308999999999999E-2</c:v>
                </c:pt>
                <c:pt idx="122">
                  <c:v>1.8440000000000002E-2</c:v>
                </c:pt>
                <c:pt idx="123">
                  <c:v>1.8419999999999999E-2</c:v>
                </c:pt>
                <c:pt idx="124">
                  <c:v>1.8610999999999999E-2</c:v>
                </c:pt>
                <c:pt idx="125">
                  <c:v>1.8661000000000001E-2</c:v>
                </c:pt>
                <c:pt idx="126">
                  <c:v>2.0414999999999999E-2</c:v>
                </c:pt>
                <c:pt idx="127">
                  <c:v>1.8520999999999999E-2</c:v>
                </c:pt>
                <c:pt idx="128">
                  <c:v>1.8380000000000001E-2</c:v>
                </c:pt>
                <c:pt idx="129">
                  <c:v>1.8734000000000001E-2</c:v>
                </c:pt>
                <c:pt idx="130">
                  <c:v>1.8702E-2</c:v>
                </c:pt>
                <c:pt idx="131">
                  <c:v>1.8914E-2</c:v>
                </c:pt>
                <c:pt idx="132">
                  <c:v>1.8702E-2</c:v>
                </c:pt>
                <c:pt idx="133">
                  <c:v>1.8651999999999998E-2</c:v>
                </c:pt>
                <c:pt idx="134">
                  <c:v>1.8711999999999999E-2</c:v>
                </c:pt>
                <c:pt idx="135">
                  <c:v>1.8853000000000002E-2</c:v>
                </c:pt>
                <c:pt idx="136">
                  <c:v>1.9025E-2</c:v>
                </c:pt>
                <c:pt idx="137">
                  <c:v>1.9054999999999999E-2</c:v>
                </c:pt>
                <c:pt idx="138">
                  <c:v>1.8762000000000001E-2</c:v>
                </c:pt>
                <c:pt idx="139">
                  <c:v>1.8863999999999999E-2</c:v>
                </c:pt>
                <c:pt idx="140">
                  <c:v>1.9165000000000001E-2</c:v>
                </c:pt>
                <c:pt idx="141">
                  <c:v>1.8984000000000001E-2</c:v>
                </c:pt>
                <c:pt idx="142">
                  <c:v>1.9175999999999999E-2</c:v>
                </c:pt>
                <c:pt idx="143">
                  <c:v>1.9023999999999999E-2</c:v>
                </c:pt>
                <c:pt idx="144">
                  <c:v>1.9134999999999999E-2</c:v>
                </c:pt>
                <c:pt idx="145">
                  <c:v>1.9286000000000001E-2</c:v>
                </c:pt>
                <c:pt idx="146">
                  <c:v>1.9265999999999998E-2</c:v>
                </c:pt>
                <c:pt idx="147">
                  <c:v>1.9154999999999998E-2</c:v>
                </c:pt>
                <c:pt idx="148">
                  <c:v>1.9255999999999999E-2</c:v>
                </c:pt>
                <c:pt idx="149">
                  <c:v>1.9226E-2</c:v>
                </c:pt>
                <c:pt idx="150">
                  <c:v>1.9276000000000001E-2</c:v>
                </c:pt>
                <c:pt idx="151">
                  <c:v>1.9337E-2</c:v>
                </c:pt>
                <c:pt idx="152">
                  <c:v>1.9438E-2</c:v>
                </c:pt>
                <c:pt idx="153">
                  <c:v>1.9456999999999999E-2</c:v>
                </c:pt>
                <c:pt idx="154">
                  <c:v>1.9498000000000001E-2</c:v>
                </c:pt>
                <c:pt idx="155">
                  <c:v>1.9518000000000001E-2</c:v>
                </c:pt>
                <c:pt idx="156">
                  <c:v>1.95E-2</c:v>
                </c:pt>
                <c:pt idx="157">
                  <c:v>1.9619000000000001E-2</c:v>
                </c:pt>
                <c:pt idx="158">
                  <c:v>1.9467999999999999E-2</c:v>
                </c:pt>
                <c:pt idx="159">
                  <c:v>1.9498000000000001E-2</c:v>
                </c:pt>
                <c:pt idx="160">
                  <c:v>1.9508000000000001E-2</c:v>
                </c:pt>
                <c:pt idx="161">
                  <c:v>1.9699999999999999E-2</c:v>
                </c:pt>
                <c:pt idx="162">
                  <c:v>1.966E-2</c:v>
                </c:pt>
                <c:pt idx="163">
                  <c:v>1.9699999999999999E-2</c:v>
                </c:pt>
                <c:pt idx="164">
                  <c:v>1.9640000000000001E-2</c:v>
                </c:pt>
                <c:pt idx="165">
                  <c:v>1.9880999999999999E-2</c:v>
                </c:pt>
                <c:pt idx="166">
                  <c:v>1.9852000000000002E-2</c:v>
                </c:pt>
                <c:pt idx="167">
                  <c:v>1.9911999999999999E-2</c:v>
                </c:pt>
                <c:pt idx="168">
                  <c:v>1.9892E-2</c:v>
                </c:pt>
                <c:pt idx="169">
                  <c:v>1.9841000000000001E-2</c:v>
                </c:pt>
                <c:pt idx="170">
                  <c:v>1.9892E-2</c:v>
                </c:pt>
                <c:pt idx="171">
                  <c:v>1.9861E-2</c:v>
                </c:pt>
                <c:pt idx="172">
                  <c:v>2.0143000000000001E-2</c:v>
                </c:pt>
                <c:pt idx="173">
                  <c:v>2.0153999999999998E-2</c:v>
                </c:pt>
                <c:pt idx="174">
                  <c:v>2.0022000000000002E-2</c:v>
                </c:pt>
                <c:pt idx="175">
                  <c:v>2.0022999999999999E-2</c:v>
                </c:pt>
                <c:pt idx="176">
                  <c:v>2.0184000000000001E-2</c:v>
                </c:pt>
                <c:pt idx="177">
                  <c:v>2.0145E-2</c:v>
                </c:pt>
                <c:pt idx="178">
                  <c:v>2.0194E-2</c:v>
                </c:pt>
                <c:pt idx="179">
                  <c:v>2.0194E-2</c:v>
                </c:pt>
                <c:pt idx="180">
                  <c:v>2.0153000000000001E-2</c:v>
                </c:pt>
                <c:pt idx="181">
                  <c:v>2.0264999999999998E-2</c:v>
                </c:pt>
                <c:pt idx="182">
                  <c:v>2.0305E-2</c:v>
                </c:pt>
                <c:pt idx="183">
                  <c:v>2.0405E-2</c:v>
                </c:pt>
                <c:pt idx="184">
                  <c:v>2.0607E-2</c:v>
                </c:pt>
                <c:pt idx="185">
                  <c:v>2.0424999999999999E-2</c:v>
                </c:pt>
                <c:pt idx="186">
                  <c:v>2.0586E-2</c:v>
                </c:pt>
                <c:pt idx="187">
                  <c:v>2.0395E-2</c:v>
                </c:pt>
                <c:pt idx="188">
                  <c:v>2.0468E-2</c:v>
                </c:pt>
                <c:pt idx="189">
                  <c:v>2.0607E-2</c:v>
                </c:pt>
                <c:pt idx="190">
                  <c:v>2.0344999999999999E-2</c:v>
                </c:pt>
                <c:pt idx="191">
                  <c:v>2.0687000000000001E-2</c:v>
                </c:pt>
                <c:pt idx="192">
                  <c:v>2.0566999999999998E-2</c:v>
                </c:pt>
                <c:pt idx="193">
                  <c:v>2.0636999999999999E-2</c:v>
                </c:pt>
                <c:pt idx="194">
                  <c:v>2.0667000000000001E-2</c:v>
                </c:pt>
                <c:pt idx="195">
                  <c:v>2.0788999999999998E-2</c:v>
                </c:pt>
                <c:pt idx="196">
                  <c:v>2.0677999999999998E-2</c:v>
                </c:pt>
                <c:pt idx="197">
                  <c:v>2.0891E-2</c:v>
                </c:pt>
                <c:pt idx="198">
                  <c:v>2.0889000000000001E-2</c:v>
                </c:pt>
                <c:pt idx="199">
                  <c:v>2.0858999999999999E-2</c:v>
                </c:pt>
                <c:pt idx="200">
                  <c:v>2.0919E-2</c:v>
                </c:pt>
                <c:pt idx="201">
                  <c:v>2.1082E-2</c:v>
                </c:pt>
                <c:pt idx="202">
                  <c:v>2.1181999999999999E-2</c:v>
                </c:pt>
                <c:pt idx="203">
                  <c:v>2.0848999999999999E-2</c:v>
                </c:pt>
                <c:pt idx="204">
                  <c:v>2.0879000000000002E-2</c:v>
                </c:pt>
                <c:pt idx="205">
                  <c:v>2.0961E-2</c:v>
                </c:pt>
                <c:pt idx="206">
                  <c:v>2.1283E-2</c:v>
                </c:pt>
                <c:pt idx="207">
                  <c:v>2.1201999999999999E-2</c:v>
                </c:pt>
                <c:pt idx="208">
                  <c:v>2.1113E-2</c:v>
                </c:pt>
                <c:pt idx="209">
                  <c:v>2.1031000000000001E-2</c:v>
                </c:pt>
                <c:pt idx="210">
                  <c:v>2.1232999999999998E-2</c:v>
                </c:pt>
                <c:pt idx="211">
                  <c:v>2.1312999999999999E-2</c:v>
                </c:pt>
                <c:pt idx="212">
                  <c:v>2.1343999999999998E-2</c:v>
                </c:pt>
                <c:pt idx="213">
                  <c:v>2.1191999999999999E-2</c:v>
                </c:pt>
                <c:pt idx="214">
                  <c:v>2.1253000000000001E-2</c:v>
                </c:pt>
                <c:pt idx="215">
                  <c:v>2.1273E-2</c:v>
                </c:pt>
                <c:pt idx="216">
                  <c:v>2.1423999999999999E-2</c:v>
                </c:pt>
                <c:pt idx="217">
                  <c:v>2.1493999999999999E-2</c:v>
                </c:pt>
                <c:pt idx="218">
                  <c:v>2.1403999999999999E-2</c:v>
                </c:pt>
                <c:pt idx="219">
                  <c:v>2.1283E-2</c:v>
                </c:pt>
                <c:pt idx="220">
                  <c:v>2.1656000000000002E-2</c:v>
                </c:pt>
                <c:pt idx="221">
                  <c:v>2.1595E-2</c:v>
                </c:pt>
                <c:pt idx="222">
                  <c:v>2.1534999999999999E-2</c:v>
                </c:pt>
                <c:pt idx="223">
                  <c:v>2.1645000000000001E-2</c:v>
                </c:pt>
                <c:pt idx="224">
                  <c:v>2.1624999999999998E-2</c:v>
                </c:pt>
                <c:pt idx="225">
                  <c:v>2.1655000000000001E-2</c:v>
                </c:pt>
                <c:pt idx="226">
                  <c:v>2.1696E-2</c:v>
                </c:pt>
                <c:pt idx="227">
                  <c:v>2.1746000000000001E-2</c:v>
                </c:pt>
                <c:pt idx="228">
                  <c:v>2.1756999999999999E-2</c:v>
                </c:pt>
                <c:pt idx="229">
                  <c:v>2.1947999999999999E-2</c:v>
                </c:pt>
                <c:pt idx="230">
                  <c:v>2.1988000000000001E-2</c:v>
                </c:pt>
                <c:pt idx="231">
                  <c:v>2.1776E-2</c:v>
                </c:pt>
                <c:pt idx="232">
                  <c:v>2.1836999999999999E-2</c:v>
                </c:pt>
                <c:pt idx="233">
                  <c:v>2.1968000000000001E-2</c:v>
                </c:pt>
                <c:pt idx="234">
                  <c:v>2.2001E-2</c:v>
                </c:pt>
                <c:pt idx="235">
                  <c:v>2.1988000000000001E-2</c:v>
                </c:pt>
                <c:pt idx="236">
                  <c:v>2.2190000000000001E-2</c:v>
                </c:pt>
                <c:pt idx="237">
                  <c:v>2.2017999999999999E-2</c:v>
                </c:pt>
                <c:pt idx="238">
                  <c:v>2.2148999999999999E-2</c:v>
                </c:pt>
                <c:pt idx="239">
                  <c:v>2.2270000000000002E-2</c:v>
                </c:pt>
                <c:pt idx="240">
                  <c:v>2.1998E-2</c:v>
                </c:pt>
                <c:pt idx="241">
                  <c:v>2.2280000000000001E-2</c:v>
                </c:pt>
                <c:pt idx="242">
                  <c:v>2.2048999999999999E-2</c:v>
                </c:pt>
                <c:pt idx="243">
                  <c:v>2.2332999999999999E-2</c:v>
                </c:pt>
                <c:pt idx="244">
                  <c:v>2.2280999999999999E-2</c:v>
                </c:pt>
                <c:pt idx="245">
                  <c:v>2.2172000000000001E-2</c:v>
                </c:pt>
                <c:pt idx="246">
                  <c:v>2.2381999999999999E-2</c:v>
                </c:pt>
                <c:pt idx="247">
                  <c:v>2.2443000000000001E-2</c:v>
                </c:pt>
                <c:pt idx="248">
                  <c:v>2.2481999999999999E-2</c:v>
                </c:pt>
                <c:pt idx="249">
                  <c:v>2.2362E-2</c:v>
                </c:pt>
                <c:pt idx="250">
                  <c:v>2.2533000000000001E-2</c:v>
                </c:pt>
                <c:pt idx="251">
                  <c:v>2.2734000000000001E-2</c:v>
                </c:pt>
                <c:pt idx="252">
                  <c:v>2.2577E-2</c:v>
                </c:pt>
                <c:pt idx="253">
                  <c:v>2.2533000000000001E-2</c:v>
                </c:pt>
                <c:pt idx="254">
                  <c:v>2.2714999999999999E-2</c:v>
                </c:pt>
                <c:pt idx="255">
                  <c:v>2.2582999999999999E-2</c:v>
                </c:pt>
                <c:pt idx="256">
                  <c:v>2.2846000000000002E-2</c:v>
                </c:pt>
                <c:pt idx="257">
                  <c:v>2.2703999999999998E-2</c:v>
                </c:pt>
                <c:pt idx="258">
                  <c:v>2.2846000000000002E-2</c:v>
                </c:pt>
                <c:pt idx="259">
                  <c:v>2.2855E-2</c:v>
                </c:pt>
                <c:pt idx="260">
                  <c:v>2.2956000000000001E-2</c:v>
                </c:pt>
                <c:pt idx="261">
                  <c:v>2.3328000000000002E-2</c:v>
                </c:pt>
                <c:pt idx="262">
                  <c:v>2.2794999999999999E-2</c:v>
                </c:pt>
                <c:pt idx="263">
                  <c:v>2.2834E-2</c:v>
                </c:pt>
                <c:pt idx="264">
                  <c:v>2.3016999999999999E-2</c:v>
                </c:pt>
                <c:pt idx="265">
                  <c:v>2.2995999999999999E-2</c:v>
                </c:pt>
                <c:pt idx="266">
                  <c:v>2.2856000000000001E-2</c:v>
                </c:pt>
                <c:pt idx="267">
                  <c:v>2.2946000000000001E-2</c:v>
                </c:pt>
                <c:pt idx="268">
                  <c:v>2.3118E-2</c:v>
                </c:pt>
                <c:pt idx="269">
                  <c:v>2.2814999999999998E-2</c:v>
                </c:pt>
                <c:pt idx="270">
                  <c:v>2.3026000000000001E-2</c:v>
                </c:pt>
                <c:pt idx="271">
                  <c:v>2.3127000000000002E-2</c:v>
                </c:pt>
                <c:pt idx="272">
                  <c:v>2.2966E-2</c:v>
                </c:pt>
                <c:pt idx="273">
                  <c:v>2.3137000000000001E-2</c:v>
                </c:pt>
                <c:pt idx="274">
                  <c:v>2.324E-2</c:v>
                </c:pt>
                <c:pt idx="275">
                  <c:v>2.3217999999999999E-2</c:v>
                </c:pt>
                <c:pt idx="276">
                  <c:v>2.341E-2</c:v>
                </c:pt>
                <c:pt idx="277">
                  <c:v>2.3399E-2</c:v>
                </c:pt>
                <c:pt idx="278">
                  <c:v>2.3429999999999999E-2</c:v>
                </c:pt>
                <c:pt idx="279">
                  <c:v>2.3258000000000001E-2</c:v>
                </c:pt>
                <c:pt idx="280">
                  <c:v>2.3400000000000001E-2</c:v>
                </c:pt>
                <c:pt idx="281">
                  <c:v>2.3289000000000001E-2</c:v>
                </c:pt>
                <c:pt idx="282">
                  <c:v>2.341E-2</c:v>
                </c:pt>
                <c:pt idx="283">
                  <c:v>2.3380000000000001E-2</c:v>
                </c:pt>
                <c:pt idx="284">
                  <c:v>2.3521E-2</c:v>
                </c:pt>
                <c:pt idx="285">
                  <c:v>2.3309E-2</c:v>
                </c:pt>
                <c:pt idx="286">
                  <c:v>2.3460999999999999E-2</c:v>
                </c:pt>
                <c:pt idx="287">
                  <c:v>2.3650999999999998E-2</c:v>
                </c:pt>
                <c:pt idx="288">
                  <c:v>2.3531E-2</c:v>
                </c:pt>
                <c:pt idx="289">
                  <c:v>2.3712E-2</c:v>
                </c:pt>
                <c:pt idx="290">
                  <c:v>2.3581999999999999E-2</c:v>
                </c:pt>
                <c:pt idx="291">
                  <c:v>2.3823E-2</c:v>
                </c:pt>
                <c:pt idx="292">
                  <c:v>2.3673E-2</c:v>
                </c:pt>
                <c:pt idx="293">
                  <c:v>2.3692999999999999E-2</c:v>
                </c:pt>
                <c:pt idx="294">
                  <c:v>2.3844000000000001E-2</c:v>
                </c:pt>
                <c:pt idx="295">
                  <c:v>2.3843E-2</c:v>
                </c:pt>
                <c:pt idx="296">
                  <c:v>2.4065E-2</c:v>
                </c:pt>
                <c:pt idx="297">
                  <c:v>2.3803000000000001E-2</c:v>
                </c:pt>
                <c:pt idx="298">
                  <c:v>2.4077000000000001E-2</c:v>
                </c:pt>
                <c:pt idx="299">
                  <c:v>2.3994000000000001E-2</c:v>
                </c:pt>
                <c:pt idx="300">
                  <c:v>2.3994000000000001E-2</c:v>
                </c:pt>
                <c:pt idx="301">
                  <c:v>2.4074999999999999E-2</c:v>
                </c:pt>
                <c:pt idx="302">
                  <c:v>2.4146000000000001E-2</c:v>
                </c:pt>
                <c:pt idx="303">
                  <c:v>2.4145E-2</c:v>
                </c:pt>
                <c:pt idx="304">
                  <c:v>2.4166E-2</c:v>
                </c:pt>
                <c:pt idx="305">
                  <c:v>2.4236000000000001E-2</c:v>
                </c:pt>
                <c:pt idx="306">
                  <c:v>2.4115000000000001E-2</c:v>
                </c:pt>
                <c:pt idx="307">
                  <c:v>2.4053999999999999E-2</c:v>
                </c:pt>
                <c:pt idx="308">
                  <c:v>2.4205000000000001E-2</c:v>
                </c:pt>
                <c:pt idx="309">
                  <c:v>2.4188000000000001E-2</c:v>
                </c:pt>
                <c:pt idx="310">
                  <c:v>2.4176E-2</c:v>
                </c:pt>
                <c:pt idx="311">
                  <c:v>2.4409E-2</c:v>
                </c:pt>
                <c:pt idx="312">
                  <c:v>2.4216000000000001E-2</c:v>
                </c:pt>
                <c:pt idx="313">
                  <c:v>2.4388E-2</c:v>
                </c:pt>
                <c:pt idx="314">
                  <c:v>2.4448000000000001E-2</c:v>
                </c:pt>
                <c:pt idx="315">
                  <c:v>2.4296999999999999E-2</c:v>
                </c:pt>
                <c:pt idx="316">
                  <c:v>2.4398E-2</c:v>
                </c:pt>
                <c:pt idx="317">
                  <c:v>2.4448000000000001E-2</c:v>
                </c:pt>
                <c:pt idx="318">
                  <c:v>2.4528999999999999E-2</c:v>
                </c:pt>
                <c:pt idx="319">
                  <c:v>2.4528999999999999E-2</c:v>
                </c:pt>
                <c:pt idx="320">
                  <c:v>2.4559000000000001E-2</c:v>
                </c:pt>
                <c:pt idx="321">
                  <c:v>2.4507999999999999E-2</c:v>
                </c:pt>
                <c:pt idx="322">
                  <c:v>2.4750999999999999E-2</c:v>
                </c:pt>
                <c:pt idx="323">
                  <c:v>2.4711E-2</c:v>
                </c:pt>
                <c:pt idx="324">
                  <c:v>2.4731E-2</c:v>
                </c:pt>
                <c:pt idx="325">
                  <c:v>2.4670000000000001E-2</c:v>
                </c:pt>
                <c:pt idx="326">
                  <c:v>2.4743000000000001E-2</c:v>
                </c:pt>
                <c:pt idx="327">
                  <c:v>2.4840999999999998E-2</c:v>
                </c:pt>
                <c:pt idx="328">
                  <c:v>2.4701000000000001E-2</c:v>
                </c:pt>
                <c:pt idx="329">
                  <c:v>2.4851999999999999E-2</c:v>
                </c:pt>
                <c:pt idx="330">
                  <c:v>2.4861999999999999E-2</c:v>
                </c:pt>
                <c:pt idx="331">
                  <c:v>2.4851999999999999E-2</c:v>
                </c:pt>
                <c:pt idx="332">
                  <c:v>2.4802000000000001E-2</c:v>
                </c:pt>
                <c:pt idx="333">
                  <c:v>2.4287E-2</c:v>
                </c:pt>
                <c:pt idx="334">
                  <c:v>2.4954E-2</c:v>
                </c:pt>
                <c:pt idx="335">
                  <c:v>2.4972000000000001E-2</c:v>
                </c:pt>
                <c:pt idx="336">
                  <c:v>2.4882000000000001E-2</c:v>
                </c:pt>
                <c:pt idx="337">
                  <c:v>2.5214E-2</c:v>
                </c:pt>
                <c:pt idx="338">
                  <c:v>2.4903999999999999E-2</c:v>
                </c:pt>
                <c:pt idx="339">
                  <c:v>2.5142999999999999E-2</c:v>
                </c:pt>
                <c:pt idx="340">
                  <c:v>2.5122999999999999E-2</c:v>
                </c:pt>
                <c:pt idx="341">
                  <c:v>2.5152999999999998E-2</c:v>
                </c:pt>
                <c:pt idx="342">
                  <c:v>2.5295000000000002E-2</c:v>
                </c:pt>
                <c:pt idx="343">
                  <c:v>2.5315000000000001E-2</c:v>
                </c:pt>
                <c:pt idx="344">
                  <c:v>2.5173999999999998E-2</c:v>
                </c:pt>
                <c:pt idx="345">
                  <c:v>2.5233999999999999E-2</c:v>
                </c:pt>
                <c:pt idx="346">
                  <c:v>2.5416000000000001E-2</c:v>
                </c:pt>
                <c:pt idx="347">
                  <c:v>2.5405E-2</c:v>
                </c:pt>
                <c:pt idx="348">
                  <c:v>2.5253999999999999E-2</c:v>
                </c:pt>
                <c:pt idx="349">
                  <c:v>2.5446E-2</c:v>
                </c:pt>
                <c:pt idx="350">
                  <c:v>2.5356E-2</c:v>
                </c:pt>
                <c:pt idx="351">
                  <c:v>2.5444999999999999E-2</c:v>
                </c:pt>
                <c:pt idx="352">
                  <c:v>2.5557E-2</c:v>
                </c:pt>
                <c:pt idx="353">
                  <c:v>2.5437999999999999E-2</c:v>
                </c:pt>
                <c:pt idx="354">
                  <c:v>2.5527000000000001E-2</c:v>
                </c:pt>
                <c:pt idx="355">
                  <c:v>2.5395000000000001E-2</c:v>
                </c:pt>
                <c:pt idx="356">
                  <c:v>2.5455999999999999E-2</c:v>
                </c:pt>
                <c:pt idx="357">
                  <c:v>2.5658E-2</c:v>
                </c:pt>
                <c:pt idx="358">
                  <c:v>2.5506000000000001E-2</c:v>
                </c:pt>
                <c:pt idx="359">
                  <c:v>2.5517000000000001E-2</c:v>
                </c:pt>
                <c:pt idx="360">
                  <c:v>2.5607999999999999E-2</c:v>
                </c:pt>
                <c:pt idx="361">
                  <c:v>2.5798999999999999E-2</c:v>
                </c:pt>
                <c:pt idx="362">
                  <c:v>2.5659999999999999E-2</c:v>
                </c:pt>
                <c:pt idx="363">
                  <c:v>2.5770000000000001E-2</c:v>
                </c:pt>
                <c:pt idx="364">
                  <c:v>2.5780000000000001E-2</c:v>
                </c:pt>
                <c:pt idx="365">
                  <c:v>2.5638000000000001E-2</c:v>
                </c:pt>
                <c:pt idx="366">
                  <c:v>2.5669000000000001E-2</c:v>
                </c:pt>
                <c:pt idx="367">
                  <c:v>2.5829999999999999E-2</c:v>
                </c:pt>
                <c:pt idx="368">
                  <c:v>2.5850999999999999E-2</c:v>
                </c:pt>
                <c:pt idx="369">
                  <c:v>2.5991E-2</c:v>
                </c:pt>
                <c:pt idx="370">
                  <c:v>2.5881000000000001E-2</c:v>
                </c:pt>
                <c:pt idx="371">
                  <c:v>2.5930000000000002E-2</c:v>
                </c:pt>
                <c:pt idx="372">
                  <c:v>2.5860000000000001E-2</c:v>
                </c:pt>
                <c:pt idx="373">
                  <c:v>2.6032E-2</c:v>
                </c:pt>
                <c:pt idx="374">
                  <c:v>2.5728999999999998E-2</c:v>
                </c:pt>
                <c:pt idx="375">
                  <c:v>2.5919999999999999E-2</c:v>
                </c:pt>
                <c:pt idx="376">
                  <c:v>2.6072000000000001E-2</c:v>
                </c:pt>
                <c:pt idx="377">
                  <c:v>2.5659000000000001E-2</c:v>
                </c:pt>
                <c:pt idx="378">
                  <c:v>2.6224000000000001E-2</c:v>
                </c:pt>
                <c:pt idx="379">
                  <c:v>2.6182E-2</c:v>
                </c:pt>
                <c:pt idx="380">
                  <c:v>2.6193000000000001E-2</c:v>
                </c:pt>
                <c:pt idx="381">
                  <c:v>2.6313E-2</c:v>
                </c:pt>
                <c:pt idx="382">
                  <c:v>2.6162000000000001E-2</c:v>
                </c:pt>
                <c:pt idx="383">
                  <c:v>2.6203000000000001E-2</c:v>
                </c:pt>
                <c:pt idx="384">
                  <c:v>2.6273000000000001E-2</c:v>
                </c:pt>
                <c:pt idx="385">
                  <c:v>2.6404E-2</c:v>
                </c:pt>
                <c:pt idx="386">
                  <c:v>2.6485999999999999E-2</c:v>
                </c:pt>
                <c:pt idx="387">
                  <c:v>2.6383E-2</c:v>
                </c:pt>
                <c:pt idx="388">
                  <c:v>2.6384000000000001E-2</c:v>
                </c:pt>
                <c:pt idx="389">
                  <c:v>2.6453999999999998E-2</c:v>
                </c:pt>
                <c:pt idx="390">
                  <c:v>2.6304000000000001E-2</c:v>
                </c:pt>
                <c:pt idx="391">
                  <c:v>2.6485000000000002E-2</c:v>
                </c:pt>
                <c:pt idx="392">
                  <c:v>2.6454999999999999E-2</c:v>
                </c:pt>
                <c:pt idx="393">
                  <c:v>2.6535E-2</c:v>
                </c:pt>
                <c:pt idx="394">
                  <c:v>2.6575999999999999E-2</c:v>
                </c:pt>
                <c:pt idx="395">
                  <c:v>2.6495000000000001E-2</c:v>
                </c:pt>
                <c:pt idx="396">
                  <c:v>2.6678E-2</c:v>
                </c:pt>
                <c:pt idx="397">
                  <c:v>2.6686999999999999E-2</c:v>
                </c:pt>
                <c:pt idx="398">
                  <c:v>2.6516999999999999E-2</c:v>
                </c:pt>
                <c:pt idx="399">
                  <c:v>2.6415000000000001E-2</c:v>
                </c:pt>
                <c:pt idx="400">
                  <c:v>2.6476E-2</c:v>
                </c:pt>
                <c:pt idx="401">
                  <c:v>2.6717999999999999E-2</c:v>
                </c:pt>
                <c:pt idx="402">
                  <c:v>2.6838999999999998E-2</c:v>
                </c:pt>
                <c:pt idx="403">
                  <c:v>2.6747E-2</c:v>
                </c:pt>
                <c:pt idx="404">
                  <c:v>2.6959E-2</c:v>
                </c:pt>
                <c:pt idx="405">
                  <c:v>2.6787999999999999E-2</c:v>
                </c:pt>
                <c:pt idx="406">
                  <c:v>2.6727999999999998E-2</c:v>
                </c:pt>
                <c:pt idx="407">
                  <c:v>2.6939000000000001E-2</c:v>
                </c:pt>
                <c:pt idx="408">
                  <c:v>2.6768E-2</c:v>
                </c:pt>
                <c:pt idx="409">
                  <c:v>2.6838000000000001E-2</c:v>
                </c:pt>
                <c:pt idx="410">
                  <c:v>2.7181E-2</c:v>
                </c:pt>
                <c:pt idx="411">
                  <c:v>2.6939000000000001E-2</c:v>
                </c:pt>
                <c:pt idx="412">
                  <c:v>2.6970000000000001E-2</c:v>
                </c:pt>
                <c:pt idx="413">
                  <c:v>2.7099999999999999E-2</c:v>
                </c:pt>
                <c:pt idx="414">
                  <c:v>2.6908999999999999E-2</c:v>
                </c:pt>
                <c:pt idx="415">
                  <c:v>2.7161000000000001E-2</c:v>
                </c:pt>
                <c:pt idx="416">
                  <c:v>2.4601000000000001E-2</c:v>
                </c:pt>
                <c:pt idx="417">
                  <c:v>2.7029000000000001E-2</c:v>
                </c:pt>
                <c:pt idx="418">
                  <c:v>2.699E-2</c:v>
                </c:pt>
                <c:pt idx="419">
                  <c:v>2.7241000000000001E-2</c:v>
                </c:pt>
                <c:pt idx="420">
                  <c:v>2.7222E-2</c:v>
                </c:pt>
                <c:pt idx="421">
                  <c:v>2.7231000000000002E-2</c:v>
                </c:pt>
                <c:pt idx="422">
                  <c:v>2.6980000000000001E-2</c:v>
                </c:pt>
                <c:pt idx="423">
                  <c:v>2.7130000000000001E-2</c:v>
                </c:pt>
                <c:pt idx="424">
                  <c:v>2.7140999999999998E-2</c:v>
                </c:pt>
                <c:pt idx="425">
                  <c:v>2.7191E-2</c:v>
                </c:pt>
                <c:pt idx="426">
                  <c:v>2.7061000000000002E-2</c:v>
                </c:pt>
                <c:pt idx="427">
                  <c:v>2.7331999999999999E-2</c:v>
                </c:pt>
                <c:pt idx="428">
                  <c:v>2.7425000000000001E-2</c:v>
                </c:pt>
                <c:pt idx="429">
                  <c:v>2.7432999999999999E-2</c:v>
                </c:pt>
                <c:pt idx="430">
                  <c:v>2.7161000000000001E-2</c:v>
                </c:pt>
                <c:pt idx="431">
                  <c:v>2.7342999999999999E-2</c:v>
                </c:pt>
                <c:pt idx="432">
                  <c:v>2.7424E-2</c:v>
                </c:pt>
                <c:pt idx="433">
                  <c:v>2.7504000000000001E-2</c:v>
                </c:pt>
                <c:pt idx="434">
                  <c:v>2.7372E-2</c:v>
                </c:pt>
                <c:pt idx="435">
                  <c:v>2.7574000000000001E-2</c:v>
                </c:pt>
                <c:pt idx="436">
                  <c:v>2.7414000000000001E-2</c:v>
                </c:pt>
                <c:pt idx="437">
                  <c:v>2.7473000000000001E-2</c:v>
                </c:pt>
                <c:pt idx="438">
                  <c:v>2.7553999999999999E-2</c:v>
                </c:pt>
                <c:pt idx="439">
                  <c:v>2.7595000000000001E-2</c:v>
                </c:pt>
                <c:pt idx="440">
                  <c:v>2.7706000000000001E-2</c:v>
                </c:pt>
                <c:pt idx="441">
                  <c:v>2.7574999999999999E-2</c:v>
                </c:pt>
                <c:pt idx="442">
                  <c:v>2.7625E-2</c:v>
                </c:pt>
                <c:pt idx="443">
                  <c:v>2.7584999999999998E-2</c:v>
                </c:pt>
                <c:pt idx="444">
                  <c:v>2.7837000000000001E-2</c:v>
                </c:pt>
                <c:pt idx="445">
                  <c:v>2.7675000000000002E-2</c:v>
                </c:pt>
                <c:pt idx="446">
                  <c:v>2.7545E-2</c:v>
                </c:pt>
                <c:pt idx="447">
                  <c:v>2.7917000000000001E-2</c:v>
                </c:pt>
                <c:pt idx="448">
                  <c:v>2.7666E-2</c:v>
                </c:pt>
                <c:pt idx="449">
                  <c:v>2.7755999999999999E-2</c:v>
                </c:pt>
                <c:pt idx="450">
                  <c:v>2.7736E-2</c:v>
                </c:pt>
                <c:pt idx="451">
                  <c:v>2.7754999999999998E-2</c:v>
                </c:pt>
                <c:pt idx="452">
                  <c:v>2.7876999999999999E-2</c:v>
                </c:pt>
                <c:pt idx="453">
                  <c:v>2.8289999999999999E-2</c:v>
                </c:pt>
                <c:pt idx="454">
                  <c:v>2.8008000000000002E-2</c:v>
                </c:pt>
                <c:pt idx="455">
                  <c:v>2.7949000000000002E-2</c:v>
                </c:pt>
                <c:pt idx="456">
                  <c:v>2.7928000000000001E-2</c:v>
                </c:pt>
                <c:pt idx="457">
                  <c:v>2.7897999999999999E-2</c:v>
                </c:pt>
                <c:pt idx="458">
                  <c:v>2.8038E-2</c:v>
                </c:pt>
                <c:pt idx="459">
                  <c:v>2.7947E-2</c:v>
                </c:pt>
                <c:pt idx="460">
                  <c:v>2.8139000000000001E-2</c:v>
                </c:pt>
                <c:pt idx="461">
                  <c:v>2.7927E-2</c:v>
                </c:pt>
                <c:pt idx="462">
                  <c:v>2.8069E-2</c:v>
                </c:pt>
                <c:pt idx="463">
                  <c:v>2.8330000000000001E-2</c:v>
                </c:pt>
                <c:pt idx="464">
                  <c:v>2.8039999999999999E-2</c:v>
                </c:pt>
                <c:pt idx="465">
                  <c:v>2.7976999999999998E-2</c:v>
                </c:pt>
                <c:pt idx="466">
                  <c:v>2.8150000000000001E-2</c:v>
                </c:pt>
                <c:pt idx="467">
                  <c:v>2.8178999999999999E-2</c:v>
                </c:pt>
                <c:pt idx="468">
                  <c:v>2.8232E-2</c:v>
                </c:pt>
                <c:pt idx="469">
                  <c:v>2.8229000000000001E-2</c:v>
                </c:pt>
                <c:pt idx="470">
                  <c:v>2.827E-2</c:v>
                </c:pt>
                <c:pt idx="471">
                  <c:v>2.8309999999999998E-2</c:v>
                </c:pt>
                <c:pt idx="472">
                  <c:v>2.8330999999999999E-2</c:v>
                </c:pt>
                <c:pt idx="473">
                  <c:v>2.8230000000000002E-2</c:v>
                </c:pt>
                <c:pt idx="474">
                  <c:v>2.8503000000000001E-2</c:v>
                </c:pt>
                <c:pt idx="475">
                  <c:v>2.8410999999999999E-2</c:v>
                </c:pt>
                <c:pt idx="476">
                  <c:v>2.828E-2</c:v>
                </c:pt>
                <c:pt idx="477">
                  <c:v>2.8291E-2</c:v>
                </c:pt>
                <c:pt idx="478">
                  <c:v>2.8524999999999998E-2</c:v>
                </c:pt>
                <c:pt idx="479">
                  <c:v>2.8281000000000001E-2</c:v>
                </c:pt>
                <c:pt idx="480">
                  <c:v>2.8452999999999999E-2</c:v>
                </c:pt>
                <c:pt idx="481">
                  <c:v>2.8371E-2</c:v>
                </c:pt>
                <c:pt idx="482">
                  <c:v>2.8441999999999999E-2</c:v>
                </c:pt>
                <c:pt idx="483">
                  <c:v>2.8583999999999998E-2</c:v>
                </c:pt>
                <c:pt idx="484">
                  <c:v>2.8524000000000001E-2</c:v>
                </c:pt>
                <c:pt idx="485">
                  <c:v>2.8583000000000001E-2</c:v>
                </c:pt>
                <c:pt idx="486">
                  <c:v>2.8655E-2</c:v>
                </c:pt>
                <c:pt idx="487">
                  <c:v>2.8825E-2</c:v>
                </c:pt>
                <c:pt idx="488">
                  <c:v>2.8646000000000001E-2</c:v>
                </c:pt>
                <c:pt idx="489">
                  <c:v>2.8642999999999998E-2</c:v>
                </c:pt>
                <c:pt idx="490">
                  <c:v>2.8875999999999999E-2</c:v>
                </c:pt>
                <c:pt idx="491">
                  <c:v>2.8865999999999999E-2</c:v>
                </c:pt>
                <c:pt idx="492">
                  <c:v>2.9068E-2</c:v>
                </c:pt>
                <c:pt idx="493">
                  <c:v>2.9045999999999999E-2</c:v>
                </c:pt>
                <c:pt idx="494">
                  <c:v>2.8753999999999998E-2</c:v>
                </c:pt>
                <c:pt idx="495">
                  <c:v>2.8794E-2</c:v>
                </c:pt>
                <c:pt idx="496">
                  <c:v>2.8795000000000001E-2</c:v>
                </c:pt>
                <c:pt idx="497">
                  <c:v>2.8833999999999999E-2</c:v>
                </c:pt>
                <c:pt idx="498">
                  <c:v>2.8896000000000002E-2</c:v>
                </c:pt>
                <c:pt idx="499">
                  <c:v>2.8722999999999999E-2</c:v>
                </c:pt>
                <c:pt idx="500">
                  <c:v>2.8934999999999999E-2</c:v>
                </c:pt>
                <c:pt idx="501">
                  <c:v>2.8835E-2</c:v>
                </c:pt>
                <c:pt idx="502">
                  <c:v>2.9138000000000001E-2</c:v>
                </c:pt>
                <c:pt idx="503">
                  <c:v>2.9076999999999999E-2</c:v>
                </c:pt>
                <c:pt idx="504">
                  <c:v>2.9037E-2</c:v>
                </c:pt>
                <c:pt idx="505">
                  <c:v>2.9096E-2</c:v>
                </c:pt>
                <c:pt idx="506">
                  <c:v>2.8895000000000001E-2</c:v>
                </c:pt>
                <c:pt idx="507">
                  <c:v>2.9037E-2</c:v>
                </c:pt>
                <c:pt idx="508">
                  <c:v>2.9198000000000002E-2</c:v>
                </c:pt>
                <c:pt idx="509">
                  <c:v>2.9086999999999998E-2</c:v>
                </c:pt>
                <c:pt idx="510">
                  <c:v>2.9137E-2</c:v>
                </c:pt>
                <c:pt idx="511">
                  <c:v>2.9361000000000002E-2</c:v>
                </c:pt>
                <c:pt idx="512">
                  <c:v>2.9288000000000002E-2</c:v>
                </c:pt>
                <c:pt idx="513">
                  <c:v>2.9047E-2</c:v>
                </c:pt>
                <c:pt idx="514">
                  <c:v>2.9269E-2</c:v>
                </c:pt>
                <c:pt idx="515">
                  <c:v>2.9269E-2</c:v>
                </c:pt>
                <c:pt idx="516">
                  <c:v>2.9138000000000001E-2</c:v>
                </c:pt>
                <c:pt idx="517">
                  <c:v>2.9097999999999999E-2</c:v>
                </c:pt>
                <c:pt idx="518">
                  <c:v>2.9138000000000001E-2</c:v>
                </c:pt>
                <c:pt idx="519">
                  <c:v>2.9471000000000001E-2</c:v>
                </c:pt>
                <c:pt idx="520">
                  <c:v>2.9138000000000001E-2</c:v>
                </c:pt>
                <c:pt idx="521">
                  <c:v>2.938E-2</c:v>
                </c:pt>
                <c:pt idx="522">
                  <c:v>2.8542999999999999E-2</c:v>
                </c:pt>
                <c:pt idx="523">
                  <c:v>2.9430000000000001E-2</c:v>
                </c:pt>
                <c:pt idx="524">
                  <c:v>2.9523000000000001E-2</c:v>
                </c:pt>
                <c:pt idx="525">
                  <c:v>2.9551999999999998E-2</c:v>
                </c:pt>
                <c:pt idx="526">
                  <c:v>2.9401E-2</c:v>
                </c:pt>
                <c:pt idx="527">
                  <c:v>2.9401E-2</c:v>
                </c:pt>
                <c:pt idx="528">
                  <c:v>2.9603000000000001E-2</c:v>
                </c:pt>
                <c:pt idx="529">
                  <c:v>2.9572000000000001E-2</c:v>
                </c:pt>
                <c:pt idx="530">
                  <c:v>2.9693000000000001E-2</c:v>
                </c:pt>
                <c:pt idx="531">
                  <c:v>2.9673000000000001E-2</c:v>
                </c:pt>
                <c:pt idx="532">
                  <c:v>2.9642000000000002E-2</c:v>
                </c:pt>
                <c:pt idx="533">
                  <c:v>2.9611999999999999E-2</c:v>
                </c:pt>
                <c:pt idx="534">
                  <c:v>2.9753000000000002E-2</c:v>
                </c:pt>
                <c:pt idx="535">
                  <c:v>2.9833999999999999E-2</c:v>
                </c:pt>
                <c:pt idx="536">
                  <c:v>2.9773000000000001E-2</c:v>
                </c:pt>
                <c:pt idx="537">
                  <c:v>2.9611999999999999E-2</c:v>
                </c:pt>
                <c:pt idx="538">
                  <c:v>2.9762E-2</c:v>
                </c:pt>
                <c:pt idx="539">
                  <c:v>2.9864000000000002E-2</c:v>
                </c:pt>
                <c:pt idx="540">
                  <c:v>3.0005E-2</c:v>
                </c:pt>
                <c:pt idx="541">
                  <c:v>2.9794999999999999E-2</c:v>
                </c:pt>
                <c:pt idx="542">
                  <c:v>2.9954000000000001E-2</c:v>
                </c:pt>
                <c:pt idx="543">
                  <c:v>2.9884000000000001E-2</c:v>
                </c:pt>
                <c:pt idx="544">
                  <c:v>3.0034999999999999E-2</c:v>
                </c:pt>
                <c:pt idx="545">
                  <c:v>2.9996999999999999E-2</c:v>
                </c:pt>
                <c:pt idx="546">
                  <c:v>2.9793E-2</c:v>
                </c:pt>
                <c:pt idx="547">
                  <c:v>3.0145999999999999E-2</c:v>
                </c:pt>
                <c:pt idx="548">
                  <c:v>2.9853999999999999E-2</c:v>
                </c:pt>
                <c:pt idx="549">
                  <c:v>3.0116E-2</c:v>
                </c:pt>
                <c:pt idx="550">
                  <c:v>3.0106000000000001E-2</c:v>
                </c:pt>
                <c:pt idx="551">
                  <c:v>3.0176999999999999E-2</c:v>
                </c:pt>
                <c:pt idx="552">
                  <c:v>3.0207000000000001E-2</c:v>
                </c:pt>
                <c:pt idx="553">
                  <c:v>2.9894E-2</c:v>
                </c:pt>
                <c:pt idx="554">
                  <c:v>3.0105E-2</c:v>
                </c:pt>
                <c:pt idx="555">
                  <c:v>2.9998E-2</c:v>
                </c:pt>
                <c:pt idx="556">
                  <c:v>3.0136E-2</c:v>
                </c:pt>
                <c:pt idx="557">
                  <c:v>3.0186999999999999E-2</c:v>
                </c:pt>
                <c:pt idx="558">
                  <c:v>3.0176999999999999E-2</c:v>
                </c:pt>
                <c:pt idx="559">
                  <c:v>3.0258E-2</c:v>
                </c:pt>
                <c:pt idx="560">
                  <c:v>3.0228000000000001E-2</c:v>
                </c:pt>
                <c:pt idx="561">
                  <c:v>3.0308999999999999E-2</c:v>
                </c:pt>
                <c:pt idx="562">
                  <c:v>3.0016000000000001E-2</c:v>
                </c:pt>
                <c:pt idx="563">
                  <c:v>3.0147E-2</c:v>
                </c:pt>
                <c:pt idx="564">
                  <c:v>3.0247E-2</c:v>
                </c:pt>
                <c:pt idx="565">
                  <c:v>3.0591E-2</c:v>
                </c:pt>
                <c:pt idx="566">
                  <c:v>3.0379E-2</c:v>
                </c:pt>
                <c:pt idx="567">
                  <c:v>3.0419999999999999E-2</c:v>
                </c:pt>
                <c:pt idx="568">
                  <c:v>3.0429000000000001E-2</c:v>
                </c:pt>
                <c:pt idx="569">
                  <c:v>3.0509999999999999E-2</c:v>
                </c:pt>
                <c:pt idx="570">
                  <c:v>3.0622E-2</c:v>
                </c:pt>
                <c:pt idx="571">
                  <c:v>3.0499999999999999E-2</c:v>
                </c:pt>
                <c:pt idx="572">
                  <c:v>3.0550000000000001E-2</c:v>
                </c:pt>
                <c:pt idx="573">
                  <c:v>3.0591E-2</c:v>
                </c:pt>
                <c:pt idx="574">
                  <c:v>3.0613000000000001E-2</c:v>
                </c:pt>
                <c:pt idx="575">
                  <c:v>3.0793000000000001E-2</c:v>
                </c:pt>
                <c:pt idx="576">
                  <c:v>3.0582000000000002E-2</c:v>
                </c:pt>
                <c:pt idx="577">
                  <c:v>3.0852999999999998E-2</c:v>
                </c:pt>
                <c:pt idx="578">
                  <c:v>3.0883000000000001E-2</c:v>
                </c:pt>
                <c:pt idx="579">
                  <c:v>3.0720999999999998E-2</c:v>
                </c:pt>
                <c:pt idx="580">
                  <c:v>3.0823E-2</c:v>
                </c:pt>
                <c:pt idx="581">
                  <c:v>3.0539E-2</c:v>
                </c:pt>
                <c:pt idx="582">
                  <c:v>3.0862000000000001E-2</c:v>
                </c:pt>
                <c:pt idx="583">
                  <c:v>3.0661999999999998E-2</c:v>
                </c:pt>
                <c:pt idx="584">
                  <c:v>3.0561000000000001E-2</c:v>
                </c:pt>
                <c:pt idx="585">
                  <c:v>3.0772000000000001E-2</c:v>
                </c:pt>
                <c:pt idx="586">
                  <c:v>3.0934E-2</c:v>
                </c:pt>
                <c:pt idx="587">
                  <c:v>3.0691E-2</c:v>
                </c:pt>
                <c:pt idx="588">
                  <c:v>3.0825000000000002E-2</c:v>
                </c:pt>
                <c:pt idx="589">
                  <c:v>3.0903E-2</c:v>
                </c:pt>
                <c:pt idx="590">
                  <c:v>3.0641000000000002E-2</c:v>
                </c:pt>
                <c:pt idx="591">
                  <c:v>3.0710999999999999E-2</c:v>
                </c:pt>
                <c:pt idx="592">
                  <c:v>3.0832999999999999E-2</c:v>
                </c:pt>
                <c:pt idx="593">
                  <c:v>3.0943999999999999E-2</c:v>
                </c:pt>
                <c:pt idx="594">
                  <c:v>3.0913E-2</c:v>
                </c:pt>
                <c:pt idx="595">
                  <c:v>3.0914000000000001E-2</c:v>
                </c:pt>
                <c:pt idx="596">
                  <c:v>3.0893E-2</c:v>
                </c:pt>
                <c:pt idx="597">
                  <c:v>3.1125E-2</c:v>
                </c:pt>
                <c:pt idx="598">
                  <c:v>3.0963999999999998E-2</c:v>
                </c:pt>
                <c:pt idx="599">
                  <c:v>3.0955E-2</c:v>
                </c:pt>
                <c:pt idx="600">
                  <c:v>3.1005000000000001E-2</c:v>
                </c:pt>
                <c:pt idx="601">
                  <c:v>3.0914000000000001E-2</c:v>
                </c:pt>
                <c:pt idx="602">
                  <c:v>3.1126000000000001E-2</c:v>
                </c:pt>
                <c:pt idx="603">
                  <c:v>3.1226E-2</c:v>
                </c:pt>
                <c:pt idx="604">
                  <c:v>3.0955E-2</c:v>
                </c:pt>
                <c:pt idx="605">
                  <c:v>3.1035E-2</c:v>
                </c:pt>
                <c:pt idx="606">
                  <c:v>3.1146E-2</c:v>
                </c:pt>
                <c:pt idx="607">
                  <c:v>3.1276999999999999E-2</c:v>
                </c:pt>
                <c:pt idx="608">
                  <c:v>3.1126000000000001E-2</c:v>
                </c:pt>
                <c:pt idx="609">
                  <c:v>3.1237000000000001E-2</c:v>
                </c:pt>
                <c:pt idx="610">
                  <c:v>3.1126000000000001E-2</c:v>
                </c:pt>
                <c:pt idx="611">
                  <c:v>3.1085999999999999E-2</c:v>
                </c:pt>
                <c:pt idx="612">
                  <c:v>3.1258000000000001E-2</c:v>
                </c:pt>
                <c:pt idx="613">
                  <c:v>3.1337999999999998E-2</c:v>
                </c:pt>
                <c:pt idx="614">
                  <c:v>3.1330999999999998E-2</c:v>
                </c:pt>
                <c:pt idx="615">
                  <c:v>3.1398000000000002E-2</c:v>
                </c:pt>
                <c:pt idx="616">
                  <c:v>3.1106000000000002E-2</c:v>
                </c:pt>
                <c:pt idx="617">
                  <c:v>3.1549000000000001E-2</c:v>
                </c:pt>
                <c:pt idx="618">
                  <c:v>3.1403E-2</c:v>
                </c:pt>
                <c:pt idx="619">
                  <c:v>3.1508000000000001E-2</c:v>
                </c:pt>
                <c:pt idx="620">
                  <c:v>3.1538999999999998E-2</c:v>
                </c:pt>
                <c:pt idx="621">
                  <c:v>3.1366999999999999E-2</c:v>
                </c:pt>
                <c:pt idx="622">
                  <c:v>3.1307000000000001E-2</c:v>
                </c:pt>
                <c:pt idx="623">
                  <c:v>3.1690000000000003E-2</c:v>
                </c:pt>
                <c:pt idx="624">
                  <c:v>3.1508000000000001E-2</c:v>
                </c:pt>
                <c:pt idx="625">
                  <c:v>3.1447000000000003E-2</c:v>
                </c:pt>
                <c:pt idx="626">
                  <c:v>3.1447000000000003E-2</c:v>
                </c:pt>
                <c:pt idx="627">
                  <c:v>3.1350000000000003E-2</c:v>
                </c:pt>
                <c:pt idx="628">
                  <c:v>3.1587999999999998E-2</c:v>
                </c:pt>
                <c:pt idx="629">
                  <c:v>3.1607999999999997E-2</c:v>
                </c:pt>
                <c:pt idx="630">
                  <c:v>3.1426999999999997E-2</c:v>
                </c:pt>
                <c:pt idx="631">
                  <c:v>3.1628999999999997E-2</c:v>
                </c:pt>
                <c:pt idx="632">
                  <c:v>3.1567999999999999E-2</c:v>
                </c:pt>
                <c:pt idx="633">
                  <c:v>3.1829999999999997E-2</c:v>
                </c:pt>
                <c:pt idx="634">
                  <c:v>3.1787000000000003E-2</c:v>
                </c:pt>
                <c:pt idx="635">
                  <c:v>3.1659E-2</c:v>
                </c:pt>
                <c:pt idx="636">
                  <c:v>3.1588999999999999E-2</c:v>
                </c:pt>
                <c:pt idx="637">
                  <c:v>3.1711000000000003E-2</c:v>
                </c:pt>
                <c:pt idx="638">
                  <c:v>3.1900999999999999E-2</c:v>
                </c:pt>
                <c:pt idx="639">
                  <c:v>3.1821000000000002E-2</c:v>
                </c:pt>
                <c:pt idx="640">
                  <c:v>3.1801000000000003E-2</c:v>
                </c:pt>
                <c:pt idx="641">
                  <c:v>3.1882000000000001E-2</c:v>
                </c:pt>
                <c:pt idx="642">
                  <c:v>3.1912000000000003E-2</c:v>
                </c:pt>
                <c:pt idx="643">
                  <c:v>3.2093000000000003E-2</c:v>
                </c:pt>
                <c:pt idx="644">
                  <c:v>3.1921999999999999E-2</c:v>
                </c:pt>
                <c:pt idx="645">
                  <c:v>3.2043000000000002E-2</c:v>
                </c:pt>
                <c:pt idx="646">
                  <c:v>3.1933000000000003E-2</c:v>
                </c:pt>
                <c:pt idx="647">
                  <c:v>3.2114999999999998E-2</c:v>
                </c:pt>
                <c:pt idx="648">
                  <c:v>3.2143999999999999E-2</c:v>
                </c:pt>
                <c:pt idx="649">
                  <c:v>3.2104000000000001E-2</c:v>
                </c:pt>
                <c:pt idx="650">
                  <c:v>3.2069E-2</c:v>
                </c:pt>
                <c:pt idx="651">
                  <c:v>3.2143999999999999E-2</c:v>
                </c:pt>
                <c:pt idx="652">
                  <c:v>3.2156999999999998E-2</c:v>
                </c:pt>
                <c:pt idx="653">
                  <c:v>3.2306000000000001E-2</c:v>
                </c:pt>
                <c:pt idx="654">
                  <c:v>3.2315999999999998E-2</c:v>
                </c:pt>
                <c:pt idx="655">
                  <c:v>3.2235E-2</c:v>
                </c:pt>
                <c:pt idx="656">
                  <c:v>3.2204999999999998E-2</c:v>
                </c:pt>
                <c:pt idx="657">
                  <c:v>3.2228E-2</c:v>
                </c:pt>
                <c:pt idx="658">
                  <c:v>3.2125000000000001E-2</c:v>
                </c:pt>
                <c:pt idx="659">
                  <c:v>3.2086999999999997E-2</c:v>
                </c:pt>
                <c:pt idx="660">
                  <c:v>3.2346E-2</c:v>
                </c:pt>
                <c:pt idx="661">
                  <c:v>3.2446000000000003E-2</c:v>
                </c:pt>
                <c:pt idx="662">
                  <c:v>3.2315999999999998E-2</c:v>
                </c:pt>
                <c:pt idx="663">
                  <c:v>3.2446999999999997E-2</c:v>
                </c:pt>
                <c:pt idx="664">
                  <c:v>3.2369000000000002E-2</c:v>
                </c:pt>
                <c:pt idx="665">
                  <c:v>3.2486000000000001E-2</c:v>
                </c:pt>
                <c:pt idx="666">
                  <c:v>3.2528000000000001E-2</c:v>
                </c:pt>
                <c:pt idx="667">
                  <c:v>3.2416E-2</c:v>
                </c:pt>
                <c:pt idx="668">
                  <c:v>3.2455999999999999E-2</c:v>
                </c:pt>
                <c:pt idx="669">
                  <c:v>3.2638E-2</c:v>
                </c:pt>
                <c:pt idx="670">
                  <c:v>3.2455999999999999E-2</c:v>
                </c:pt>
                <c:pt idx="671">
                  <c:v>3.2457E-2</c:v>
                </c:pt>
                <c:pt idx="672">
                  <c:v>3.2537000000000003E-2</c:v>
                </c:pt>
                <c:pt idx="673">
                  <c:v>3.2648000000000003E-2</c:v>
                </c:pt>
                <c:pt idx="674">
                  <c:v>3.2659000000000001E-2</c:v>
                </c:pt>
                <c:pt idx="675">
                  <c:v>3.2709000000000002E-2</c:v>
                </c:pt>
                <c:pt idx="676">
                  <c:v>3.2709000000000002E-2</c:v>
                </c:pt>
                <c:pt idx="677">
                  <c:v>3.2689000000000003E-2</c:v>
                </c:pt>
                <c:pt idx="678">
                  <c:v>3.2820000000000002E-2</c:v>
                </c:pt>
                <c:pt idx="679">
                  <c:v>3.2911000000000003E-2</c:v>
                </c:pt>
                <c:pt idx="680">
                  <c:v>3.2820000000000002E-2</c:v>
                </c:pt>
                <c:pt idx="681">
                  <c:v>3.286E-2</c:v>
                </c:pt>
                <c:pt idx="682">
                  <c:v>3.2709000000000002E-2</c:v>
                </c:pt>
                <c:pt idx="683">
                  <c:v>3.2718999999999998E-2</c:v>
                </c:pt>
                <c:pt idx="684">
                  <c:v>3.3042000000000002E-2</c:v>
                </c:pt>
                <c:pt idx="685">
                  <c:v>3.3048000000000001E-2</c:v>
                </c:pt>
                <c:pt idx="686">
                  <c:v>3.3001999999999997E-2</c:v>
                </c:pt>
                <c:pt idx="687">
                  <c:v>3.3023999999999998E-2</c:v>
                </c:pt>
                <c:pt idx="688">
                  <c:v>3.2981999999999997E-2</c:v>
                </c:pt>
                <c:pt idx="689">
                  <c:v>3.3083000000000001E-2</c:v>
                </c:pt>
                <c:pt idx="690">
                  <c:v>3.3022999999999997E-2</c:v>
                </c:pt>
                <c:pt idx="691">
                  <c:v>3.3083000000000001E-2</c:v>
                </c:pt>
                <c:pt idx="692">
                  <c:v>3.3214E-2</c:v>
                </c:pt>
                <c:pt idx="693">
                  <c:v>3.3223999999999997E-2</c:v>
                </c:pt>
                <c:pt idx="694">
                  <c:v>3.3369000000000003E-2</c:v>
                </c:pt>
                <c:pt idx="695">
                  <c:v>3.3133999999999997E-2</c:v>
                </c:pt>
                <c:pt idx="696">
                  <c:v>3.3052999999999999E-2</c:v>
                </c:pt>
                <c:pt idx="697">
                  <c:v>3.3104000000000001E-2</c:v>
                </c:pt>
                <c:pt idx="698">
                  <c:v>3.3133999999999997E-2</c:v>
                </c:pt>
                <c:pt idx="699">
                  <c:v>3.3196000000000003E-2</c:v>
                </c:pt>
                <c:pt idx="700">
                  <c:v>3.3274999999999999E-2</c:v>
                </c:pt>
                <c:pt idx="701">
                  <c:v>3.3187000000000001E-2</c:v>
                </c:pt>
                <c:pt idx="702">
                  <c:v>3.3496999999999999E-2</c:v>
                </c:pt>
                <c:pt idx="703">
                  <c:v>3.3548000000000001E-2</c:v>
                </c:pt>
                <c:pt idx="704">
                  <c:v>3.3406999999999999E-2</c:v>
                </c:pt>
                <c:pt idx="705">
                  <c:v>3.3325E-2</c:v>
                </c:pt>
                <c:pt idx="706">
                  <c:v>3.3334999999999997E-2</c:v>
                </c:pt>
                <c:pt idx="707">
                  <c:v>3.3294999999999998E-2</c:v>
                </c:pt>
                <c:pt idx="708">
                  <c:v>3.3355000000000003E-2</c:v>
                </c:pt>
                <c:pt idx="709">
                  <c:v>3.2558999999999998E-2</c:v>
                </c:pt>
                <c:pt idx="710">
                  <c:v>3.4247E-2</c:v>
                </c:pt>
                <c:pt idx="711">
                  <c:v>3.3697999999999999E-2</c:v>
                </c:pt>
                <c:pt idx="712">
                  <c:v>3.3688000000000003E-2</c:v>
                </c:pt>
                <c:pt idx="713">
                  <c:v>3.3626999999999997E-2</c:v>
                </c:pt>
                <c:pt idx="714">
                  <c:v>3.3567E-2</c:v>
                </c:pt>
                <c:pt idx="715">
                  <c:v>3.3758000000000003E-2</c:v>
                </c:pt>
                <c:pt idx="716">
                  <c:v>3.3841000000000003E-2</c:v>
                </c:pt>
                <c:pt idx="717">
                  <c:v>3.3748E-2</c:v>
                </c:pt>
                <c:pt idx="718">
                  <c:v>3.3618000000000002E-2</c:v>
                </c:pt>
                <c:pt idx="719">
                  <c:v>3.3839000000000001E-2</c:v>
                </c:pt>
                <c:pt idx="720">
                  <c:v>3.3767999999999999E-2</c:v>
                </c:pt>
                <c:pt idx="721">
                  <c:v>3.4020000000000002E-2</c:v>
                </c:pt>
                <c:pt idx="722">
                  <c:v>3.3848999999999997E-2</c:v>
                </c:pt>
                <c:pt idx="723">
                  <c:v>3.4009999999999999E-2</c:v>
                </c:pt>
                <c:pt idx="724">
                  <c:v>3.3939999999999998E-2</c:v>
                </c:pt>
                <c:pt idx="725">
                  <c:v>3.3791000000000002E-2</c:v>
                </c:pt>
                <c:pt idx="726">
                  <c:v>3.3930000000000002E-2</c:v>
                </c:pt>
                <c:pt idx="727">
                  <c:v>3.4131000000000002E-2</c:v>
                </c:pt>
                <c:pt idx="728">
                  <c:v>3.3919999999999999E-2</c:v>
                </c:pt>
                <c:pt idx="729">
                  <c:v>3.4051999999999999E-2</c:v>
                </c:pt>
                <c:pt idx="730">
                  <c:v>3.4244999999999998E-2</c:v>
                </c:pt>
                <c:pt idx="731">
                  <c:v>3.4161999999999998E-2</c:v>
                </c:pt>
                <c:pt idx="732">
                  <c:v>3.4161999999999998E-2</c:v>
                </c:pt>
                <c:pt idx="733">
                  <c:v>3.4243999999999997E-2</c:v>
                </c:pt>
                <c:pt idx="734">
                  <c:v>3.3991E-2</c:v>
                </c:pt>
                <c:pt idx="735">
                  <c:v>3.4231999999999999E-2</c:v>
                </c:pt>
                <c:pt idx="736">
                  <c:v>3.4283000000000001E-2</c:v>
                </c:pt>
                <c:pt idx="737">
                  <c:v>3.4153000000000003E-2</c:v>
                </c:pt>
                <c:pt idx="738">
                  <c:v>3.4435E-2</c:v>
                </c:pt>
                <c:pt idx="739">
                  <c:v>3.4384999999999999E-2</c:v>
                </c:pt>
                <c:pt idx="740">
                  <c:v>3.4546E-2</c:v>
                </c:pt>
                <c:pt idx="741">
                  <c:v>3.4384999999999999E-2</c:v>
                </c:pt>
                <c:pt idx="742">
                  <c:v>3.4354000000000003E-2</c:v>
                </c:pt>
                <c:pt idx="743">
                  <c:v>3.4383999999999998E-2</c:v>
                </c:pt>
                <c:pt idx="744">
                  <c:v>3.4515999999999998E-2</c:v>
                </c:pt>
                <c:pt idx="745">
                  <c:v>3.4264000000000003E-2</c:v>
                </c:pt>
                <c:pt idx="746">
                  <c:v>3.4404999999999998E-2</c:v>
                </c:pt>
                <c:pt idx="747">
                  <c:v>3.4585999999999999E-2</c:v>
                </c:pt>
                <c:pt idx="748">
                  <c:v>3.4514999999999997E-2</c:v>
                </c:pt>
                <c:pt idx="749">
                  <c:v>3.4584999999999998E-2</c:v>
                </c:pt>
                <c:pt idx="750">
                  <c:v>3.4485000000000002E-2</c:v>
                </c:pt>
                <c:pt idx="751">
                  <c:v>3.4818000000000002E-2</c:v>
                </c:pt>
                <c:pt idx="752">
                  <c:v>3.5130000000000002E-2</c:v>
                </c:pt>
                <c:pt idx="753">
                  <c:v>3.4806999999999998E-2</c:v>
                </c:pt>
                <c:pt idx="754">
                  <c:v>3.4676999999999999E-2</c:v>
                </c:pt>
                <c:pt idx="755">
                  <c:v>3.4585999999999999E-2</c:v>
                </c:pt>
                <c:pt idx="756">
                  <c:v>3.4807999999999999E-2</c:v>
                </c:pt>
                <c:pt idx="757">
                  <c:v>3.4917999999999998E-2</c:v>
                </c:pt>
                <c:pt idx="758">
                  <c:v>3.4726E-2</c:v>
                </c:pt>
                <c:pt idx="759">
                  <c:v>3.4561000000000001E-2</c:v>
                </c:pt>
                <c:pt idx="760">
                  <c:v>3.5007999999999997E-2</c:v>
                </c:pt>
                <c:pt idx="761">
                  <c:v>3.4847000000000003E-2</c:v>
                </c:pt>
                <c:pt idx="762">
                  <c:v>3.5034999999999997E-2</c:v>
                </c:pt>
                <c:pt idx="763">
                  <c:v>3.4958000000000003E-2</c:v>
                </c:pt>
                <c:pt idx="764">
                  <c:v>3.4819999999999997E-2</c:v>
                </c:pt>
                <c:pt idx="765">
                  <c:v>3.4827999999999998E-2</c:v>
                </c:pt>
                <c:pt idx="766">
                  <c:v>3.4969E-2</c:v>
                </c:pt>
                <c:pt idx="767">
                  <c:v>3.5049999999999998E-2</c:v>
                </c:pt>
                <c:pt idx="768">
                  <c:v>3.5099999999999999E-2</c:v>
                </c:pt>
                <c:pt idx="769">
                  <c:v>3.5180999999999997E-2</c:v>
                </c:pt>
                <c:pt idx="770">
                  <c:v>3.4889000000000003E-2</c:v>
                </c:pt>
                <c:pt idx="771">
                  <c:v>3.5151000000000002E-2</c:v>
                </c:pt>
                <c:pt idx="772">
                  <c:v>3.5069999999999997E-2</c:v>
                </c:pt>
                <c:pt idx="773">
                  <c:v>3.5255000000000002E-2</c:v>
                </c:pt>
                <c:pt idx="774">
                  <c:v>3.5444000000000003E-2</c:v>
                </c:pt>
                <c:pt idx="775">
                  <c:v>3.5456000000000001E-2</c:v>
                </c:pt>
                <c:pt idx="776">
                  <c:v>3.5251999999999999E-2</c:v>
                </c:pt>
                <c:pt idx="777">
                  <c:v>3.5140999999999999E-2</c:v>
                </c:pt>
                <c:pt idx="778">
                  <c:v>3.5303000000000001E-2</c:v>
                </c:pt>
                <c:pt idx="779">
                  <c:v>3.5543999999999999E-2</c:v>
                </c:pt>
                <c:pt idx="780">
                  <c:v>3.5233E-2</c:v>
                </c:pt>
                <c:pt idx="781">
                  <c:v>3.5152999999999997E-2</c:v>
                </c:pt>
                <c:pt idx="782">
                  <c:v>3.5453999999999999E-2</c:v>
                </c:pt>
                <c:pt idx="783">
                  <c:v>3.5383999999999999E-2</c:v>
                </c:pt>
                <c:pt idx="784">
                  <c:v>3.5262000000000002E-2</c:v>
                </c:pt>
                <c:pt idx="785">
                  <c:v>3.5435000000000001E-2</c:v>
                </c:pt>
                <c:pt idx="786">
                  <c:v>3.5605999999999999E-2</c:v>
                </c:pt>
                <c:pt idx="787">
                  <c:v>3.5414000000000001E-2</c:v>
                </c:pt>
                <c:pt idx="788">
                  <c:v>3.5534999999999997E-2</c:v>
                </c:pt>
                <c:pt idx="789">
                  <c:v>3.5595000000000002E-2</c:v>
                </c:pt>
                <c:pt idx="790">
                  <c:v>3.5588000000000002E-2</c:v>
                </c:pt>
                <c:pt idx="791">
                  <c:v>3.5715999999999998E-2</c:v>
                </c:pt>
                <c:pt idx="792">
                  <c:v>3.5695999999999999E-2</c:v>
                </c:pt>
                <c:pt idx="793">
                  <c:v>3.5806999999999999E-2</c:v>
                </c:pt>
                <c:pt idx="794">
                  <c:v>3.5777000000000003E-2</c:v>
                </c:pt>
                <c:pt idx="795">
                  <c:v>3.5645000000000003E-2</c:v>
                </c:pt>
                <c:pt idx="796">
                  <c:v>3.5776000000000002E-2</c:v>
                </c:pt>
                <c:pt idx="797">
                  <c:v>3.5624999999999997E-2</c:v>
                </c:pt>
                <c:pt idx="798">
                  <c:v>3.5667999999999998E-2</c:v>
                </c:pt>
                <c:pt idx="799">
                  <c:v>3.5674999999999998E-2</c:v>
                </c:pt>
                <c:pt idx="800">
                  <c:v>3.5805999999999998E-2</c:v>
                </c:pt>
                <c:pt idx="801">
                  <c:v>3.5876999999999999E-2</c:v>
                </c:pt>
                <c:pt idx="802">
                  <c:v>3.5855999999999999E-2</c:v>
                </c:pt>
                <c:pt idx="803">
                  <c:v>3.5962000000000001E-2</c:v>
                </c:pt>
                <c:pt idx="804">
                  <c:v>3.5653999999999998E-2</c:v>
                </c:pt>
                <c:pt idx="805">
                  <c:v>3.5796000000000001E-2</c:v>
                </c:pt>
                <c:pt idx="806">
                  <c:v>3.5816000000000001E-2</c:v>
                </c:pt>
                <c:pt idx="807">
                  <c:v>3.6150000000000002E-2</c:v>
                </c:pt>
                <c:pt idx="808">
                  <c:v>3.5857E-2</c:v>
                </c:pt>
                <c:pt idx="809">
                  <c:v>3.6028999999999999E-2</c:v>
                </c:pt>
                <c:pt idx="810">
                  <c:v>3.5961E-2</c:v>
                </c:pt>
                <c:pt idx="811">
                  <c:v>3.6170000000000001E-2</c:v>
                </c:pt>
                <c:pt idx="812">
                  <c:v>3.5957999999999997E-2</c:v>
                </c:pt>
                <c:pt idx="813">
                  <c:v>3.6019000000000002E-2</c:v>
                </c:pt>
                <c:pt idx="814">
                  <c:v>3.5928000000000002E-2</c:v>
                </c:pt>
                <c:pt idx="815">
                  <c:v>3.6193999999999997E-2</c:v>
                </c:pt>
                <c:pt idx="816">
                  <c:v>3.5998000000000002E-2</c:v>
                </c:pt>
                <c:pt idx="817">
                  <c:v>3.6079E-2</c:v>
                </c:pt>
                <c:pt idx="818">
                  <c:v>3.6170000000000001E-2</c:v>
                </c:pt>
                <c:pt idx="819">
                  <c:v>3.61E-2</c:v>
                </c:pt>
                <c:pt idx="820">
                  <c:v>3.6191000000000001E-2</c:v>
                </c:pt>
                <c:pt idx="821">
                  <c:v>3.6340999999999998E-2</c:v>
                </c:pt>
                <c:pt idx="822">
                  <c:v>3.6241000000000002E-2</c:v>
                </c:pt>
                <c:pt idx="823">
                  <c:v>3.5485000000000003E-2</c:v>
                </c:pt>
                <c:pt idx="824">
                  <c:v>3.6144000000000003E-2</c:v>
                </c:pt>
                <c:pt idx="825">
                  <c:v>3.6282000000000002E-2</c:v>
                </c:pt>
                <c:pt idx="826">
                  <c:v>3.6422999999999997E-2</c:v>
                </c:pt>
                <c:pt idx="827">
                  <c:v>3.6358000000000001E-2</c:v>
                </c:pt>
                <c:pt idx="828">
                  <c:v>3.6422999999999997E-2</c:v>
                </c:pt>
                <c:pt idx="829">
                  <c:v>3.6353000000000003E-2</c:v>
                </c:pt>
                <c:pt idx="830">
                  <c:v>3.6513999999999998E-2</c:v>
                </c:pt>
                <c:pt idx="831">
                  <c:v>3.6443000000000003E-2</c:v>
                </c:pt>
                <c:pt idx="832">
                  <c:v>3.6497000000000002E-2</c:v>
                </c:pt>
                <c:pt idx="833">
                  <c:v>3.6533000000000003E-2</c:v>
                </c:pt>
                <c:pt idx="834">
                  <c:v>3.6563999999999999E-2</c:v>
                </c:pt>
                <c:pt idx="835">
                  <c:v>3.6483000000000002E-2</c:v>
                </c:pt>
                <c:pt idx="836">
                  <c:v>3.6582999999999997E-2</c:v>
                </c:pt>
                <c:pt idx="837">
                  <c:v>3.6713999999999997E-2</c:v>
                </c:pt>
                <c:pt idx="838">
                  <c:v>3.6594000000000002E-2</c:v>
                </c:pt>
                <c:pt idx="839">
                  <c:v>3.6734999999999997E-2</c:v>
                </c:pt>
                <c:pt idx="840">
                  <c:v>3.6704000000000001E-2</c:v>
                </c:pt>
                <c:pt idx="841">
                  <c:v>3.6524000000000001E-2</c:v>
                </c:pt>
                <c:pt idx="842">
                  <c:v>3.6623999999999997E-2</c:v>
                </c:pt>
                <c:pt idx="843">
                  <c:v>3.6887999999999997E-2</c:v>
                </c:pt>
                <c:pt idx="844">
                  <c:v>3.6685000000000002E-2</c:v>
                </c:pt>
                <c:pt idx="845">
                  <c:v>3.6866999999999997E-2</c:v>
                </c:pt>
                <c:pt idx="846">
                  <c:v>3.7088000000000003E-2</c:v>
                </c:pt>
                <c:pt idx="847">
                  <c:v>3.6880000000000003E-2</c:v>
                </c:pt>
                <c:pt idx="848">
                  <c:v>3.6968000000000001E-2</c:v>
                </c:pt>
                <c:pt idx="849">
                  <c:v>3.6907000000000002E-2</c:v>
                </c:pt>
                <c:pt idx="850">
                  <c:v>3.7027999999999998E-2</c:v>
                </c:pt>
                <c:pt idx="851">
                  <c:v>3.6936999999999998E-2</c:v>
                </c:pt>
                <c:pt idx="852">
                  <c:v>3.7097999999999999E-2</c:v>
                </c:pt>
                <c:pt idx="853">
                  <c:v>3.7017000000000001E-2</c:v>
                </c:pt>
                <c:pt idx="854">
                  <c:v>3.7201999999999999E-2</c:v>
                </c:pt>
                <c:pt idx="855">
                  <c:v>3.7097999999999999E-2</c:v>
                </c:pt>
                <c:pt idx="856">
                  <c:v>3.7222999999999999E-2</c:v>
                </c:pt>
                <c:pt idx="857">
                  <c:v>3.7006999999999998E-2</c:v>
                </c:pt>
                <c:pt idx="858">
                  <c:v>3.7081000000000003E-2</c:v>
                </c:pt>
                <c:pt idx="859">
                  <c:v>3.7261000000000002E-2</c:v>
                </c:pt>
                <c:pt idx="860">
                  <c:v>3.7172999999999998E-2</c:v>
                </c:pt>
                <c:pt idx="861">
                  <c:v>3.7289999999999997E-2</c:v>
                </c:pt>
                <c:pt idx="862">
                  <c:v>3.7248999999999997E-2</c:v>
                </c:pt>
                <c:pt idx="863">
                  <c:v>3.7381999999999999E-2</c:v>
                </c:pt>
                <c:pt idx="864">
                  <c:v>3.7118999999999999E-2</c:v>
                </c:pt>
                <c:pt idx="865">
                  <c:v>3.7331000000000003E-2</c:v>
                </c:pt>
                <c:pt idx="866">
                  <c:v>3.7360999999999998E-2</c:v>
                </c:pt>
                <c:pt idx="867">
                  <c:v>3.7451999999999999E-2</c:v>
                </c:pt>
                <c:pt idx="868">
                  <c:v>3.7361999999999999E-2</c:v>
                </c:pt>
                <c:pt idx="869">
                  <c:v>3.7562999999999999E-2</c:v>
                </c:pt>
                <c:pt idx="870">
                  <c:v>3.7441000000000002E-2</c:v>
                </c:pt>
                <c:pt idx="871">
                  <c:v>3.7462000000000002E-2</c:v>
                </c:pt>
                <c:pt idx="872">
                  <c:v>3.7462000000000002E-2</c:v>
                </c:pt>
                <c:pt idx="873">
                  <c:v>3.7539000000000003E-2</c:v>
                </c:pt>
                <c:pt idx="874">
                  <c:v>3.7602999999999998E-2</c:v>
                </c:pt>
                <c:pt idx="875">
                  <c:v>3.7482000000000001E-2</c:v>
                </c:pt>
                <c:pt idx="876">
                  <c:v>3.7745000000000001E-2</c:v>
                </c:pt>
                <c:pt idx="877">
                  <c:v>3.7664000000000003E-2</c:v>
                </c:pt>
                <c:pt idx="878">
                  <c:v>3.7699000000000003E-2</c:v>
                </c:pt>
                <c:pt idx="879">
                  <c:v>3.7684000000000002E-2</c:v>
                </c:pt>
                <c:pt idx="880">
                  <c:v>3.7685999999999997E-2</c:v>
                </c:pt>
                <c:pt idx="881">
                  <c:v>3.7804999999999998E-2</c:v>
                </c:pt>
                <c:pt idx="882">
                  <c:v>3.7724000000000001E-2</c:v>
                </c:pt>
                <c:pt idx="883">
                  <c:v>3.7895999999999999E-2</c:v>
                </c:pt>
                <c:pt idx="884">
                  <c:v>3.7976000000000003E-2</c:v>
                </c:pt>
                <c:pt idx="885">
                  <c:v>3.8046000000000003E-2</c:v>
                </c:pt>
                <c:pt idx="886">
                  <c:v>3.7964999999999999E-2</c:v>
                </c:pt>
                <c:pt idx="887">
                  <c:v>3.8037000000000001E-2</c:v>
                </c:pt>
                <c:pt idx="888">
                  <c:v>3.7976000000000003E-2</c:v>
                </c:pt>
                <c:pt idx="889">
                  <c:v>3.7964999999999999E-2</c:v>
                </c:pt>
                <c:pt idx="890">
                  <c:v>3.7905000000000001E-2</c:v>
                </c:pt>
                <c:pt idx="891">
                  <c:v>3.8117999999999999E-2</c:v>
                </c:pt>
                <c:pt idx="892">
                  <c:v>3.7946000000000001E-2</c:v>
                </c:pt>
                <c:pt idx="893">
                  <c:v>3.8178999999999998E-2</c:v>
                </c:pt>
                <c:pt idx="894">
                  <c:v>3.8013999999999999E-2</c:v>
                </c:pt>
                <c:pt idx="895">
                  <c:v>3.8006999999999999E-2</c:v>
                </c:pt>
                <c:pt idx="896">
                  <c:v>3.8239000000000002E-2</c:v>
                </c:pt>
                <c:pt idx="897">
                  <c:v>3.8157999999999997E-2</c:v>
                </c:pt>
                <c:pt idx="898">
                  <c:v>3.823E-2</c:v>
                </c:pt>
                <c:pt idx="899">
                  <c:v>3.8262999999999998E-2</c:v>
                </c:pt>
                <c:pt idx="900">
                  <c:v>3.8540999999999999E-2</c:v>
                </c:pt>
                <c:pt idx="901">
                  <c:v>3.8380999999999998E-2</c:v>
                </c:pt>
                <c:pt idx="902">
                  <c:v>3.8843999999999997E-2</c:v>
                </c:pt>
                <c:pt idx="903">
                  <c:v>3.8341E-2</c:v>
                </c:pt>
                <c:pt idx="904">
                  <c:v>3.8289999999999998E-2</c:v>
                </c:pt>
                <c:pt idx="905">
                  <c:v>3.8391000000000002E-2</c:v>
                </c:pt>
                <c:pt idx="906">
                  <c:v>3.8431E-2</c:v>
                </c:pt>
                <c:pt idx="907">
                  <c:v>3.8431E-2</c:v>
                </c:pt>
                <c:pt idx="908">
                  <c:v>3.8633000000000001E-2</c:v>
                </c:pt>
                <c:pt idx="909">
                  <c:v>3.8542E-2</c:v>
                </c:pt>
                <c:pt idx="910">
                  <c:v>3.8490999999999997E-2</c:v>
                </c:pt>
                <c:pt idx="911">
                  <c:v>3.8575999999999999E-2</c:v>
                </c:pt>
                <c:pt idx="912">
                  <c:v>3.8359999999999998E-2</c:v>
                </c:pt>
                <c:pt idx="913">
                  <c:v>3.8601999999999997E-2</c:v>
                </c:pt>
                <c:pt idx="914">
                  <c:v>3.8712999999999997E-2</c:v>
                </c:pt>
                <c:pt idx="915">
                  <c:v>3.8893999999999998E-2</c:v>
                </c:pt>
                <c:pt idx="916">
                  <c:v>3.8664999999999998E-2</c:v>
                </c:pt>
                <c:pt idx="917">
                  <c:v>3.8995000000000002E-2</c:v>
                </c:pt>
                <c:pt idx="918">
                  <c:v>3.8854E-2</c:v>
                </c:pt>
                <c:pt idx="919">
                  <c:v>3.8830000000000003E-2</c:v>
                </c:pt>
                <c:pt idx="920">
                  <c:v>3.8723E-2</c:v>
                </c:pt>
                <c:pt idx="921">
                  <c:v>3.9036000000000001E-2</c:v>
                </c:pt>
                <c:pt idx="922">
                  <c:v>3.8934000000000003E-2</c:v>
                </c:pt>
                <c:pt idx="923">
                  <c:v>3.8934999999999997E-2</c:v>
                </c:pt>
                <c:pt idx="924">
                  <c:v>3.9127000000000002E-2</c:v>
                </c:pt>
                <c:pt idx="925">
                  <c:v>3.9176999999999997E-2</c:v>
                </c:pt>
                <c:pt idx="926">
                  <c:v>3.9116999999999999E-2</c:v>
                </c:pt>
                <c:pt idx="927">
                  <c:v>3.8986E-2</c:v>
                </c:pt>
                <c:pt idx="928">
                  <c:v>3.9045999999999997E-2</c:v>
                </c:pt>
                <c:pt idx="929">
                  <c:v>3.9224000000000002E-2</c:v>
                </c:pt>
                <c:pt idx="930">
                  <c:v>3.9086999999999997E-2</c:v>
                </c:pt>
                <c:pt idx="931">
                  <c:v>3.9057000000000001E-2</c:v>
                </c:pt>
                <c:pt idx="932">
                  <c:v>3.9127000000000002E-2</c:v>
                </c:pt>
                <c:pt idx="933">
                  <c:v>3.9208E-2</c:v>
                </c:pt>
                <c:pt idx="934">
                  <c:v>3.9233999999999998E-2</c:v>
                </c:pt>
                <c:pt idx="935">
                  <c:v>3.9389E-2</c:v>
                </c:pt>
                <c:pt idx="936">
                  <c:v>3.9355000000000001E-2</c:v>
                </c:pt>
                <c:pt idx="937">
                  <c:v>3.9299000000000001E-2</c:v>
                </c:pt>
                <c:pt idx="938">
                  <c:v>3.9621999999999997E-2</c:v>
                </c:pt>
                <c:pt idx="939">
                  <c:v>3.9517999999999998E-2</c:v>
                </c:pt>
                <c:pt idx="940">
                  <c:v>3.9399999999999998E-2</c:v>
                </c:pt>
                <c:pt idx="941">
                  <c:v>3.9623999999999999E-2</c:v>
                </c:pt>
                <c:pt idx="942">
                  <c:v>3.9470999999999999E-2</c:v>
                </c:pt>
                <c:pt idx="943">
                  <c:v>3.9490999999999998E-2</c:v>
                </c:pt>
                <c:pt idx="944">
                  <c:v>3.9673E-2</c:v>
                </c:pt>
                <c:pt idx="945">
                  <c:v>3.9521000000000001E-2</c:v>
                </c:pt>
                <c:pt idx="946">
                  <c:v>3.9572000000000003E-2</c:v>
                </c:pt>
                <c:pt idx="947">
                  <c:v>3.9612000000000001E-2</c:v>
                </c:pt>
                <c:pt idx="948">
                  <c:v>3.9655999999999997E-2</c:v>
                </c:pt>
                <c:pt idx="949">
                  <c:v>3.9662000000000003E-2</c:v>
                </c:pt>
                <c:pt idx="950">
                  <c:v>3.9884999999999997E-2</c:v>
                </c:pt>
                <c:pt idx="951">
                  <c:v>3.9803999999999999E-2</c:v>
                </c:pt>
                <c:pt idx="952">
                  <c:v>3.9752999999999997E-2</c:v>
                </c:pt>
                <c:pt idx="953">
                  <c:v>3.9843999999999997E-2</c:v>
                </c:pt>
                <c:pt idx="954">
                  <c:v>3.9802999999999998E-2</c:v>
                </c:pt>
                <c:pt idx="955">
                  <c:v>3.9834000000000001E-2</c:v>
                </c:pt>
                <c:pt idx="956">
                  <c:v>3.9834000000000001E-2</c:v>
                </c:pt>
                <c:pt idx="957">
                  <c:v>4.0048E-2</c:v>
                </c:pt>
                <c:pt idx="958">
                  <c:v>4.0155999999999997E-2</c:v>
                </c:pt>
                <c:pt idx="959">
                  <c:v>4.0036000000000002E-2</c:v>
                </c:pt>
                <c:pt idx="960">
                  <c:v>3.9933999999999997E-2</c:v>
                </c:pt>
                <c:pt idx="961">
                  <c:v>4.0096E-2</c:v>
                </c:pt>
                <c:pt idx="962">
                  <c:v>4.0245999999999997E-2</c:v>
                </c:pt>
                <c:pt idx="963">
                  <c:v>4.0127000000000003E-2</c:v>
                </c:pt>
                <c:pt idx="964">
                  <c:v>4.0237000000000002E-2</c:v>
                </c:pt>
                <c:pt idx="965">
                  <c:v>4.0208000000000001E-2</c:v>
                </c:pt>
                <c:pt idx="966">
                  <c:v>4.0167000000000001E-2</c:v>
                </c:pt>
                <c:pt idx="967">
                  <c:v>4.0259000000000003E-2</c:v>
                </c:pt>
                <c:pt idx="968">
                  <c:v>4.0307999999999997E-2</c:v>
                </c:pt>
                <c:pt idx="969">
                  <c:v>4.0358999999999999E-2</c:v>
                </c:pt>
                <c:pt idx="970">
                  <c:v>4.0418999999999997E-2</c:v>
                </c:pt>
                <c:pt idx="971">
                  <c:v>4.0409E-2</c:v>
                </c:pt>
                <c:pt idx="972">
                  <c:v>4.0439999999999997E-2</c:v>
                </c:pt>
                <c:pt idx="973">
                  <c:v>4.0339E-2</c:v>
                </c:pt>
                <c:pt idx="974">
                  <c:v>4.0550000000000003E-2</c:v>
                </c:pt>
                <c:pt idx="975">
                  <c:v>4.0670999999999999E-2</c:v>
                </c:pt>
                <c:pt idx="976">
                  <c:v>4.0554E-2</c:v>
                </c:pt>
                <c:pt idx="977">
                  <c:v>4.036E-2</c:v>
                </c:pt>
                <c:pt idx="978">
                  <c:v>4.0531999999999999E-2</c:v>
                </c:pt>
                <c:pt idx="979">
                  <c:v>4.0641999999999998E-2</c:v>
                </c:pt>
                <c:pt idx="980">
                  <c:v>4.0563000000000002E-2</c:v>
                </c:pt>
                <c:pt idx="981">
                  <c:v>4.0814000000000003E-2</c:v>
                </c:pt>
                <c:pt idx="982">
                  <c:v>4.0733999999999999E-2</c:v>
                </c:pt>
                <c:pt idx="983">
                  <c:v>4.0672E-2</c:v>
                </c:pt>
                <c:pt idx="984">
                  <c:v>4.0724000000000003E-2</c:v>
                </c:pt>
                <c:pt idx="985">
                  <c:v>4.0964E-2</c:v>
                </c:pt>
                <c:pt idx="986">
                  <c:v>4.0733999999999999E-2</c:v>
                </c:pt>
                <c:pt idx="987">
                  <c:v>4.0945000000000002E-2</c:v>
                </c:pt>
                <c:pt idx="988">
                  <c:v>4.1076000000000001E-2</c:v>
                </c:pt>
                <c:pt idx="989">
                  <c:v>4.0924000000000002E-2</c:v>
                </c:pt>
                <c:pt idx="990">
                  <c:v>4.1036000000000003E-2</c:v>
                </c:pt>
                <c:pt idx="991">
                  <c:v>4.0994999999999997E-2</c:v>
                </c:pt>
                <c:pt idx="992">
                  <c:v>4.1056000000000002E-2</c:v>
                </c:pt>
                <c:pt idx="993">
                  <c:v>4.1145000000000001E-2</c:v>
                </c:pt>
                <c:pt idx="994">
                  <c:v>4.1216999999999997E-2</c:v>
                </c:pt>
                <c:pt idx="995">
                  <c:v>4.1116E-2</c:v>
                </c:pt>
                <c:pt idx="996">
                  <c:v>4.1216000000000003E-2</c:v>
                </c:pt>
                <c:pt idx="997">
                  <c:v>4.1317E-2</c:v>
                </c:pt>
                <c:pt idx="998">
                  <c:v>4.1315999999999999E-2</c:v>
                </c:pt>
                <c:pt idx="999">
                  <c:v>4.1114999999999999E-2</c:v>
                </c:pt>
                <c:pt idx="1000">
                  <c:v>4.1256000000000001E-2</c:v>
                </c:pt>
                <c:pt idx="1001">
                  <c:v>4.1458000000000002E-2</c:v>
                </c:pt>
                <c:pt idx="1002">
                  <c:v>4.1356999999999998E-2</c:v>
                </c:pt>
                <c:pt idx="1003">
                  <c:v>4.1411000000000003E-2</c:v>
                </c:pt>
                <c:pt idx="1004">
                  <c:v>4.1589000000000001E-2</c:v>
                </c:pt>
                <c:pt idx="1005">
                  <c:v>4.1591999999999997E-2</c:v>
                </c:pt>
                <c:pt idx="1006">
                  <c:v>4.1549000000000003E-2</c:v>
                </c:pt>
                <c:pt idx="1007">
                  <c:v>4.1589000000000001E-2</c:v>
                </c:pt>
                <c:pt idx="1008">
                  <c:v>4.1660000000000003E-2</c:v>
                </c:pt>
                <c:pt idx="1009">
                  <c:v>4.1579999999999999E-2</c:v>
                </c:pt>
                <c:pt idx="1010">
                  <c:v>4.1791000000000002E-2</c:v>
                </c:pt>
                <c:pt idx="1011">
                  <c:v>4.1689999999999998E-2</c:v>
                </c:pt>
                <c:pt idx="1012">
                  <c:v>4.1764000000000003E-2</c:v>
                </c:pt>
                <c:pt idx="1013">
                  <c:v>4.1761E-2</c:v>
                </c:pt>
                <c:pt idx="1014">
                  <c:v>4.2074E-2</c:v>
                </c:pt>
                <c:pt idx="1015">
                  <c:v>4.1710999999999998E-2</c:v>
                </c:pt>
                <c:pt idx="1016">
                  <c:v>4.1932999999999998E-2</c:v>
                </c:pt>
                <c:pt idx="1017">
                  <c:v>4.1923000000000002E-2</c:v>
                </c:pt>
                <c:pt idx="1018">
                  <c:v>4.1763000000000002E-2</c:v>
                </c:pt>
                <c:pt idx="1019">
                  <c:v>4.2023999999999999E-2</c:v>
                </c:pt>
                <c:pt idx="1020">
                  <c:v>4.1801999999999999E-2</c:v>
                </c:pt>
                <c:pt idx="1021">
                  <c:v>4.2315999999999999E-2</c:v>
                </c:pt>
                <c:pt idx="1022">
                  <c:v>4.2054000000000001E-2</c:v>
                </c:pt>
                <c:pt idx="1023">
                  <c:v>4.2134999999999999E-2</c:v>
                </c:pt>
                <c:pt idx="1024">
                  <c:v>4.2226E-2</c:v>
                </c:pt>
                <c:pt idx="1025">
                  <c:v>4.2437000000000002E-2</c:v>
                </c:pt>
                <c:pt idx="1026">
                  <c:v>4.2215999999999997E-2</c:v>
                </c:pt>
                <c:pt idx="1027">
                  <c:v>4.2285000000000003E-2</c:v>
                </c:pt>
                <c:pt idx="1028">
                  <c:v>4.2358E-2</c:v>
                </c:pt>
                <c:pt idx="1029">
                  <c:v>4.2426999999999999E-2</c:v>
                </c:pt>
                <c:pt idx="1030">
                  <c:v>4.2467999999999999E-2</c:v>
                </c:pt>
                <c:pt idx="1031">
                  <c:v>4.2367000000000002E-2</c:v>
                </c:pt>
                <c:pt idx="1032">
                  <c:v>4.2537999999999999E-2</c:v>
                </c:pt>
                <c:pt idx="1033">
                  <c:v>4.2315999999999999E-2</c:v>
                </c:pt>
                <c:pt idx="1034">
                  <c:v>4.2458000000000003E-2</c:v>
                </c:pt>
                <c:pt idx="1035">
                  <c:v>4.2688999999999998E-2</c:v>
                </c:pt>
                <c:pt idx="1036">
                  <c:v>4.2618999999999997E-2</c:v>
                </c:pt>
                <c:pt idx="1037">
                  <c:v>4.2910999999999998E-2</c:v>
                </c:pt>
                <c:pt idx="1038">
                  <c:v>4.2659000000000002E-2</c:v>
                </c:pt>
                <c:pt idx="1039">
                  <c:v>4.2717999999999999E-2</c:v>
                </c:pt>
                <c:pt idx="1040">
                  <c:v>4.2791000000000003E-2</c:v>
                </c:pt>
                <c:pt idx="1041">
                  <c:v>4.2668999999999999E-2</c:v>
                </c:pt>
                <c:pt idx="1042">
                  <c:v>4.2820999999999998E-2</c:v>
                </c:pt>
                <c:pt idx="1043">
                  <c:v>4.2900000000000001E-2</c:v>
                </c:pt>
                <c:pt idx="1044">
                  <c:v>4.2890999999999999E-2</c:v>
                </c:pt>
                <c:pt idx="1045">
                  <c:v>4.2810000000000001E-2</c:v>
                </c:pt>
                <c:pt idx="1046">
                  <c:v>4.2890999999999999E-2</c:v>
                </c:pt>
                <c:pt idx="1047">
                  <c:v>4.3053000000000001E-2</c:v>
                </c:pt>
                <c:pt idx="1048">
                  <c:v>4.2910999999999998E-2</c:v>
                </c:pt>
                <c:pt idx="1049">
                  <c:v>4.3092999999999999E-2</c:v>
                </c:pt>
                <c:pt idx="1050">
                  <c:v>4.3074000000000001E-2</c:v>
                </c:pt>
                <c:pt idx="1051">
                  <c:v>4.3263999999999997E-2</c:v>
                </c:pt>
                <c:pt idx="1052">
                  <c:v>4.3972999999999998E-2</c:v>
                </c:pt>
                <c:pt idx="1053">
                  <c:v>4.4352999999999997E-2</c:v>
                </c:pt>
                <c:pt idx="1054">
                  <c:v>4.4618999999999999E-2</c:v>
                </c:pt>
                <c:pt idx="1055">
                  <c:v>4.4645999999999998E-2</c:v>
                </c:pt>
                <c:pt idx="1056">
                  <c:v>4.4828E-2</c:v>
                </c:pt>
                <c:pt idx="1057">
                  <c:v>4.4968000000000001E-2</c:v>
                </c:pt>
                <c:pt idx="1058">
                  <c:v>4.5213000000000003E-2</c:v>
                </c:pt>
                <c:pt idx="1059">
                  <c:v>4.5040999999999998E-2</c:v>
                </c:pt>
                <c:pt idx="1060">
                  <c:v>4.5337000000000002E-2</c:v>
                </c:pt>
                <c:pt idx="1061">
                  <c:v>4.5533999999999998E-2</c:v>
                </c:pt>
                <c:pt idx="1062">
                  <c:v>4.5516000000000001E-2</c:v>
                </c:pt>
                <c:pt idx="1063">
                  <c:v>4.5536E-2</c:v>
                </c:pt>
                <c:pt idx="1064">
                  <c:v>4.5690000000000001E-2</c:v>
                </c:pt>
                <c:pt idx="1065">
                  <c:v>4.5837999999999997E-2</c:v>
                </c:pt>
                <c:pt idx="1066">
                  <c:v>4.5899000000000002E-2</c:v>
                </c:pt>
                <c:pt idx="1067">
                  <c:v>4.5848E-2</c:v>
                </c:pt>
                <c:pt idx="1068">
                  <c:v>4.6049E-2</c:v>
                </c:pt>
                <c:pt idx="1069">
                  <c:v>4.6100000000000002E-2</c:v>
                </c:pt>
                <c:pt idx="1070">
                  <c:v>4.6383000000000001E-2</c:v>
                </c:pt>
                <c:pt idx="1071">
                  <c:v>4.6371000000000002E-2</c:v>
                </c:pt>
                <c:pt idx="1072">
                  <c:v>4.6441999999999997E-2</c:v>
                </c:pt>
                <c:pt idx="1073">
                  <c:v>4.6764E-2</c:v>
                </c:pt>
                <c:pt idx="1074">
                  <c:v>4.6491999999999999E-2</c:v>
                </c:pt>
                <c:pt idx="1075">
                  <c:v>4.6593000000000002E-2</c:v>
                </c:pt>
                <c:pt idx="1076">
                  <c:v>4.6663999999999997E-2</c:v>
                </c:pt>
                <c:pt idx="1077">
                  <c:v>4.6869000000000001E-2</c:v>
                </c:pt>
                <c:pt idx="1078">
                  <c:v>4.6765000000000001E-2</c:v>
                </c:pt>
                <c:pt idx="1079">
                  <c:v>4.6886999999999998E-2</c:v>
                </c:pt>
                <c:pt idx="1080">
                  <c:v>4.6955999999999998E-2</c:v>
                </c:pt>
                <c:pt idx="1081">
                  <c:v>4.7017000000000003E-2</c:v>
                </c:pt>
                <c:pt idx="1082">
                  <c:v>4.6893999999999998E-2</c:v>
                </c:pt>
                <c:pt idx="1083">
                  <c:v>4.7031000000000003E-2</c:v>
                </c:pt>
                <c:pt idx="1084">
                  <c:v>4.6975999999999997E-2</c:v>
                </c:pt>
                <c:pt idx="1085">
                  <c:v>4.7050000000000002E-2</c:v>
                </c:pt>
                <c:pt idx="1086">
                  <c:v>4.7328000000000002E-2</c:v>
                </c:pt>
                <c:pt idx="1087">
                  <c:v>4.7338999999999999E-2</c:v>
                </c:pt>
                <c:pt idx="1088">
                  <c:v>4.7357999999999997E-2</c:v>
                </c:pt>
                <c:pt idx="1089">
                  <c:v>4.7398999999999997E-2</c:v>
                </c:pt>
                <c:pt idx="1090">
                  <c:v>4.7368E-2</c:v>
                </c:pt>
                <c:pt idx="1091">
                  <c:v>4.7440000000000003E-2</c:v>
                </c:pt>
                <c:pt idx="1092">
                  <c:v>4.7822000000000003E-2</c:v>
                </c:pt>
                <c:pt idx="1093">
                  <c:v>4.8015000000000002E-2</c:v>
                </c:pt>
                <c:pt idx="1094">
                  <c:v>4.7781999999999998E-2</c:v>
                </c:pt>
                <c:pt idx="1095">
                  <c:v>4.8055E-2</c:v>
                </c:pt>
                <c:pt idx="1096">
                  <c:v>4.7985E-2</c:v>
                </c:pt>
                <c:pt idx="1097">
                  <c:v>4.8357999999999998E-2</c:v>
                </c:pt>
                <c:pt idx="1098">
                  <c:v>4.8327000000000002E-2</c:v>
                </c:pt>
                <c:pt idx="1099">
                  <c:v>4.8448999999999999E-2</c:v>
                </c:pt>
                <c:pt idx="1100">
                  <c:v>4.8850999999999999E-2</c:v>
                </c:pt>
                <c:pt idx="1101">
                  <c:v>4.8743000000000002E-2</c:v>
                </c:pt>
                <c:pt idx="1102">
                  <c:v>4.8731999999999998E-2</c:v>
                </c:pt>
                <c:pt idx="1103">
                  <c:v>4.8722000000000001E-2</c:v>
                </c:pt>
                <c:pt idx="1104">
                  <c:v>4.9064000000000003E-2</c:v>
                </c:pt>
                <c:pt idx="1105">
                  <c:v>4.9185E-2</c:v>
                </c:pt>
                <c:pt idx="1106">
                  <c:v>4.9165E-2</c:v>
                </c:pt>
                <c:pt idx="1107">
                  <c:v>4.9407E-2</c:v>
                </c:pt>
                <c:pt idx="1108">
                  <c:v>4.9124000000000001E-2</c:v>
                </c:pt>
                <c:pt idx="1109">
                  <c:v>4.9750999999999997E-2</c:v>
                </c:pt>
                <c:pt idx="1110">
                  <c:v>5.0516999999999999E-2</c:v>
                </c:pt>
                <c:pt idx="1111">
                  <c:v>5.0871E-2</c:v>
                </c:pt>
                <c:pt idx="1112">
                  <c:v>5.0699000000000001E-2</c:v>
                </c:pt>
                <c:pt idx="1113">
                  <c:v>5.0811000000000002E-2</c:v>
                </c:pt>
                <c:pt idx="1114">
                  <c:v>5.0880000000000002E-2</c:v>
                </c:pt>
                <c:pt idx="1115">
                  <c:v>5.0638000000000002E-2</c:v>
                </c:pt>
                <c:pt idx="1116">
                  <c:v>5.0758999999999999E-2</c:v>
                </c:pt>
                <c:pt idx="1117">
                  <c:v>5.0723999999999998E-2</c:v>
                </c:pt>
                <c:pt idx="1118">
                  <c:v>5.0899E-2</c:v>
                </c:pt>
                <c:pt idx="1119">
                  <c:v>5.0939999999999999E-2</c:v>
                </c:pt>
                <c:pt idx="1120">
                  <c:v>5.0839000000000002E-2</c:v>
                </c:pt>
                <c:pt idx="1121">
                  <c:v>5.0993999999999998E-2</c:v>
                </c:pt>
                <c:pt idx="1122">
                  <c:v>5.1139999999999998E-2</c:v>
                </c:pt>
                <c:pt idx="1123">
                  <c:v>5.1029999999999999E-2</c:v>
                </c:pt>
                <c:pt idx="1124">
                  <c:v>5.1111999999999998E-2</c:v>
                </c:pt>
                <c:pt idx="1125">
                  <c:v>5.0992000000000003E-2</c:v>
                </c:pt>
                <c:pt idx="1126">
                  <c:v>5.1040000000000002E-2</c:v>
                </c:pt>
                <c:pt idx="1127">
                  <c:v>5.1232E-2</c:v>
                </c:pt>
                <c:pt idx="1128">
                  <c:v>5.1201000000000003E-2</c:v>
                </c:pt>
                <c:pt idx="1129">
                  <c:v>5.1161999999999999E-2</c:v>
                </c:pt>
                <c:pt idx="1130">
                  <c:v>5.1382999999999998E-2</c:v>
                </c:pt>
                <c:pt idx="1131">
                  <c:v>5.1494999999999999E-2</c:v>
                </c:pt>
                <c:pt idx="1132">
                  <c:v>5.1343E-2</c:v>
                </c:pt>
                <c:pt idx="1133">
                  <c:v>5.1163E-2</c:v>
                </c:pt>
                <c:pt idx="1134">
                  <c:v>5.1534000000000003E-2</c:v>
                </c:pt>
                <c:pt idx="1135">
                  <c:v>5.1617000000000003E-2</c:v>
                </c:pt>
                <c:pt idx="1136">
                  <c:v>5.1616000000000002E-2</c:v>
                </c:pt>
                <c:pt idx="1137">
                  <c:v>5.1504000000000001E-2</c:v>
                </c:pt>
                <c:pt idx="1138">
                  <c:v>5.1645999999999997E-2</c:v>
                </c:pt>
                <c:pt idx="1139">
                  <c:v>5.1626999999999999E-2</c:v>
                </c:pt>
                <c:pt idx="1140">
                  <c:v>5.1788000000000001E-2</c:v>
                </c:pt>
                <c:pt idx="1141">
                  <c:v>5.1728000000000003E-2</c:v>
                </c:pt>
                <c:pt idx="1142">
                  <c:v>5.1575000000000003E-2</c:v>
                </c:pt>
                <c:pt idx="1143">
                  <c:v>5.1806999999999999E-2</c:v>
                </c:pt>
                <c:pt idx="1144">
                  <c:v>5.1666999999999998E-2</c:v>
                </c:pt>
                <c:pt idx="1145">
                  <c:v>5.1859000000000002E-2</c:v>
                </c:pt>
                <c:pt idx="1146">
                  <c:v>5.1901999999999997E-2</c:v>
                </c:pt>
                <c:pt idx="1147">
                  <c:v>5.1929000000000003E-2</c:v>
                </c:pt>
                <c:pt idx="1148">
                  <c:v>5.1971000000000003E-2</c:v>
                </c:pt>
                <c:pt idx="1149">
                  <c:v>5.2110999999999998E-2</c:v>
                </c:pt>
                <c:pt idx="1150">
                  <c:v>5.2213000000000002E-2</c:v>
                </c:pt>
                <c:pt idx="1151">
                  <c:v>5.2122000000000002E-2</c:v>
                </c:pt>
                <c:pt idx="1152">
                  <c:v>5.2031000000000001E-2</c:v>
                </c:pt>
                <c:pt idx="1153">
                  <c:v>5.2202999999999999E-2</c:v>
                </c:pt>
                <c:pt idx="1154">
                  <c:v>5.2174999999999999E-2</c:v>
                </c:pt>
                <c:pt idx="1155">
                  <c:v>5.2474E-2</c:v>
                </c:pt>
                <c:pt idx="1156">
                  <c:v>5.2185000000000002E-2</c:v>
                </c:pt>
                <c:pt idx="1157">
                  <c:v>5.2172999999999997E-2</c:v>
                </c:pt>
                <c:pt idx="1158">
                  <c:v>5.2505000000000003E-2</c:v>
                </c:pt>
                <c:pt idx="1159">
                  <c:v>5.2394000000000003E-2</c:v>
                </c:pt>
                <c:pt idx="1160">
                  <c:v>5.2313999999999999E-2</c:v>
                </c:pt>
                <c:pt idx="1161">
                  <c:v>5.2435000000000002E-2</c:v>
                </c:pt>
                <c:pt idx="1162">
                  <c:v>5.2636000000000002E-2</c:v>
                </c:pt>
                <c:pt idx="1163">
                  <c:v>5.2549999999999999E-2</c:v>
                </c:pt>
                <c:pt idx="1164">
                  <c:v>5.2606E-2</c:v>
                </c:pt>
                <c:pt idx="1165">
                  <c:v>5.2838999999999997E-2</c:v>
                </c:pt>
                <c:pt idx="1166">
                  <c:v>5.2828E-2</c:v>
                </c:pt>
                <c:pt idx="1167">
                  <c:v>5.28E-2</c:v>
                </c:pt>
                <c:pt idx="1168">
                  <c:v>5.2606E-2</c:v>
                </c:pt>
                <c:pt idx="1169">
                  <c:v>5.2636000000000002E-2</c:v>
                </c:pt>
                <c:pt idx="1170">
                  <c:v>5.2866000000000003E-2</c:v>
                </c:pt>
                <c:pt idx="1171">
                  <c:v>5.2836000000000001E-2</c:v>
                </c:pt>
                <c:pt idx="1172">
                  <c:v>5.2836000000000001E-2</c:v>
                </c:pt>
                <c:pt idx="1173">
                  <c:v>5.2847999999999999E-2</c:v>
                </c:pt>
                <c:pt idx="1174">
                  <c:v>5.2948000000000002E-2</c:v>
                </c:pt>
                <c:pt idx="1175">
                  <c:v>5.2920000000000002E-2</c:v>
                </c:pt>
                <c:pt idx="1176">
                  <c:v>5.2857000000000001E-2</c:v>
                </c:pt>
                <c:pt idx="1177">
                  <c:v>5.2967E-2</c:v>
                </c:pt>
                <c:pt idx="1178">
                  <c:v>5.2916999999999999E-2</c:v>
                </c:pt>
                <c:pt idx="1179">
                  <c:v>5.3099E-2</c:v>
                </c:pt>
                <c:pt idx="1180">
                  <c:v>5.3082999999999998E-2</c:v>
                </c:pt>
                <c:pt idx="1181">
                  <c:v>5.2936999999999998E-2</c:v>
                </c:pt>
                <c:pt idx="1182">
                  <c:v>5.3171000000000003E-2</c:v>
                </c:pt>
                <c:pt idx="1183">
                  <c:v>5.3351999999999997E-2</c:v>
                </c:pt>
                <c:pt idx="1184">
                  <c:v>5.3283999999999998E-2</c:v>
                </c:pt>
                <c:pt idx="1185">
                  <c:v>5.3100000000000001E-2</c:v>
                </c:pt>
                <c:pt idx="1186">
                  <c:v>5.3376E-2</c:v>
                </c:pt>
                <c:pt idx="1187">
                  <c:v>5.3381999999999999E-2</c:v>
                </c:pt>
                <c:pt idx="1188">
                  <c:v>5.3476999999999997E-2</c:v>
                </c:pt>
                <c:pt idx="1189">
                  <c:v>5.3383E-2</c:v>
                </c:pt>
                <c:pt idx="1190">
                  <c:v>5.3356000000000001E-2</c:v>
                </c:pt>
                <c:pt idx="1191">
                  <c:v>5.3261999999999997E-2</c:v>
                </c:pt>
                <c:pt idx="1192">
                  <c:v>5.3436999999999998E-2</c:v>
                </c:pt>
                <c:pt idx="1193">
                  <c:v>5.3554999999999998E-2</c:v>
                </c:pt>
                <c:pt idx="1194">
                  <c:v>5.3447000000000001E-2</c:v>
                </c:pt>
                <c:pt idx="1195">
                  <c:v>5.3644999999999998E-2</c:v>
                </c:pt>
                <c:pt idx="1196">
                  <c:v>5.3656000000000002E-2</c:v>
                </c:pt>
                <c:pt idx="1197">
                  <c:v>5.3655000000000001E-2</c:v>
                </c:pt>
                <c:pt idx="1198">
                  <c:v>5.3636000000000003E-2</c:v>
                </c:pt>
                <c:pt idx="1199">
                  <c:v>5.3685999999999998E-2</c:v>
                </c:pt>
                <c:pt idx="1200">
                  <c:v>5.3676000000000001E-2</c:v>
                </c:pt>
                <c:pt idx="1201">
                  <c:v>5.3907999999999998E-2</c:v>
                </c:pt>
                <c:pt idx="1202">
                  <c:v>5.3776999999999998E-2</c:v>
                </c:pt>
                <c:pt idx="1203">
                  <c:v>5.3887999999999998E-2</c:v>
                </c:pt>
                <c:pt idx="1204">
                  <c:v>5.3866999999999998E-2</c:v>
                </c:pt>
                <c:pt idx="1205">
                  <c:v>5.4008E-2</c:v>
                </c:pt>
                <c:pt idx="1206">
                  <c:v>5.3957999999999999E-2</c:v>
                </c:pt>
                <c:pt idx="1207">
                  <c:v>5.3988000000000001E-2</c:v>
                </c:pt>
                <c:pt idx="1208">
                  <c:v>5.4059999999999997E-2</c:v>
                </c:pt>
                <c:pt idx="1209">
                  <c:v>5.3978999999999999E-2</c:v>
                </c:pt>
                <c:pt idx="1210">
                  <c:v>5.4040999999999999E-2</c:v>
                </c:pt>
                <c:pt idx="1211">
                  <c:v>5.4233000000000003E-2</c:v>
                </c:pt>
                <c:pt idx="1212">
                  <c:v>5.4181E-2</c:v>
                </c:pt>
                <c:pt idx="1213">
                  <c:v>5.4241999999999999E-2</c:v>
                </c:pt>
                <c:pt idx="1214">
                  <c:v>5.4321000000000001E-2</c:v>
                </c:pt>
                <c:pt idx="1215">
                  <c:v>5.4343000000000002E-2</c:v>
                </c:pt>
                <c:pt idx="1216">
                  <c:v>5.4323000000000003E-2</c:v>
                </c:pt>
                <c:pt idx="1217">
                  <c:v>5.4213999999999998E-2</c:v>
                </c:pt>
                <c:pt idx="1218">
                  <c:v>5.4376000000000001E-2</c:v>
                </c:pt>
                <c:pt idx="1219">
                  <c:v>5.4335000000000001E-2</c:v>
                </c:pt>
                <c:pt idx="1220">
                  <c:v>5.4406000000000003E-2</c:v>
                </c:pt>
                <c:pt idx="1221">
                  <c:v>5.4335000000000001E-2</c:v>
                </c:pt>
                <c:pt idx="1222">
                  <c:v>5.4394999999999999E-2</c:v>
                </c:pt>
                <c:pt idx="1223">
                  <c:v>5.4469999999999998E-2</c:v>
                </c:pt>
                <c:pt idx="1224">
                  <c:v>5.4466000000000001E-2</c:v>
                </c:pt>
                <c:pt idx="1225">
                  <c:v>5.4336000000000002E-2</c:v>
                </c:pt>
                <c:pt idx="1226">
                  <c:v>5.4952000000000001E-2</c:v>
                </c:pt>
                <c:pt idx="1227">
                  <c:v>5.4701E-2</c:v>
                </c:pt>
                <c:pt idx="1228">
                  <c:v>5.4547999999999999E-2</c:v>
                </c:pt>
                <c:pt idx="1229">
                  <c:v>5.4600000000000003E-2</c:v>
                </c:pt>
                <c:pt idx="1230">
                  <c:v>5.4547999999999999E-2</c:v>
                </c:pt>
                <c:pt idx="1231">
                  <c:v>5.4630999999999999E-2</c:v>
                </c:pt>
                <c:pt idx="1232">
                  <c:v>5.4710000000000002E-2</c:v>
                </c:pt>
                <c:pt idx="1233">
                  <c:v>5.4752000000000002E-2</c:v>
                </c:pt>
                <c:pt idx="1234">
                  <c:v>5.4710000000000002E-2</c:v>
                </c:pt>
                <c:pt idx="1235">
                  <c:v>5.4753000000000003E-2</c:v>
                </c:pt>
                <c:pt idx="1236">
                  <c:v>5.4802999999999998E-2</c:v>
                </c:pt>
                <c:pt idx="1237">
                  <c:v>5.3949999999999998E-2</c:v>
                </c:pt>
                <c:pt idx="1238">
                  <c:v>5.4884000000000002E-2</c:v>
                </c:pt>
                <c:pt idx="1239">
                  <c:v>5.4894999999999999E-2</c:v>
                </c:pt>
                <c:pt idx="1240">
                  <c:v>5.4983999999999998E-2</c:v>
                </c:pt>
                <c:pt idx="1241">
                  <c:v>5.4873999999999999E-2</c:v>
                </c:pt>
                <c:pt idx="1242">
                  <c:v>5.4984999999999999E-2</c:v>
                </c:pt>
                <c:pt idx="1243">
                  <c:v>5.4997999999999998E-2</c:v>
                </c:pt>
                <c:pt idx="1244">
                  <c:v>5.5126000000000001E-2</c:v>
                </c:pt>
                <c:pt idx="1245">
                  <c:v>5.5167000000000001E-2</c:v>
                </c:pt>
                <c:pt idx="1246">
                  <c:v>5.5034E-2</c:v>
                </c:pt>
                <c:pt idx="1247">
                  <c:v>5.5077000000000001E-2</c:v>
                </c:pt>
                <c:pt idx="1248">
                  <c:v>5.5246000000000003E-2</c:v>
                </c:pt>
                <c:pt idx="1249">
                  <c:v>5.5197999999999997E-2</c:v>
                </c:pt>
                <c:pt idx="1250">
                  <c:v>5.5398000000000003E-2</c:v>
                </c:pt>
                <c:pt idx="1251">
                  <c:v>5.4946000000000002E-2</c:v>
                </c:pt>
                <c:pt idx="1252">
                  <c:v>5.5447999999999997E-2</c:v>
                </c:pt>
                <c:pt idx="1253">
                  <c:v>5.5206999999999999E-2</c:v>
                </c:pt>
                <c:pt idx="1254">
                  <c:v>5.5468999999999997E-2</c:v>
                </c:pt>
                <c:pt idx="1255">
                  <c:v>5.5460000000000002E-2</c:v>
                </c:pt>
                <c:pt idx="1256">
                  <c:v>5.5518999999999999E-2</c:v>
                </c:pt>
                <c:pt idx="1257">
                  <c:v>5.5771000000000001E-2</c:v>
                </c:pt>
                <c:pt idx="1258">
                  <c:v>5.5428999999999999E-2</c:v>
                </c:pt>
                <c:pt idx="1259">
                  <c:v>5.5742E-2</c:v>
                </c:pt>
                <c:pt idx="1260">
                  <c:v>5.5600999999999998E-2</c:v>
                </c:pt>
                <c:pt idx="1261">
                  <c:v>5.5562E-2</c:v>
                </c:pt>
                <c:pt idx="1262">
                  <c:v>5.5608999999999999E-2</c:v>
                </c:pt>
                <c:pt idx="1263">
                  <c:v>5.5652E-2</c:v>
                </c:pt>
                <c:pt idx="1264">
                  <c:v>5.5731000000000003E-2</c:v>
                </c:pt>
                <c:pt idx="1265">
                  <c:v>5.5641999999999997E-2</c:v>
                </c:pt>
                <c:pt idx="1266">
                  <c:v>5.5710999999999997E-2</c:v>
                </c:pt>
                <c:pt idx="1267">
                  <c:v>5.5530000000000003E-2</c:v>
                </c:pt>
                <c:pt idx="1268">
                  <c:v>5.561E-2</c:v>
                </c:pt>
                <c:pt idx="1269">
                  <c:v>5.5833000000000001E-2</c:v>
                </c:pt>
                <c:pt idx="1270">
                  <c:v>5.5752999999999997E-2</c:v>
                </c:pt>
                <c:pt idx="1271">
                  <c:v>5.5691999999999998E-2</c:v>
                </c:pt>
                <c:pt idx="1272">
                  <c:v>5.5947999999999998E-2</c:v>
                </c:pt>
                <c:pt idx="1273">
                  <c:v>5.5872999999999999E-2</c:v>
                </c:pt>
                <c:pt idx="1274">
                  <c:v>5.5794000000000003E-2</c:v>
                </c:pt>
                <c:pt idx="1275">
                  <c:v>5.5844999999999999E-2</c:v>
                </c:pt>
                <c:pt idx="1276">
                  <c:v>5.6197999999999998E-2</c:v>
                </c:pt>
                <c:pt idx="1277">
                  <c:v>5.6085999999999997E-2</c:v>
                </c:pt>
                <c:pt idx="1278">
                  <c:v>5.5925000000000002E-2</c:v>
                </c:pt>
                <c:pt idx="1279">
                  <c:v>5.6127000000000003E-2</c:v>
                </c:pt>
                <c:pt idx="1280">
                  <c:v>5.6247999999999999E-2</c:v>
                </c:pt>
                <c:pt idx="1281">
                  <c:v>5.6004999999999999E-2</c:v>
                </c:pt>
                <c:pt idx="1282">
                  <c:v>5.6238999999999997E-2</c:v>
                </c:pt>
                <c:pt idx="1283">
                  <c:v>5.6148000000000003E-2</c:v>
                </c:pt>
                <c:pt idx="1284">
                  <c:v>5.6219999999999999E-2</c:v>
                </c:pt>
                <c:pt idx="1285">
                  <c:v>5.6370999999999997E-2</c:v>
                </c:pt>
                <c:pt idx="1286">
                  <c:v>5.6300000000000003E-2</c:v>
                </c:pt>
                <c:pt idx="1287">
                  <c:v>5.6279999999999997E-2</c:v>
                </c:pt>
                <c:pt idx="1288">
                  <c:v>5.6350999999999998E-2</c:v>
                </c:pt>
                <c:pt idx="1289">
                  <c:v>5.6513000000000001E-2</c:v>
                </c:pt>
                <c:pt idx="1290">
                  <c:v>5.6381000000000001E-2</c:v>
                </c:pt>
                <c:pt idx="1291">
                  <c:v>5.6533E-2</c:v>
                </c:pt>
                <c:pt idx="1292">
                  <c:v>5.6524999999999999E-2</c:v>
                </c:pt>
                <c:pt idx="1293">
                  <c:v>5.6612999999999997E-2</c:v>
                </c:pt>
                <c:pt idx="1294">
                  <c:v>5.6563000000000002E-2</c:v>
                </c:pt>
                <c:pt idx="1295">
                  <c:v>5.6531999999999999E-2</c:v>
                </c:pt>
                <c:pt idx="1296">
                  <c:v>5.6533E-2</c:v>
                </c:pt>
                <c:pt idx="1297">
                  <c:v>5.6563000000000002E-2</c:v>
                </c:pt>
                <c:pt idx="1298">
                  <c:v>5.6597000000000001E-2</c:v>
                </c:pt>
                <c:pt idx="1299">
                  <c:v>5.6642999999999999E-2</c:v>
                </c:pt>
                <c:pt idx="1300">
                  <c:v>5.6756000000000001E-2</c:v>
                </c:pt>
                <c:pt idx="1301">
                  <c:v>5.6704999999999998E-2</c:v>
                </c:pt>
                <c:pt idx="1302">
                  <c:v>5.6757000000000002E-2</c:v>
                </c:pt>
                <c:pt idx="1303">
                  <c:v>5.6806000000000002E-2</c:v>
                </c:pt>
                <c:pt idx="1304">
                  <c:v>5.6949E-2</c:v>
                </c:pt>
                <c:pt idx="1305">
                  <c:v>5.6777000000000001E-2</c:v>
                </c:pt>
                <c:pt idx="1306">
                  <c:v>5.6909000000000001E-2</c:v>
                </c:pt>
                <c:pt idx="1307">
                  <c:v>5.7000000000000002E-2</c:v>
                </c:pt>
                <c:pt idx="1308">
                  <c:v>5.6869000000000003E-2</c:v>
                </c:pt>
                <c:pt idx="1309">
                  <c:v>5.7079999999999999E-2</c:v>
                </c:pt>
                <c:pt idx="1310">
                  <c:v>5.7020000000000001E-2</c:v>
                </c:pt>
                <c:pt idx="1311">
                  <c:v>5.7049000000000002E-2</c:v>
                </c:pt>
                <c:pt idx="1312">
                  <c:v>5.7001000000000003E-2</c:v>
                </c:pt>
                <c:pt idx="1313">
                  <c:v>5.6991E-2</c:v>
                </c:pt>
                <c:pt idx="1314">
                  <c:v>5.7161999999999998E-2</c:v>
                </c:pt>
                <c:pt idx="1315">
                  <c:v>5.7083000000000002E-2</c:v>
                </c:pt>
                <c:pt idx="1316">
                  <c:v>5.7010999999999999E-2</c:v>
                </c:pt>
                <c:pt idx="1317">
                  <c:v>5.7213E-2</c:v>
                </c:pt>
                <c:pt idx="1318">
                  <c:v>5.7272999999999998E-2</c:v>
                </c:pt>
                <c:pt idx="1319">
                  <c:v>5.7395000000000002E-2</c:v>
                </c:pt>
                <c:pt idx="1320">
                  <c:v>5.7494999999999997E-2</c:v>
                </c:pt>
                <c:pt idx="1321">
                  <c:v>5.7264000000000002E-2</c:v>
                </c:pt>
                <c:pt idx="1322">
                  <c:v>5.7183999999999999E-2</c:v>
                </c:pt>
                <c:pt idx="1323">
                  <c:v>5.7369000000000003E-2</c:v>
                </c:pt>
                <c:pt idx="1324">
                  <c:v>5.7273999999999999E-2</c:v>
                </c:pt>
                <c:pt idx="1325">
                  <c:v>5.7355999999999997E-2</c:v>
                </c:pt>
                <c:pt idx="1326">
                  <c:v>5.7325000000000001E-2</c:v>
                </c:pt>
                <c:pt idx="1327">
                  <c:v>5.7396999999999997E-2</c:v>
                </c:pt>
                <c:pt idx="1328">
                  <c:v>5.7487000000000003E-2</c:v>
                </c:pt>
                <c:pt idx="1329">
                  <c:v>5.7459000000000003E-2</c:v>
                </c:pt>
                <c:pt idx="1330">
                  <c:v>5.7700000000000001E-2</c:v>
                </c:pt>
                <c:pt idx="1331">
                  <c:v>5.7466999999999997E-2</c:v>
                </c:pt>
                <c:pt idx="1332">
                  <c:v>5.7519000000000001E-2</c:v>
                </c:pt>
                <c:pt idx="1333">
                  <c:v>5.7660000000000003E-2</c:v>
                </c:pt>
                <c:pt idx="1334">
                  <c:v>5.7611999999999997E-2</c:v>
                </c:pt>
                <c:pt idx="1335">
                  <c:v>5.7499000000000001E-2</c:v>
                </c:pt>
                <c:pt idx="1336">
                  <c:v>5.7771999999999997E-2</c:v>
                </c:pt>
                <c:pt idx="1337">
                  <c:v>5.7681000000000003E-2</c:v>
                </c:pt>
                <c:pt idx="1338">
                  <c:v>5.7902000000000002E-2</c:v>
                </c:pt>
                <c:pt idx="1339">
                  <c:v>5.7619999999999998E-2</c:v>
                </c:pt>
                <c:pt idx="1340">
                  <c:v>5.7883999999999998E-2</c:v>
                </c:pt>
                <c:pt idx="1341">
                  <c:v>5.7598999999999997E-2</c:v>
                </c:pt>
                <c:pt idx="1342">
                  <c:v>5.7762000000000001E-2</c:v>
                </c:pt>
                <c:pt idx="1343">
                  <c:v>5.7722000000000002E-2</c:v>
                </c:pt>
                <c:pt idx="1344">
                  <c:v>5.8006000000000002E-2</c:v>
                </c:pt>
                <c:pt idx="1345">
                  <c:v>5.7974999999999999E-2</c:v>
                </c:pt>
                <c:pt idx="1346">
                  <c:v>5.8006000000000002E-2</c:v>
                </c:pt>
                <c:pt idx="1347">
                  <c:v>5.8044999999999999E-2</c:v>
                </c:pt>
                <c:pt idx="1348">
                  <c:v>5.806E-2</c:v>
                </c:pt>
                <c:pt idx="1349">
                  <c:v>5.8047000000000001E-2</c:v>
                </c:pt>
                <c:pt idx="1350">
                  <c:v>5.7986000000000003E-2</c:v>
                </c:pt>
                <c:pt idx="1351">
                  <c:v>5.7956000000000001E-2</c:v>
                </c:pt>
                <c:pt idx="1352">
                  <c:v>5.824E-2</c:v>
                </c:pt>
                <c:pt idx="1353">
                  <c:v>5.8118999999999997E-2</c:v>
                </c:pt>
                <c:pt idx="1354">
                  <c:v>5.8208999999999997E-2</c:v>
                </c:pt>
                <c:pt idx="1355">
                  <c:v>5.8016999999999999E-2</c:v>
                </c:pt>
                <c:pt idx="1356">
                  <c:v>5.8082000000000002E-2</c:v>
                </c:pt>
                <c:pt idx="1357">
                  <c:v>5.8139999999999997E-2</c:v>
                </c:pt>
                <c:pt idx="1358">
                  <c:v>5.8130000000000001E-2</c:v>
                </c:pt>
                <c:pt idx="1359">
                  <c:v>5.8138000000000002E-2</c:v>
                </c:pt>
                <c:pt idx="1360">
                  <c:v>5.8139999999999997E-2</c:v>
                </c:pt>
                <c:pt idx="1361">
                  <c:v>5.8129E-2</c:v>
                </c:pt>
                <c:pt idx="1362">
                  <c:v>5.8261E-2</c:v>
                </c:pt>
                <c:pt idx="1363">
                  <c:v>5.8340999999999997E-2</c:v>
                </c:pt>
                <c:pt idx="1364">
                  <c:v>5.8271999999999997E-2</c:v>
                </c:pt>
                <c:pt idx="1365">
                  <c:v>5.8118999999999997E-2</c:v>
                </c:pt>
                <c:pt idx="1366">
                  <c:v>5.8312999999999997E-2</c:v>
                </c:pt>
                <c:pt idx="1367">
                  <c:v>5.8119999999999998E-2</c:v>
                </c:pt>
                <c:pt idx="1368">
                  <c:v>5.8049999999999997E-2</c:v>
                </c:pt>
                <c:pt idx="1369">
                  <c:v>5.8069000000000003E-2</c:v>
                </c:pt>
                <c:pt idx="1370">
                  <c:v>5.8191E-2</c:v>
                </c:pt>
                <c:pt idx="1371">
                  <c:v>5.8139999999999997E-2</c:v>
                </c:pt>
                <c:pt idx="1372">
                  <c:v>5.8020000000000002E-2</c:v>
                </c:pt>
                <c:pt idx="1373">
                  <c:v>5.8305999999999997E-2</c:v>
                </c:pt>
                <c:pt idx="1374">
                  <c:v>5.8180999999999997E-2</c:v>
                </c:pt>
                <c:pt idx="1375">
                  <c:v>5.7849999999999999E-2</c:v>
                </c:pt>
                <c:pt idx="1376">
                  <c:v>5.8070999999999998E-2</c:v>
                </c:pt>
                <c:pt idx="1377">
                  <c:v>5.7910000000000003E-2</c:v>
                </c:pt>
                <c:pt idx="1378">
                  <c:v>5.8009999999999999E-2</c:v>
                </c:pt>
                <c:pt idx="1379">
                  <c:v>5.8143E-2</c:v>
                </c:pt>
                <c:pt idx="1380">
                  <c:v>5.8069999999999997E-2</c:v>
                </c:pt>
                <c:pt idx="1381">
                  <c:v>5.8070999999999998E-2</c:v>
                </c:pt>
                <c:pt idx="1382">
                  <c:v>5.8049999999999997E-2</c:v>
                </c:pt>
                <c:pt idx="1383">
                  <c:v>5.8050999999999998E-2</c:v>
                </c:pt>
                <c:pt idx="1384">
                  <c:v>5.8272999999999998E-2</c:v>
                </c:pt>
                <c:pt idx="1385">
                  <c:v>5.8050999999999998E-2</c:v>
                </c:pt>
                <c:pt idx="1386">
                  <c:v>5.8132000000000003E-2</c:v>
                </c:pt>
                <c:pt idx="1387">
                  <c:v>5.8083999999999997E-2</c:v>
                </c:pt>
                <c:pt idx="1388">
                  <c:v>5.7847999999999997E-2</c:v>
                </c:pt>
                <c:pt idx="1389">
                  <c:v>5.7678E-2</c:v>
                </c:pt>
                <c:pt idx="1390">
                  <c:v>5.7688999999999997E-2</c:v>
                </c:pt>
                <c:pt idx="1391">
                  <c:v>5.7762000000000001E-2</c:v>
                </c:pt>
                <c:pt idx="1392">
                  <c:v>5.6940999999999999E-2</c:v>
                </c:pt>
                <c:pt idx="1393">
                  <c:v>5.7002999999999998E-2</c:v>
                </c:pt>
                <c:pt idx="1394">
                  <c:v>5.7215000000000002E-2</c:v>
                </c:pt>
                <c:pt idx="1395">
                  <c:v>5.6257000000000001E-2</c:v>
                </c:pt>
                <c:pt idx="1396">
                  <c:v>5.5933999999999998E-2</c:v>
                </c:pt>
                <c:pt idx="1397">
                  <c:v>5.5761999999999999E-2</c:v>
                </c:pt>
                <c:pt idx="1398">
                  <c:v>5.5650999999999999E-2</c:v>
                </c:pt>
                <c:pt idx="1399">
                  <c:v>5.5731999999999997E-2</c:v>
                </c:pt>
                <c:pt idx="1400">
                  <c:v>5.5581999999999999E-2</c:v>
                </c:pt>
                <c:pt idx="1401">
                  <c:v>5.5139000000000001E-2</c:v>
                </c:pt>
                <c:pt idx="1402">
                  <c:v>5.5198999999999998E-2</c:v>
                </c:pt>
                <c:pt idx="1403">
                  <c:v>5.3274000000000002E-2</c:v>
                </c:pt>
                <c:pt idx="1404">
                  <c:v>4.6954999999999997E-2</c:v>
                </c:pt>
                <c:pt idx="1405">
                  <c:v>4.6664999999999998E-2</c:v>
                </c:pt>
                <c:pt idx="1406">
                  <c:v>3.7067999999999997E-2</c:v>
                </c:pt>
                <c:pt idx="1407">
                  <c:v>3.8592000000000001E-2</c:v>
                </c:pt>
                <c:pt idx="1408">
                  <c:v>3.8389E-2</c:v>
                </c:pt>
                <c:pt idx="1409">
                  <c:v>3.6653999999999999E-2</c:v>
                </c:pt>
                <c:pt idx="1410">
                  <c:v>2.8351000000000001E-2</c:v>
                </c:pt>
                <c:pt idx="1411">
                  <c:v>2.7493E-2</c:v>
                </c:pt>
                <c:pt idx="1412">
                  <c:v>2.7505000000000002E-2</c:v>
                </c:pt>
                <c:pt idx="1413">
                  <c:v>2.7453000000000002E-2</c:v>
                </c:pt>
                <c:pt idx="1414">
                  <c:v>2.7413E-2</c:v>
                </c:pt>
                <c:pt idx="1415">
                  <c:v>2.7473000000000001E-2</c:v>
                </c:pt>
                <c:pt idx="1416">
                  <c:v>2.7274E-2</c:v>
                </c:pt>
                <c:pt idx="1417">
                  <c:v>2.7633999999999999E-2</c:v>
                </c:pt>
                <c:pt idx="1418">
                  <c:v>2.7393000000000001E-2</c:v>
                </c:pt>
                <c:pt idx="1419">
                  <c:v>2.7473999999999998E-2</c:v>
                </c:pt>
                <c:pt idx="1420">
                  <c:v>2.7321999999999999E-2</c:v>
                </c:pt>
                <c:pt idx="1421">
                  <c:v>2.7393000000000001E-2</c:v>
                </c:pt>
                <c:pt idx="1422">
                  <c:v>2.7486E-2</c:v>
                </c:pt>
                <c:pt idx="1423">
                  <c:v>2.7614E-2</c:v>
                </c:pt>
                <c:pt idx="1424">
                  <c:v>2.7505000000000002E-2</c:v>
                </c:pt>
                <c:pt idx="1425">
                  <c:v>2.7786999999999999E-2</c:v>
                </c:pt>
                <c:pt idx="1426">
                  <c:v>2.7786000000000002E-2</c:v>
                </c:pt>
                <c:pt idx="1427">
                  <c:v>2.7504000000000001E-2</c:v>
                </c:pt>
                <c:pt idx="1428">
                  <c:v>2.7584999999999998E-2</c:v>
                </c:pt>
                <c:pt idx="1429">
                  <c:v>2.7331999999999999E-2</c:v>
                </c:pt>
                <c:pt idx="1430">
                  <c:v>2.7635E-2</c:v>
                </c:pt>
                <c:pt idx="1431">
                  <c:v>2.7535E-2</c:v>
                </c:pt>
                <c:pt idx="1432">
                  <c:v>2.7535E-2</c:v>
                </c:pt>
                <c:pt idx="1433">
                  <c:v>2.7796999999999999E-2</c:v>
                </c:pt>
                <c:pt idx="1434">
                  <c:v>2.7656E-2</c:v>
                </c:pt>
                <c:pt idx="1435">
                  <c:v>2.7414000000000001E-2</c:v>
                </c:pt>
                <c:pt idx="1436">
                  <c:v>2.8049000000000001E-2</c:v>
                </c:pt>
                <c:pt idx="1437">
                  <c:v>2.7778000000000001E-2</c:v>
                </c:pt>
                <c:pt idx="1438">
                  <c:v>2.7556000000000001E-2</c:v>
                </c:pt>
                <c:pt idx="1439">
                  <c:v>2.7687E-2</c:v>
                </c:pt>
                <c:pt idx="1440">
                  <c:v>2.7999E-2</c:v>
                </c:pt>
                <c:pt idx="1441">
                  <c:v>2.7494999999999999E-2</c:v>
                </c:pt>
                <c:pt idx="1442">
                  <c:v>2.7757E-2</c:v>
                </c:pt>
                <c:pt idx="1443">
                  <c:v>2.7685999999999999E-2</c:v>
                </c:pt>
                <c:pt idx="1444">
                  <c:v>2.7806999999999998E-2</c:v>
                </c:pt>
                <c:pt idx="1445">
                  <c:v>2.7848000000000001E-2</c:v>
                </c:pt>
                <c:pt idx="1446">
                  <c:v>2.7827999999999999E-2</c:v>
                </c:pt>
                <c:pt idx="1447">
                  <c:v>2.7796999999999999E-2</c:v>
                </c:pt>
                <c:pt idx="1448">
                  <c:v>2.7505000000000002E-2</c:v>
                </c:pt>
                <c:pt idx="1449">
                  <c:v>2.7585999999999999E-2</c:v>
                </c:pt>
                <c:pt idx="1450">
                  <c:v>2.8029999999999999E-2</c:v>
                </c:pt>
                <c:pt idx="1451">
                  <c:v>2.8129999999999999E-2</c:v>
                </c:pt>
                <c:pt idx="1452">
                  <c:v>2.7576E-2</c:v>
                </c:pt>
                <c:pt idx="1453">
                  <c:v>2.7949999999999999E-2</c:v>
                </c:pt>
                <c:pt idx="1454">
                  <c:v>2.7796999999999999E-2</c:v>
                </c:pt>
                <c:pt idx="1455">
                  <c:v>2.7677E-2</c:v>
                </c:pt>
                <c:pt idx="1456">
                  <c:v>2.7727000000000002E-2</c:v>
                </c:pt>
                <c:pt idx="1457">
                  <c:v>2.7949000000000002E-2</c:v>
                </c:pt>
                <c:pt idx="1458">
                  <c:v>2.7949000000000002E-2</c:v>
                </c:pt>
                <c:pt idx="1459">
                  <c:v>2.8121E-2</c:v>
                </c:pt>
                <c:pt idx="1460">
                  <c:v>2.8070999999999999E-2</c:v>
                </c:pt>
                <c:pt idx="1461">
                  <c:v>2.794E-2</c:v>
                </c:pt>
                <c:pt idx="1462">
                  <c:v>2.8080999999999998E-2</c:v>
                </c:pt>
                <c:pt idx="1463">
                  <c:v>2.8029999999999999E-2</c:v>
                </c:pt>
                <c:pt idx="1464">
                  <c:v>2.8302000000000001E-2</c:v>
                </c:pt>
                <c:pt idx="1465">
                  <c:v>2.801E-2</c:v>
                </c:pt>
                <c:pt idx="1466">
                  <c:v>2.7899E-2</c:v>
                </c:pt>
                <c:pt idx="1467">
                  <c:v>2.7910999999999998E-2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8-2C4E-B29E-C21AE3310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0672"/>
        <c:axId val="1829851456"/>
      </c:scatterChart>
      <c:valAx>
        <c:axId val="1829840672"/>
        <c:scaling>
          <c:orientation val="minMax"/>
          <c:max val="30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Sample</a:t>
                </a:r>
                <a:r>
                  <a:rPr lang="en-US" altLang="ja-JP" baseline="0"/>
                  <a:t> Temperature (K)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51456"/>
        <c:crosses val="autoZero"/>
        <c:crossBetween val="midCat"/>
      </c:valAx>
      <c:valAx>
        <c:axId val="182985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Resistance</a:t>
                </a:r>
                <a:r>
                  <a:rPr lang="en-US" altLang="ja-JP" baseline="0"/>
                  <a:t> (Ω)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40672"/>
        <c:crosses val="autoZero"/>
        <c:crossBetween val="midCat"/>
        <c:majorUnit val="2.0000000000000004E-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8164988298054614"/>
          <c:y val="0.69428315362037651"/>
          <c:w val="0.53770086991872978"/>
          <c:h val="0.13542871489689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8</xdr:row>
      <xdr:rowOff>177800</xdr:rowOff>
    </xdr:from>
    <xdr:to>
      <xdr:col>10</xdr:col>
      <xdr:colOff>609600</xdr:colOff>
      <xdr:row>19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3E6A254-E6C2-5742-B6C9-3A040981C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3"/>
  <sheetViews>
    <sheetView tabSelected="1" workbookViewId="0">
      <selection activeCell="L15" sqref="L15"/>
    </sheetView>
  </sheetViews>
  <sheetFormatPr baseColWidth="10" defaultRowHeight="20"/>
  <sheetData>
    <row r="1" spans="1:9">
      <c r="A1" t="s">
        <v>0</v>
      </c>
      <c r="C1" t="s">
        <v>1</v>
      </c>
      <c r="F1" t="s">
        <v>2</v>
      </c>
      <c r="H1" t="s">
        <v>3</v>
      </c>
    </row>
    <row r="3" spans="1:9">
      <c r="A3">
        <v>299.95999999999998</v>
      </c>
      <c r="B3">
        <v>2.8781000000000001E-2</v>
      </c>
      <c r="C3">
        <v>49.996000000000002</v>
      </c>
      <c r="D3">
        <v>1.4917E-2</v>
      </c>
      <c r="F3">
        <v>299.99703979999998</v>
      </c>
      <c r="G3">
        <v>2.7768425999999999E-2</v>
      </c>
      <c r="H3">
        <v>99.863548280000003</v>
      </c>
      <c r="I3">
        <v>1.7117018000000001E-2</v>
      </c>
    </row>
    <row r="4" spans="1:9">
      <c r="A4">
        <v>299.95999999999998</v>
      </c>
      <c r="B4">
        <v>2.8417999999999999E-2</v>
      </c>
      <c r="C4">
        <v>49.997</v>
      </c>
      <c r="D4">
        <v>1.4841999999999999E-2</v>
      </c>
      <c r="F4">
        <v>300.09019469999998</v>
      </c>
      <c r="G4">
        <v>2.7759617E-2</v>
      </c>
      <c r="H4">
        <v>100.0367012</v>
      </c>
      <c r="I4">
        <v>1.6995856E-2</v>
      </c>
    </row>
    <row r="5" spans="1:9">
      <c r="A5">
        <v>299.89</v>
      </c>
      <c r="B5">
        <v>2.8822E-2</v>
      </c>
      <c r="C5">
        <v>49.999000000000002</v>
      </c>
      <c r="D5">
        <v>1.4912E-2</v>
      </c>
      <c r="F5">
        <v>300.31878660000001</v>
      </c>
      <c r="G5">
        <v>2.7811955999999999E-2</v>
      </c>
      <c r="H5">
        <v>100.20225139999999</v>
      </c>
      <c r="I5">
        <v>1.7075559000000001E-2</v>
      </c>
    </row>
    <row r="6" spans="1:9">
      <c r="A6">
        <v>299.73</v>
      </c>
      <c r="B6">
        <v>2.8691000000000001E-2</v>
      </c>
      <c r="C6">
        <v>50</v>
      </c>
      <c r="D6">
        <v>1.4963000000000001E-2</v>
      </c>
      <c r="F6">
        <v>300.67970279999997</v>
      </c>
      <c r="G6">
        <v>2.7900913999999999E-2</v>
      </c>
      <c r="H6">
        <v>100.5466995</v>
      </c>
      <c r="I6">
        <v>1.7017239999999999E-2</v>
      </c>
    </row>
    <row r="7" spans="1:9">
      <c r="A7">
        <v>299.55</v>
      </c>
      <c r="B7">
        <v>2.8376999999999999E-2</v>
      </c>
      <c r="C7">
        <v>50</v>
      </c>
      <c r="D7">
        <v>1.4801999999999999E-2</v>
      </c>
      <c r="F7">
        <v>301.0951996</v>
      </c>
      <c r="G7">
        <v>2.7808901E-2</v>
      </c>
      <c r="H7">
        <v>100.88280109999999</v>
      </c>
      <c r="I7">
        <v>1.7469826000000001E-2</v>
      </c>
    </row>
    <row r="8" spans="1:9">
      <c r="A8">
        <v>299.37</v>
      </c>
      <c r="B8">
        <v>2.8507999999999999E-2</v>
      </c>
      <c r="C8">
        <v>50</v>
      </c>
      <c r="D8">
        <v>1.4770999999999999E-2</v>
      </c>
      <c r="F8">
        <v>301.4048004</v>
      </c>
      <c r="G8">
        <v>2.7794082000000001E-2</v>
      </c>
      <c r="H8">
        <v>101.13980100000001</v>
      </c>
      <c r="I8">
        <v>1.6951562E-2</v>
      </c>
    </row>
    <row r="9" spans="1:9">
      <c r="A9">
        <v>299.19</v>
      </c>
      <c r="B9">
        <v>2.8722000000000001E-2</v>
      </c>
      <c r="C9">
        <v>50.046999999999997</v>
      </c>
      <c r="D9">
        <v>1.4741000000000001E-2</v>
      </c>
      <c r="F9">
        <v>301.64530939999997</v>
      </c>
      <c r="G9">
        <v>2.7886797000000001E-2</v>
      </c>
      <c r="H9">
        <v>101.3653984</v>
      </c>
      <c r="I9">
        <v>1.7680949000000001E-2</v>
      </c>
    </row>
    <row r="10" spans="1:9">
      <c r="A10">
        <v>299</v>
      </c>
      <c r="B10">
        <v>2.8982000000000001E-2</v>
      </c>
      <c r="C10">
        <v>50.195</v>
      </c>
      <c r="D10">
        <v>1.4742E-2</v>
      </c>
      <c r="F10">
        <v>301.88900760000001</v>
      </c>
      <c r="G10">
        <v>2.7972134999999999E-2</v>
      </c>
      <c r="H10">
        <v>101.61655039999999</v>
      </c>
      <c r="I10">
        <v>1.7002729000000001E-2</v>
      </c>
    </row>
    <row r="11" spans="1:9">
      <c r="A11">
        <v>298.82</v>
      </c>
      <c r="B11">
        <v>2.8842E-2</v>
      </c>
      <c r="C11">
        <v>50.360999999999997</v>
      </c>
      <c r="D11">
        <v>1.4933E-2</v>
      </c>
      <c r="F11">
        <v>302.14570620000001</v>
      </c>
      <c r="G11">
        <v>2.7936437000000001E-2</v>
      </c>
      <c r="H11">
        <v>101.87984849999999</v>
      </c>
      <c r="I11">
        <v>1.7610455000000001E-2</v>
      </c>
    </row>
    <row r="12" spans="1:9">
      <c r="A12">
        <v>298.64</v>
      </c>
      <c r="B12">
        <v>2.8811E-2</v>
      </c>
      <c r="C12">
        <v>50.531999999999996</v>
      </c>
      <c r="D12">
        <v>1.6424000000000001E-2</v>
      </c>
      <c r="F12">
        <v>302.39215089999999</v>
      </c>
      <c r="G12">
        <v>2.7799168999999999E-2</v>
      </c>
      <c r="H12">
        <v>102.1407509</v>
      </c>
      <c r="I12">
        <v>1.7280711000000001E-2</v>
      </c>
    </row>
    <row r="13" spans="1:9">
      <c r="A13">
        <v>298.45</v>
      </c>
      <c r="B13">
        <v>2.8731E-2</v>
      </c>
      <c r="C13">
        <v>50.701999999999998</v>
      </c>
      <c r="D13">
        <v>1.4902E-2</v>
      </c>
      <c r="F13">
        <v>302.65075680000001</v>
      </c>
      <c r="G13">
        <v>2.7992949999999999E-2</v>
      </c>
      <c r="H13">
        <v>102.40080260000001</v>
      </c>
      <c r="I13">
        <v>1.6938901999999999E-2</v>
      </c>
    </row>
    <row r="14" spans="1:9">
      <c r="A14">
        <v>298.27</v>
      </c>
      <c r="B14">
        <v>2.8750000000000001E-2</v>
      </c>
      <c r="C14">
        <v>50.88</v>
      </c>
      <c r="D14">
        <v>1.4822E-2</v>
      </c>
      <c r="F14">
        <v>302.91609190000003</v>
      </c>
      <c r="G14">
        <v>2.8245171999999999E-2</v>
      </c>
      <c r="H14">
        <v>102.68944930000001</v>
      </c>
      <c r="I14">
        <v>1.7345625E-2</v>
      </c>
    </row>
    <row r="15" spans="1:9">
      <c r="A15">
        <v>298.08999999999997</v>
      </c>
      <c r="B15">
        <v>2.8669E-2</v>
      </c>
      <c r="C15">
        <v>51.064999999999998</v>
      </c>
      <c r="D15">
        <v>1.4782E-2</v>
      </c>
      <c r="F15">
        <v>303.19255070000003</v>
      </c>
      <c r="G15">
        <v>2.7951711000000001E-2</v>
      </c>
      <c r="H15">
        <v>102.9274025</v>
      </c>
      <c r="I15">
        <v>1.7386604E-2</v>
      </c>
    </row>
    <row r="16" spans="1:9">
      <c r="A16">
        <v>297.91000000000003</v>
      </c>
      <c r="B16">
        <v>2.8538000000000001E-2</v>
      </c>
      <c r="C16">
        <v>51.243000000000002</v>
      </c>
      <c r="D16">
        <v>1.4801999999999999E-2</v>
      </c>
      <c r="F16">
        <v>303.4474945</v>
      </c>
      <c r="G16">
        <v>2.7980603999999999E-2</v>
      </c>
      <c r="H16">
        <v>103.1967506</v>
      </c>
      <c r="I16">
        <v>1.7273074999999999E-2</v>
      </c>
    </row>
    <row r="17" spans="1:9">
      <c r="A17">
        <v>297.73</v>
      </c>
      <c r="B17">
        <v>2.8580999999999999E-2</v>
      </c>
      <c r="C17">
        <v>51.414999999999999</v>
      </c>
      <c r="D17">
        <v>1.4701000000000001E-2</v>
      </c>
      <c r="F17">
        <v>303.73623659999998</v>
      </c>
      <c r="G17">
        <v>2.8052517999999999E-2</v>
      </c>
      <c r="H17">
        <v>103.4435005</v>
      </c>
      <c r="I17">
        <v>1.6740489000000001E-2</v>
      </c>
    </row>
    <row r="18" spans="1:9">
      <c r="A18">
        <v>297.55</v>
      </c>
      <c r="B18">
        <v>2.8569000000000001E-2</v>
      </c>
      <c r="C18">
        <v>51.597000000000001</v>
      </c>
      <c r="D18">
        <v>1.4964E-2</v>
      </c>
      <c r="F18">
        <v>304</v>
      </c>
      <c r="G18">
        <v>2.7978059999999999E-2</v>
      </c>
      <c r="H18">
        <v>103.70070269999999</v>
      </c>
      <c r="I18">
        <v>1.7363189000000001E-2</v>
      </c>
    </row>
    <row r="19" spans="1:9">
      <c r="A19">
        <v>297.37</v>
      </c>
      <c r="B19">
        <v>2.8791000000000001E-2</v>
      </c>
      <c r="C19">
        <v>51.779000000000003</v>
      </c>
      <c r="D19">
        <v>1.5174999999999999E-2</v>
      </c>
      <c r="F19">
        <v>304.28140259999998</v>
      </c>
      <c r="G19">
        <v>2.8076192E-2</v>
      </c>
      <c r="H19">
        <v>103.9641991</v>
      </c>
      <c r="I19">
        <v>1.7598071999999999E-2</v>
      </c>
    </row>
    <row r="20" spans="1:9">
      <c r="A20">
        <v>297.2</v>
      </c>
      <c r="B20">
        <v>2.8486999999999998E-2</v>
      </c>
      <c r="C20">
        <v>51.96</v>
      </c>
      <c r="D20">
        <v>1.4973E-2</v>
      </c>
      <c r="F20">
        <v>304.54499820000001</v>
      </c>
      <c r="G20">
        <v>2.8158678999999999E-2</v>
      </c>
      <c r="H20">
        <v>104.21979899999999</v>
      </c>
      <c r="I20">
        <v>1.7496834999999999E-2</v>
      </c>
    </row>
    <row r="21" spans="1:9">
      <c r="A21">
        <v>297.02</v>
      </c>
      <c r="B21">
        <v>2.8579E-2</v>
      </c>
      <c r="C21">
        <v>52.146000000000001</v>
      </c>
      <c r="D21">
        <v>1.4983E-2</v>
      </c>
      <c r="F21">
        <v>304.790863</v>
      </c>
      <c r="G21">
        <v>2.8073137000000001E-2</v>
      </c>
      <c r="H21">
        <v>104.4664993</v>
      </c>
      <c r="I21">
        <v>1.7623509999999998E-2</v>
      </c>
    </row>
    <row r="22" spans="1:9">
      <c r="A22">
        <v>296.83999999999997</v>
      </c>
      <c r="B22">
        <v>2.8750000000000001E-2</v>
      </c>
      <c r="C22">
        <v>52.33</v>
      </c>
      <c r="D22">
        <v>1.4952999999999999E-2</v>
      </c>
      <c r="F22">
        <v>305.02793880000002</v>
      </c>
      <c r="G22">
        <v>2.8226463E-2</v>
      </c>
      <c r="H22">
        <v>104.7265015</v>
      </c>
      <c r="I22">
        <v>1.7576258000000001E-2</v>
      </c>
    </row>
    <row r="23" spans="1:9">
      <c r="A23">
        <v>296.66000000000003</v>
      </c>
      <c r="B23">
        <v>2.8659E-2</v>
      </c>
      <c r="C23">
        <v>52.517000000000003</v>
      </c>
      <c r="D23">
        <v>1.5114000000000001E-2</v>
      </c>
      <c r="F23">
        <v>305.28849789999998</v>
      </c>
      <c r="G23">
        <v>2.8171653000000001E-2</v>
      </c>
      <c r="H23">
        <v>104.9829979</v>
      </c>
      <c r="I23">
        <v>1.7936397999999999E-2</v>
      </c>
    </row>
    <row r="24" spans="1:9">
      <c r="A24">
        <v>296.48</v>
      </c>
      <c r="B24">
        <v>2.8306000000000001E-2</v>
      </c>
      <c r="C24">
        <v>52.695</v>
      </c>
      <c r="D24">
        <v>1.5074000000000001E-2</v>
      </c>
      <c r="F24">
        <v>305.5606995</v>
      </c>
      <c r="G24">
        <v>2.8218831E-2</v>
      </c>
      <c r="H24">
        <v>105.2759018</v>
      </c>
      <c r="I24">
        <v>1.7687756999999998E-2</v>
      </c>
    </row>
    <row r="25" spans="1:9">
      <c r="A25">
        <v>296.3</v>
      </c>
      <c r="B25">
        <v>2.8478E-2</v>
      </c>
      <c r="C25">
        <v>52.877000000000002</v>
      </c>
      <c r="D25">
        <v>1.4912E-2</v>
      </c>
      <c r="F25">
        <v>305.82499689999997</v>
      </c>
      <c r="G25">
        <v>2.8166307000000002E-2</v>
      </c>
      <c r="H25">
        <v>105.51535029999999</v>
      </c>
      <c r="I25">
        <v>1.7330972E-2</v>
      </c>
    </row>
    <row r="26" spans="1:9">
      <c r="A26">
        <v>296.13</v>
      </c>
      <c r="B26">
        <v>2.8629000000000002E-2</v>
      </c>
      <c r="C26">
        <v>53.054000000000002</v>
      </c>
      <c r="D26">
        <v>1.5254999999999999E-2</v>
      </c>
      <c r="F26">
        <v>306.06820679999998</v>
      </c>
      <c r="G26">
        <v>2.8307866000000001E-2</v>
      </c>
      <c r="H26">
        <v>105.773201</v>
      </c>
      <c r="I26">
        <v>1.7735105000000001E-2</v>
      </c>
    </row>
    <row r="27" spans="1:9">
      <c r="A27">
        <v>295.95</v>
      </c>
      <c r="B27">
        <v>2.8538000000000001E-2</v>
      </c>
      <c r="C27">
        <v>53.231999999999999</v>
      </c>
      <c r="D27">
        <v>1.5074000000000001E-2</v>
      </c>
      <c r="F27">
        <v>306.3187408</v>
      </c>
      <c r="G27">
        <v>2.8250312E-2</v>
      </c>
      <c r="H27">
        <v>106.0377998</v>
      </c>
      <c r="I27">
        <v>1.7760649E-2</v>
      </c>
    </row>
    <row r="28" spans="1:9">
      <c r="A28">
        <v>295.77</v>
      </c>
      <c r="B28">
        <v>2.8528000000000001E-2</v>
      </c>
      <c r="C28">
        <v>53.411999999999999</v>
      </c>
      <c r="D28">
        <v>1.5013E-2</v>
      </c>
      <c r="F28">
        <v>306.59059139999999</v>
      </c>
      <c r="G28">
        <v>2.811199E-2</v>
      </c>
      <c r="H28">
        <v>106.3023491</v>
      </c>
      <c r="I28">
        <v>1.7808418999999999E-2</v>
      </c>
    </row>
    <row r="29" spans="1:9">
      <c r="A29">
        <v>295.58999999999997</v>
      </c>
      <c r="B29">
        <v>2.8660000000000001E-2</v>
      </c>
      <c r="C29">
        <v>53.588999999999999</v>
      </c>
      <c r="D29">
        <v>1.5386E-2</v>
      </c>
      <c r="F29">
        <v>306.89144900000002</v>
      </c>
      <c r="G29">
        <v>2.8303005999999999E-2</v>
      </c>
      <c r="H29">
        <v>106.554451</v>
      </c>
      <c r="I29">
        <v>1.7984501E-2</v>
      </c>
    </row>
    <row r="30" spans="1:9">
      <c r="A30">
        <v>295.42</v>
      </c>
      <c r="B30">
        <v>2.8548E-2</v>
      </c>
      <c r="C30">
        <v>53.767000000000003</v>
      </c>
      <c r="D30">
        <v>1.5254999999999999E-2</v>
      </c>
      <c r="F30">
        <v>307.13694759999998</v>
      </c>
      <c r="G30">
        <v>2.8007745000000001E-2</v>
      </c>
      <c r="H30">
        <v>106.80164720000001</v>
      </c>
      <c r="I30">
        <v>1.7906170999999999E-2</v>
      </c>
    </row>
    <row r="31" spans="1:9">
      <c r="A31">
        <v>295.24</v>
      </c>
      <c r="B31">
        <v>2.8569000000000001E-2</v>
      </c>
      <c r="C31">
        <v>53.947000000000003</v>
      </c>
      <c r="D31">
        <v>1.5245E-2</v>
      </c>
      <c r="F31">
        <v>307.40139770000002</v>
      </c>
      <c r="G31">
        <v>2.8221291999999999E-2</v>
      </c>
      <c r="H31">
        <v>107.055397</v>
      </c>
      <c r="I31">
        <v>1.8086253E-2</v>
      </c>
    </row>
    <row r="32" spans="1:9">
      <c r="A32">
        <v>295.06</v>
      </c>
      <c r="B32">
        <v>2.8468E-2</v>
      </c>
      <c r="C32">
        <v>54.122999999999998</v>
      </c>
      <c r="D32">
        <v>1.5365999999999999E-2</v>
      </c>
      <c r="F32">
        <v>307.64718629999999</v>
      </c>
      <c r="G32">
        <v>2.8206147000000001E-2</v>
      </c>
      <c r="H32">
        <v>107.32309720000001</v>
      </c>
      <c r="I32">
        <v>1.8002396E-2</v>
      </c>
    </row>
    <row r="33" spans="1:9">
      <c r="A33">
        <v>294.88</v>
      </c>
      <c r="B33">
        <v>2.8518000000000002E-2</v>
      </c>
      <c r="C33">
        <v>54.3</v>
      </c>
      <c r="D33">
        <v>1.5356E-2</v>
      </c>
      <c r="F33">
        <v>307.89845279999997</v>
      </c>
      <c r="G33">
        <v>2.8377084E-2</v>
      </c>
      <c r="H33">
        <v>107.5887985</v>
      </c>
      <c r="I33">
        <v>1.7908187999999998E-2</v>
      </c>
    </row>
    <row r="34" spans="1:9">
      <c r="A34">
        <v>294.70999999999998</v>
      </c>
      <c r="B34">
        <v>2.8537E-2</v>
      </c>
      <c r="C34">
        <v>54.475999999999999</v>
      </c>
      <c r="D34">
        <v>1.5114000000000001E-2</v>
      </c>
      <c r="F34">
        <v>308.15510560000001</v>
      </c>
      <c r="G34">
        <v>2.8249389E-2</v>
      </c>
      <c r="H34">
        <v>107.8338509</v>
      </c>
      <c r="I34">
        <v>1.7951992E-2</v>
      </c>
    </row>
    <row r="35" spans="1:9">
      <c r="A35">
        <v>294.52999999999997</v>
      </c>
      <c r="B35">
        <v>2.862E-2</v>
      </c>
      <c r="C35">
        <v>54.654000000000003</v>
      </c>
      <c r="D35">
        <v>1.5154000000000001E-2</v>
      </c>
      <c r="F35">
        <v>308.40969849999999</v>
      </c>
      <c r="G35">
        <v>2.8371738000000001E-2</v>
      </c>
      <c r="H35">
        <v>108.0994034</v>
      </c>
      <c r="I35">
        <v>1.8019598000000001E-2</v>
      </c>
    </row>
    <row r="36" spans="1:9">
      <c r="A36">
        <v>294.35000000000002</v>
      </c>
      <c r="B36">
        <v>2.8447E-2</v>
      </c>
      <c r="C36">
        <v>54.835999999999999</v>
      </c>
      <c r="D36">
        <v>1.5316E-2</v>
      </c>
      <c r="F36">
        <v>308.67164609999998</v>
      </c>
      <c r="G36">
        <v>2.8333328000000001E-2</v>
      </c>
      <c r="H36">
        <v>108.38555150000001</v>
      </c>
      <c r="I36">
        <v>1.8172698000000001E-2</v>
      </c>
    </row>
    <row r="37" spans="1:9">
      <c r="A37">
        <v>294.17</v>
      </c>
      <c r="B37">
        <v>2.8528000000000001E-2</v>
      </c>
      <c r="C37">
        <v>55.008000000000003</v>
      </c>
      <c r="D37">
        <v>1.5436E-2</v>
      </c>
      <c r="F37">
        <v>308.93119810000002</v>
      </c>
      <c r="G37">
        <v>2.8547386000000001E-2</v>
      </c>
      <c r="H37">
        <v>108.642498</v>
      </c>
      <c r="I37">
        <v>1.8126434E-2</v>
      </c>
    </row>
    <row r="38" spans="1:9">
      <c r="A38">
        <v>294</v>
      </c>
      <c r="B38">
        <v>2.8396000000000001E-2</v>
      </c>
      <c r="C38">
        <v>55.183999999999997</v>
      </c>
      <c r="D38">
        <v>1.5578E-2</v>
      </c>
      <c r="F38">
        <v>309.1898956</v>
      </c>
      <c r="G38">
        <v>2.8443426000000001E-2</v>
      </c>
      <c r="H38">
        <v>108.8885002</v>
      </c>
      <c r="I38">
        <v>1.8295651E-2</v>
      </c>
    </row>
    <row r="39" spans="1:9">
      <c r="A39">
        <v>293.82</v>
      </c>
      <c r="B39">
        <v>2.8486999999999998E-2</v>
      </c>
      <c r="C39">
        <v>55.360999999999997</v>
      </c>
      <c r="D39">
        <v>1.5457E-2</v>
      </c>
      <c r="F39">
        <v>309.43670650000001</v>
      </c>
      <c r="G39">
        <v>2.846338E-2</v>
      </c>
      <c r="H39">
        <v>109.15309910000001</v>
      </c>
      <c r="I39">
        <v>1.8230725999999999E-2</v>
      </c>
    </row>
    <row r="40" spans="1:9">
      <c r="A40">
        <v>293.64</v>
      </c>
      <c r="B40">
        <v>2.8618999999999999E-2</v>
      </c>
      <c r="C40">
        <v>55.537999999999997</v>
      </c>
      <c r="D40">
        <v>1.5417E-2</v>
      </c>
      <c r="F40">
        <v>309.7077026</v>
      </c>
      <c r="G40">
        <v>2.8468863000000001E-2</v>
      </c>
      <c r="H40">
        <v>109.42804719999999</v>
      </c>
      <c r="I40">
        <v>1.8314743000000001E-2</v>
      </c>
    </row>
    <row r="41" spans="1:9">
      <c r="A41">
        <v>293.45999999999998</v>
      </c>
      <c r="B41">
        <v>2.8507999999999999E-2</v>
      </c>
      <c r="C41">
        <v>55.72</v>
      </c>
      <c r="D41">
        <v>1.5566999999999999E-2</v>
      </c>
      <c r="F41">
        <v>309.94630430000001</v>
      </c>
      <c r="G41">
        <v>2.8474072E-2</v>
      </c>
      <c r="H41">
        <v>109.68379969999999</v>
      </c>
      <c r="I41">
        <v>1.8355368E-2</v>
      </c>
    </row>
    <row r="42" spans="1:9">
      <c r="A42">
        <v>293.29000000000002</v>
      </c>
      <c r="B42">
        <v>2.8406000000000001E-2</v>
      </c>
      <c r="C42">
        <v>55.9</v>
      </c>
      <c r="D42">
        <v>1.5748999999999999E-2</v>
      </c>
      <c r="F42">
        <v>310.20375059999998</v>
      </c>
      <c r="G42">
        <v>2.8471406000000001E-2</v>
      </c>
      <c r="H42">
        <v>109.9362526</v>
      </c>
      <c r="I42">
        <v>1.8396458000000001E-2</v>
      </c>
    </row>
    <row r="43" spans="1:9">
      <c r="A43">
        <v>293.11</v>
      </c>
      <c r="B43">
        <v>2.8306000000000001E-2</v>
      </c>
      <c r="C43">
        <v>56.073999999999998</v>
      </c>
      <c r="D43">
        <v>1.5487000000000001E-2</v>
      </c>
      <c r="F43">
        <v>310.48899840000001</v>
      </c>
      <c r="G43">
        <v>2.8642082999999999E-2</v>
      </c>
      <c r="H43">
        <v>110.2017975</v>
      </c>
      <c r="I43">
        <v>1.8114234E-2</v>
      </c>
    </row>
    <row r="44" spans="1:9">
      <c r="A44">
        <v>292.93</v>
      </c>
      <c r="B44">
        <v>2.8426E-2</v>
      </c>
      <c r="C44">
        <v>56.25</v>
      </c>
      <c r="D44">
        <v>1.5740000000000001E-2</v>
      </c>
      <c r="F44">
        <v>310.74900819999999</v>
      </c>
      <c r="G44">
        <v>2.857061E-2</v>
      </c>
      <c r="H44">
        <v>110.46924970000001</v>
      </c>
      <c r="I44">
        <v>1.8436170000000002E-2</v>
      </c>
    </row>
    <row r="45" spans="1:9">
      <c r="A45">
        <v>292.75</v>
      </c>
      <c r="B45">
        <v>2.8398E-2</v>
      </c>
      <c r="C45">
        <v>56.427999999999997</v>
      </c>
      <c r="D45">
        <v>1.583E-2</v>
      </c>
      <c r="F45">
        <v>310.99584959999999</v>
      </c>
      <c r="G45">
        <v>2.8636737999999998E-2</v>
      </c>
      <c r="H45">
        <v>110.71979899999999</v>
      </c>
      <c r="I45">
        <v>1.84958E-2</v>
      </c>
    </row>
    <row r="46" spans="1:9">
      <c r="A46">
        <v>292.58</v>
      </c>
      <c r="B46">
        <v>2.8355000000000002E-2</v>
      </c>
      <c r="C46">
        <v>56.600999999999999</v>
      </c>
      <c r="D46">
        <v>1.5719E-2</v>
      </c>
      <c r="F46">
        <v>311.2551575</v>
      </c>
      <c r="G46">
        <v>2.8675355E-2</v>
      </c>
      <c r="H46">
        <v>111.0104485</v>
      </c>
      <c r="I46">
        <v>1.8568286999999999E-2</v>
      </c>
    </row>
    <row r="47" spans="1:9">
      <c r="A47">
        <v>292.39999999999998</v>
      </c>
      <c r="B47">
        <v>2.8435999999999999E-2</v>
      </c>
      <c r="C47">
        <v>56.779000000000003</v>
      </c>
      <c r="D47">
        <v>1.5748999999999999E-2</v>
      </c>
      <c r="F47">
        <v>311.51774599999999</v>
      </c>
      <c r="G47">
        <v>2.8639793E-2</v>
      </c>
      <c r="H47">
        <v>111.2648506</v>
      </c>
      <c r="I47">
        <v>1.8513607000000001E-2</v>
      </c>
    </row>
    <row r="48" spans="1:9">
      <c r="A48">
        <v>292.22000000000003</v>
      </c>
      <c r="B48">
        <v>2.8426E-2</v>
      </c>
      <c r="C48">
        <v>56.956000000000003</v>
      </c>
      <c r="D48">
        <v>1.5769999999999999E-2</v>
      </c>
      <c r="F48">
        <v>311.76229860000001</v>
      </c>
      <c r="G48">
        <v>2.9023845E-2</v>
      </c>
      <c r="H48">
        <v>111.53014760000001</v>
      </c>
      <c r="I48">
        <v>1.8675967000000002E-2</v>
      </c>
    </row>
    <row r="49" spans="1:9">
      <c r="A49">
        <v>292.05</v>
      </c>
      <c r="B49">
        <v>2.8243999999999998E-2</v>
      </c>
      <c r="C49">
        <v>57.13</v>
      </c>
      <c r="D49">
        <v>1.5800000000000002E-2</v>
      </c>
      <c r="F49">
        <v>312.01589969999998</v>
      </c>
      <c r="G49">
        <v>2.8648192999999999E-2</v>
      </c>
      <c r="H49">
        <v>111.77165220000001</v>
      </c>
      <c r="I49">
        <v>1.8678951999999999E-2</v>
      </c>
    </row>
    <row r="50" spans="1:9">
      <c r="A50">
        <v>291.87</v>
      </c>
      <c r="B50">
        <v>2.8395E-2</v>
      </c>
      <c r="C50">
        <v>57.308999999999997</v>
      </c>
      <c r="D50">
        <v>1.5970999999999999E-2</v>
      </c>
      <c r="F50">
        <v>312.27890009999999</v>
      </c>
      <c r="G50">
        <v>2.8840696999999998E-2</v>
      </c>
      <c r="H50">
        <v>112.0258484</v>
      </c>
      <c r="I50">
        <v>1.8698877999999999E-2</v>
      </c>
    </row>
    <row r="51" spans="1:9">
      <c r="A51">
        <v>291.69</v>
      </c>
      <c r="B51">
        <v>2.8375000000000001E-2</v>
      </c>
      <c r="C51">
        <v>57.487000000000002</v>
      </c>
      <c r="D51">
        <v>1.6021000000000001E-2</v>
      </c>
      <c r="F51">
        <v>312.52883910000003</v>
      </c>
      <c r="G51">
        <v>2.8756637000000002E-2</v>
      </c>
      <c r="H51">
        <v>112.28614810000001</v>
      </c>
      <c r="I51">
        <v>1.8657712999999999E-2</v>
      </c>
    </row>
    <row r="52" spans="1:9">
      <c r="A52">
        <v>291.51</v>
      </c>
      <c r="B52">
        <v>2.8405E-2</v>
      </c>
      <c r="C52">
        <v>57.662999999999997</v>
      </c>
      <c r="D52">
        <v>1.5719E-2</v>
      </c>
      <c r="F52">
        <v>312.76155089999997</v>
      </c>
      <c r="G52">
        <v>2.8975515E-2</v>
      </c>
      <c r="H52">
        <v>112.53224950000001</v>
      </c>
      <c r="I52">
        <v>1.8778301000000001E-2</v>
      </c>
    </row>
    <row r="53" spans="1:9">
      <c r="A53">
        <v>291.33999999999997</v>
      </c>
      <c r="B53">
        <v>2.8313999999999999E-2</v>
      </c>
      <c r="C53">
        <v>57.838000000000001</v>
      </c>
      <c r="D53">
        <v>1.5879999999999998E-2</v>
      </c>
      <c r="F53">
        <v>313.04460139999998</v>
      </c>
      <c r="G53">
        <v>2.8862025999999999E-2</v>
      </c>
      <c r="H53">
        <v>112.7848511</v>
      </c>
      <c r="I53">
        <v>1.8917165E-2</v>
      </c>
    </row>
    <row r="54" spans="1:9">
      <c r="A54">
        <v>291.16000000000003</v>
      </c>
      <c r="B54">
        <v>2.8438000000000001E-2</v>
      </c>
      <c r="C54">
        <v>58.015000000000001</v>
      </c>
      <c r="D54">
        <v>1.6071999999999999E-2</v>
      </c>
      <c r="F54">
        <v>313.28889470000001</v>
      </c>
      <c r="G54">
        <v>2.8820188E-2</v>
      </c>
      <c r="H54">
        <v>113.0332985</v>
      </c>
      <c r="I54">
        <v>1.8839396000000001E-2</v>
      </c>
    </row>
    <row r="55" spans="1:9">
      <c r="A55">
        <v>290.98</v>
      </c>
      <c r="B55">
        <v>2.8153000000000001E-2</v>
      </c>
      <c r="C55">
        <v>58.191000000000003</v>
      </c>
      <c r="D55">
        <v>1.6112000000000001E-2</v>
      </c>
      <c r="F55">
        <v>313.54743960000002</v>
      </c>
      <c r="G55">
        <v>2.8997961999999999E-2</v>
      </c>
      <c r="H55">
        <v>113.27270129999999</v>
      </c>
      <c r="I55">
        <v>1.8947689E-2</v>
      </c>
    </row>
    <row r="56" spans="1:9">
      <c r="A56">
        <v>290.8</v>
      </c>
      <c r="B56">
        <v>2.8294E-2</v>
      </c>
      <c r="C56">
        <v>58.37</v>
      </c>
      <c r="D56">
        <v>1.5869999999999999E-2</v>
      </c>
      <c r="F56">
        <v>313.78765870000001</v>
      </c>
      <c r="G56">
        <v>2.8916857000000001E-2</v>
      </c>
      <c r="H56">
        <v>113.539299</v>
      </c>
      <c r="I56">
        <v>1.8992897000000002E-2</v>
      </c>
    </row>
    <row r="57" spans="1:9">
      <c r="A57">
        <v>290.63</v>
      </c>
      <c r="B57">
        <v>2.8395E-2</v>
      </c>
      <c r="C57">
        <v>58.548000000000002</v>
      </c>
      <c r="D57">
        <v>1.6031E-2</v>
      </c>
      <c r="F57">
        <v>314.05870060000001</v>
      </c>
      <c r="G57">
        <v>2.8906319999999999E-2</v>
      </c>
      <c r="H57">
        <v>113.81505199999999</v>
      </c>
      <c r="I57">
        <v>1.9008737000000001E-2</v>
      </c>
    </row>
    <row r="58" spans="1:9">
      <c r="A58">
        <v>290.45</v>
      </c>
      <c r="B58">
        <v>2.8264000000000001E-2</v>
      </c>
      <c r="C58">
        <v>58.725999999999999</v>
      </c>
      <c r="D58">
        <v>1.6243E-2</v>
      </c>
      <c r="F58">
        <v>314.31970209999997</v>
      </c>
      <c r="G58">
        <v>2.8878698000000001E-2</v>
      </c>
      <c r="H58">
        <v>114.0570488</v>
      </c>
      <c r="I58">
        <v>1.9022681E-2</v>
      </c>
    </row>
    <row r="59" spans="1:9">
      <c r="A59">
        <v>290.27</v>
      </c>
      <c r="B59">
        <v>2.8132000000000001E-2</v>
      </c>
      <c r="C59">
        <v>58.899000000000001</v>
      </c>
      <c r="D59">
        <v>1.6212000000000001E-2</v>
      </c>
      <c r="F59">
        <v>314.5843964</v>
      </c>
      <c r="G59">
        <v>2.8938394999999999E-2</v>
      </c>
      <c r="H59">
        <v>114.3080025</v>
      </c>
      <c r="I59">
        <v>1.9123614000000001E-2</v>
      </c>
    </row>
    <row r="60" spans="1:9">
      <c r="A60">
        <v>290.10000000000002</v>
      </c>
      <c r="B60">
        <v>2.8235E-2</v>
      </c>
      <c r="C60">
        <v>59.072000000000003</v>
      </c>
      <c r="D60">
        <v>1.6292999999999998E-2</v>
      </c>
      <c r="F60">
        <v>314.86079410000002</v>
      </c>
      <c r="G60">
        <v>2.8751500999999999E-2</v>
      </c>
      <c r="H60">
        <v>114.5647507</v>
      </c>
      <c r="I60">
        <v>1.9095232E-2</v>
      </c>
    </row>
    <row r="61" spans="1:9">
      <c r="A61">
        <v>289.92</v>
      </c>
      <c r="B61">
        <v>2.8302999999999998E-2</v>
      </c>
      <c r="C61">
        <v>59.249000000000002</v>
      </c>
      <c r="D61">
        <v>1.6292999999999998E-2</v>
      </c>
      <c r="F61">
        <v>315.12324519999999</v>
      </c>
      <c r="G61">
        <v>2.8988033999999999E-2</v>
      </c>
      <c r="H61">
        <v>114.8171997</v>
      </c>
      <c r="I61">
        <v>1.9316949999999999E-2</v>
      </c>
    </row>
    <row r="62" spans="1:9">
      <c r="A62">
        <v>289.74</v>
      </c>
      <c r="B62">
        <v>2.8143999999999999E-2</v>
      </c>
      <c r="C62">
        <v>59.427</v>
      </c>
      <c r="D62">
        <v>1.6192999999999999E-2</v>
      </c>
      <c r="F62">
        <v>315.37374879999999</v>
      </c>
      <c r="G62">
        <v>2.9316932E-2</v>
      </c>
      <c r="H62">
        <v>115.09375</v>
      </c>
      <c r="I62">
        <v>1.9139525000000001E-2</v>
      </c>
    </row>
    <row r="63" spans="1:9">
      <c r="A63">
        <v>289.56</v>
      </c>
      <c r="B63">
        <v>2.8051E-2</v>
      </c>
      <c r="C63">
        <v>59.601999999999997</v>
      </c>
      <c r="D63">
        <v>1.6292999999999998E-2</v>
      </c>
      <c r="F63">
        <v>315.66545100000002</v>
      </c>
      <c r="G63">
        <v>2.8973524000000001E-2</v>
      </c>
      <c r="H63">
        <v>115.36145019999999</v>
      </c>
      <c r="I63">
        <v>1.9146521E-2</v>
      </c>
    </row>
    <row r="64" spans="1:9">
      <c r="A64">
        <v>289.39</v>
      </c>
      <c r="B64">
        <v>2.8081999999999999E-2</v>
      </c>
      <c r="C64">
        <v>59.780999999999999</v>
      </c>
      <c r="D64">
        <v>1.6324000000000002E-2</v>
      </c>
      <c r="F64">
        <v>315.91180420000001</v>
      </c>
      <c r="G64">
        <v>2.9240618999999999E-2</v>
      </c>
      <c r="H64">
        <v>115.60495</v>
      </c>
      <c r="I64">
        <v>1.9254078000000001E-2</v>
      </c>
    </row>
    <row r="65" spans="1:9">
      <c r="A65">
        <v>289.20999999999998</v>
      </c>
      <c r="B65">
        <v>2.8101999999999999E-2</v>
      </c>
      <c r="C65">
        <v>59.959000000000003</v>
      </c>
      <c r="D65">
        <v>1.6393999999999999E-2</v>
      </c>
      <c r="F65">
        <v>316.17298890000001</v>
      </c>
      <c r="G65">
        <v>2.9088841000000001E-2</v>
      </c>
      <c r="H65">
        <v>115.8700523</v>
      </c>
      <c r="I65">
        <v>1.9202482999999999E-2</v>
      </c>
    </row>
    <row r="66" spans="1:9">
      <c r="A66">
        <v>289.02999999999997</v>
      </c>
      <c r="B66">
        <v>2.8152E-2</v>
      </c>
      <c r="C66">
        <v>60.136000000000003</v>
      </c>
      <c r="D66">
        <v>1.6362000000000002E-2</v>
      </c>
      <c r="F66">
        <v>316.43145750000002</v>
      </c>
      <c r="G66">
        <v>2.9037117000000001E-2</v>
      </c>
      <c r="H66">
        <v>116.11914830000001</v>
      </c>
      <c r="I66">
        <v>1.9371685999999999E-2</v>
      </c>
    </row>
    <row r="67" spans="1:9">
      <c r="A67">
        <v>288.86</v>
      </c>
      <c r="B67">
        <v>2.8080999999999998E-2</v>
      </c>
      <c r="C67">
        <v>60.314</v>
      </c>
      <c r="D67">
        <v>1.6383999999999999E-2</v>
      </c>
      <c r="F67">
        <v>316.69825739999999</v>
      </c>
      <c r="G67">
        <v>2.9136189999999999E-2</v>
      </c>
      <c r="H67">
        <v>116.3829994</v>
      </c>
      <c r="I67">
        <v>1.9072098999999999E-2</v>
      </c>
    </row>
    <row r="68" spans="1:9">
      <c r="A68">
        <v>288.68</v>
      </c>
      <c r="B68">
        <v>2.8042000000000001E-2</v>
      </c>
      <c r="C68">
        <v>60.491999999999997</v>
      </c>
      <c r="D68">
        <v>1.6988E-2</v>
      </c>
      <c r="F68">
        <v>316.93624879999999</v>
      </c>
      <c r="G68">
        <v>2.9029486E-2</v>
      </c>
      <c r="H68">
        <v>116.6277504</v>
      </c>
      <c r="I68">
        <v>1.9340375E-2</v>
      </c>
    </row>
    <row r="69" spans="1:9">
      <c r="A69">
        <v>288.5</v>
      </c>
      <c r="B69">
        <v>2.8080999999999998E-2</v>
      </c>
      <c r="C69">
        <v>60.664999999999999</v>
      </c>
      <c r="D69">
        <v>1.6463999999999999E-2</v>
      </c>
      <c r="F69">
        <v>317.2052612</v>
      </c>
      <c r="G69">
        <v>2.9146117999999999E-2</v>
      </c>
      <c r="H69">
        <v>116.8880005</v>
      </c>
      <c r="I69">
        <v>1.9593725999999999E-2</v>
      </c>
    </row>
    <row r="70" spans="1:9">
      <c r="A70">
        <v>288.32</v>
      </c>
      <c r="B70">
        <v>2.8163000000000001E-2</v>
      </c>
      <c r="C70">
        <v>60.841000000000001</v>
      </c>
      <c r="D70">
        <v>1.6414000000000002E-2</v>
      </c>
      <c r="F70">
        <v>317.45864870000003</v>
      </c>
      <c r="G70">
        <v>2.9290079E-2</v>
      </c>
      <c r="H70">
        <v>117.17575069999999</v>
      </c>
      <c r="I70">
        <v>1.9390778000000001E-2</v>
      </c>
    </row>
    <row r="71" spans="1:9">
      <c r="A71">
        <v>288.14999999999998</v>
      </c>
      <c r="B71">
        <v>2.8039999999999999E-2</v>
      </c>
      <c r="C71">
        <v>61.021000000000001</v>
      </c>
      <c r="D71">
        <v>1.6635E-2</v>
      </c>
      <c r="F71">
        <v>317.71875</v>
      </c>
      <c r="G71">
        <v>2.9110988000000001E-2</v>
      </c>
      <c r="H71">
        <v>117.4287491</v>
      </c>
      <c r="I71">
        <v>1.9387662999999999E-2</v>
      </c>
    </row>
    <row r="72" spans="1:9">
      <c r="A72">
        <v>287.97000000000003</v>
      </c>
      <c r="B72">
        <v>2.8011999999999999E-2</v>
      </c>
      <c r="C72">
        <v>61.197000000000003</v>
      </c>
      <c r="D72">
        <v>1.6636000000000001E-2</v>
      </c>
      <c r="F72">
        <v>317.97325130000002</v>
      </c>
      <c r="G72">
        <v>2.9048497E-2</v>
      </c>
      <c r="H72">
        <v>117.6854019</v>
      </c>
      <c r="I72">
        <v>1.9539697000000002E-2</v>
      </c>
    </row>
    <row r="73" spans="1:9">
      <c r="A73">
        <v>287.8</v>
      </c>
      <c r="B73">
        <v>2.8111000000000001E-2</v>
      </c>
      <c r="C73">
        <v>61.374000000000002</v>
      </c>
      <c r="D73">
        <v>1.6605000000000002E-2</v>
      </c>
      <c r="F73">
        <v>318.2324524</v>
      </c>
      <c r="G73">
        <v>2.9174373999999999E-2</v>
      </c>
      <c r="H73">
        <v>117.9403496</v>
      </c>
      <c r="I73">
        <v>1.9537758999999998E-2</v>
      </c>
    </row>
    <row r="74" spans="1:9">
      <c r="A74">
        <v>287.62</v>
      </c>
      <c r="B74">
        <v>2.794E-2</v>
      </c>
      <c r="C74">
        <v>61.548999999999999</v>
      </c>
      <c r="D74">
        <v>1.6787E-2</v>
      </c>
      <c r="F74">
        <v>318.49119569999999</v>
      </c>
      <c r="G74">
        <v>2.8989988000000001E-2</v>
      </c>
      <c r="H74">
        <v>118.19979859999999</v>
      </c>
      <c r="I74">
        <v>1.9727564E-2</v>
      </c>
    </row>
    <row r="75" spans="1:9">
      <c r="A75">
        <v>287.44</v>
      </c>
      <c r="B75">
        <v>2.8029999999999999E-2</v>
      </c>
      <c r="C75">
        <v>61.723999999999997</v>
      </c>
      <c r="D75">
        <v>1.6746E-2</v>
      </c>
      <c r="F75">
        <v>318.76930240000002</v>
      </c>
      <c r="G75">
        <v>2.9282053999999998E-2</v>
      </c>
      <c r="H75">
        <v>118.45005039999999</v>
      </c>
      <c r="I75">
        <v>1.9922604999999999E-2</v>
      </c>
    </row>
    <row r="76" spans="1:9">
      <c r="A76">
        <v>287.26</v>
      </c>
      <c r="B76">
        <v>2.7990000000000001E-2</v>
      </c>
      <c r="C76">
        <v>61.901000000000003</v>
      </c>
      <c r="D76">
        <v>1.6787E-2</v>
      </c>
      <c r="F76">
        <v>319.02839660000001</v>
      </c>
      <c r="G76">
        <v>2.9234199999999998E-2</v>
      </c>
      <c r="H76">
        <v>118.69649889999999</v>
      </c>
      <c r="I76">
        <v>1.9784077000000001E-2</v>
      </c>
    </row>
    <row r="77" spans="1:9">
      <c r="A77">
        <v>287.08999999999997</v>
      </c>
      <c r="B77">
        <v>2.8060000000000002E-2</v>
      </c>
      <c r="C77">
        <v>62.08</v>
      </c>
      <c r="D77">
        <v>1.6695999999999999E-2</v>
      </c>
      <c r="F77">
        <v>319.27914429999998</v>
      </c>
      <c r="G77">
        <v>2.9392788E-2</v>
      </c>
      <c r="H77">
        <v>118.96800229999999</v>
      </c>
      <c r="I77">
        <v>1.9818311000000002E-2</v>
      </c>
    </row>
    <row r="78" spans="1:9">
      <c r="A78">
        <v>286.91000000000003</v>
      </c>
      <c r="B78">
        <v>2.7989E-2</v>
      </c>
      <c r="C78">
        <v>62.258000000000003</v>
      </c>
      <c r="D78">
        <v>1.6827000000000002E-2</v>
      </c>
      <c r="F78">
        <v>319.55580140000001</v>
      </c>
      <c r="G78">
        <v>2.8998961E-2</v>
      </c>
      <c r="H78">
        <v>119.25700000000001</v>
      </c>
      <c r="I78">
        <v>1.9825315999999999E-2</v>
      </c>
    </row>
    <row r="79" spans="1:9">
      <c r="A79">
        <v>286.73</v>
      </c>
      <c r="B79">
        <v>2.7830000000000001E-2</v>
      </c>
      <c r="C79">
        <v>62.436</v>
      </c>
      <c r="D79">
        <v>1.6837000000000001E-2</v>
      </c>
      <c r="F79">
        <v>319.84901430000002</v>
      </c>
      <c r="G79">
        <v>2.9453119E-2</v>
      </c>
      <c r="H79">
        <v>119.5075989</v>
      </c>
      <c r="I79">
        <v>1.9528324999999999E-2</v>
      </c>
    </row>
    <row r="80" spans="1:9">
      <c r="A80">
        <v>286.56</v>
      </c>
      <c r="B80">
        <v>2.7917999999999998E-2</v>
      </c>
      <c r="C80">
        <v>62.610999999999997</v>
      </c>
      <c r="D80">
        <v>1.6878000000000001E-2</v>
      </c>
      <c r="F80">
        <v>320.1065979</v>
      </c>
      <c r="G80">
        <v>2.9484821000000001E-2</v>
      </c>
      <c r="H80">
        <v>119.7503014</v>
      </c>
      <c r="I80">
        <v>1.9908558E-2</v>
      </c>
    </row>
    <row r="81" spans="1:9">
      <c r="A81">
        <v>286.38</v>
      </c>
      <c r="B81">
        <v>2.7907999999999999E-2</v>
      </c>
      <c r="C81">
        <v>62.787999999999997</v>
      </c>
      <c r="D81">
        <v>1.7028000000000001E-2</v>
      </c>
      <c r="F81">
        <v>320.37869260000002</v>
      </c>
      <c r="G81">
        <v>2.9375222999999999E-2</v>
      </c>
      <c r="H81">
        <v>119.9949989</v>
      </c>
      <c r="I81">
        <v>1.9632618000000001E-2</v>
      </c>
    </row>
    <row r="82" spans="1:9">
      <c r="A82">
        <v>286.2</v>
      </c>
      <c r="B82">
        <v>2.7777E-2</v>
      </c>
      <c r="C82">
        <v>62.963000000000001</v>
      </c>
      <c r="D82">
        <v>1.7018999999999999E-2</v>
      </c>
      <c r="F82">
        <v>320.6452026</v>
      </c>
      <c r="G82">
        <v>2.9637447000000001E-2</v>
      </c>
      <c r="H82">
        <v>120.24900049999999</v>
      </c>
      <c r="I82">
        <v>1.9991036E-2</v>
      </c>
    </row>
    <row r="83" spans="1:9">
      <c r="A83">
        <v>286.02</v>
      </c>
      <c r="B83">
        <v>2.7636000000000001E-2</v>
      </c>
      <c r="C83">
        <v>63.143999999999998</v>
      </c>
      <c r="D83">
        <v>1.6917999999999999E-2</v>
      </c>
      <c r="F83">
        <v>320.91575619999998</v>
      </c>
      <c r="G83">
        <v>2.9450065000000001E-2</v>
      </c>
      <c r="H83">
        <v>120.5161476</v>
      </c>
      <c r="I83">
        <v>1.9769414999999999E-2</v>
      </c>
    </row>
    <row r="84" spans="1:9">
      <c r="A84">
        <v>285.85000000000002</v>
      </c>
      <c r="B84">
        <v>2.7767E-2</v>
      </c>
      <c r="C84">
        <v>63.319000000000003</v>
      </c>
      <c r="D84">
        <v>1.7221E-2</v>
      </c>
      <c r="F84">
        <v>321.17085270000001</v>
      </c>
      <c r="G84">
        <v>2.946447E-2</v>
      </c>
      <c r="H84">
        <v>120.7564507</v>
      </c>
      <c r="I84">
        <v>2.0027692999999999E-2</v>
      </c>
    </row>
    <row r="85" spans="1:9">
      <c r="A85">
        <v>285.67</v>
      </c>
      <c r="B85">
        <v>2.7685999999999999E-2</v>
      </c>
      <c r="C85">
        <v>63.496000000000002</v>
      </c>
      <c r="D85">
        <v>1.7038999999999999E-2</v>
      </c>
      <c r="F85">
        <v>321.4512939</v>
      </c>
      <c r="G85">
        <v>2.9603564999999998E-2</v>
      </c>
      <c r="H85">
        <v>121.0091515</v>
      </c>
      <c r="I85">
        <v>2.0288324E-2</v>
      </c>
    </row>
    <row r="86" spans="1:9">
      <c r="A86">
        <v>285.49</v>
      </c>
      <c r="B86">
        <v>2.7739E-2</v>
      </c>
      <c r="C86">
        <v>63.670999999999999</v>
      </c>
      <c r="D86">
        <v>1.6909E-2</v>
      </c>
      <c r="F86">
        <v>321.71051030000001</v>
      </c>
      <c r="G86">
        <v>2.9381180999999999E-2</v>
      </c>
      <c r="H86">
        <v>121.2624016</v>
      </c>
      <c r="I86">
        <v>2.0107881000000001E-2</v>
      </c>
    </row>
    <row r="87" spans="1:9">
      <c r="A87">
        <v>285.31</v>
      </c>
      <c r="B87">
        <v>2.7868E-2</v>
      </c>
      <c r="C87">
        <v>63.843000000000004</v>
      </c>
      <c r="D87">
        <v>1.7160000000000002E-2</v>
      </c>
      <c r="F87">
        <v>321.95919800000001</v>
      </c>
      <c r="G87">
        <v>2.9550870999999999E-2</v>
      </c>
      <c r="H87">
        <v>121.51109700000001</v>
      </c>
      <c r="I87">
        <v>2.0199294999999999E-2</v>
      </c>
    </row>
    <row r="88" spans="1:9">
      <c r="A88">
        <v>285.14</v>
      </c>
      <c r="B88">
        <v>2.7605999999999999E-2</v>
      </c>
      <c r="C88">
        <v>64.019000000000005</v>
      </c>
      <c r="D88">
        <v>1.711E-2</v>
      </c>
      <c r="F88">
        <v>322.21591189999998</v>
      </c>
      <c r="G88">
        <v>2.9388813E-2</v>
      </c>
      <c r="H88">
        <v>121.8077469</v>
      </c>
      <c r="I88">
        <v>2.0155993000000001E-2</v>
      </c>
    </row>
    <row r="89" spans="1:9">
      <c r="A89">
        <v>284.95999999999998</v>
      </c>
      <c r="B89">
        <v>2.7817999999999999E-2</v>
      </c>
      <c r="C89">
        <v>64.195999999999998</v>
      </c>
      <c r="D89">
        <v>1.7432E-2</v>
      </c>
      <c r="F89">
        <v>322.47544859999999</v>
      </c>
      <c r="G89">
        <v>2.9637931999999999E-2</v>
      </c>
      <c r="H89">
        <v>122.05765150000001</v>
      </c>
      <c r="I89">
        <v>1.9957646999999998E-2</v>
      </c>
    </row>
    <row r="90" spans="1:9">
      <c r="A90">
        <v>284.77999999999997</v>
      </c>
      <c r="B90">
        <v>2.7788E-2</v>
      </c>
      <c r="C90">
        <v>64.376000000000005</v>
      </c>
      <c r="D90">
        <v>1.7321E-2</v>
      </c>
      <c r="F90">
        <v>322.74015809999997</v>
      </c>
      <c r="G90">
        <v>2.9526179E-2</v>
      </c>
      <c r="H90">
        <v>122.3489494</v>
      </c>
      <c r="I90">
        <v>2.0239999000000002E-2</v>
      </c>
    </row>
    <row r="91" spans="1:9">
      <c r="A91">
        <v>284.61</v>
      </c>
      <c r="B91">
        <v>2.7747000000000001E-2</v>
      </c>
      <c r="C91">
        <v>64.551000000000002</v>
      </c>
      <c r="D91">
        <v>1.7139999999999999E-2</v>
      </c>
      <c r="F91">
        <v>322.99725339999998</v>
      </c>
      <c r="G91">
        <v>2.9632584999999999E-2</v>
      </c>
      <c r="H91">
        <v>122.59865189999999</v>
      </c>
      <c r="I91">
        <v>2.0295438999999998E-2</v>
      </c>
    </row>
    <row r="92" spans="1:9">
      <c r="A92">
        <v>284.43</v>
      </c>
      <c r="B92">
        <v>2.7798E-2</v>
      </c>
      <c r="C92">
        <v>64.725999999999999</v>
      </c>
      <c r="D92">
        <v>1.7129999999999999E-2</v>
      </c>
      <c r="F92">
        <v>323.24295039999998</v>
      </c>
      <c r="G92">
        <v>2.9622844999999998E-2</v>
      </c>
      <c r="H92">
        <v>122.8586464</v>
      </c>
      <c r="I92">
        <v>2.0256799999999998E-2</v>
      </c>
    </row>
    <row r="93" spans="1:9">
      <c r="A93">
        <v>284.25</v>
      </c>
      <c r="B93">
        <v>2.7677E-2</v>
      </c>
      <c r="C93">
        <v>64.906999999999996</v>
      </c>
      <c r="D93">
        <v>1.7323000000000002E-2</v>
      </c>
      <c r="F93">
        <v>323.52830510000001</v>
      </c>
      <c r="G93">
        <v>2.9689862000000001E-2</v>
      </c>
      <c r="H93">
        <v>123.11235050000001</v>
      </c>
      <c r="I93">
        <v>2.0320876000000002E-2</v>
      </c>
    </row>
    <row r="94" spans="1:9">
      <c r="A94">
        <v>284.08</v>
      </c>
      <c r="B94">
        <v>2.8049000000000001E-2</v>
      </c>
      <c r="C94">
        <v>65.081000000000003</v>
      </c>
      <c r="D94">
        <v>1.7441999999999999E-2</v>
      </c>
      <c r="F94">
        <v>323.77114870000003</v>
      </c>
      <c r="G94">
        <v>2.9605791999999999E-2</v>
      </c>
      <c r="H94">
        <v>123.3731499</v>
      </c>
      <c r="I94">
        <v>2.0418701000000001E-2</v>
      </c>
    </row>
    <row r="95" spans="1:9">
      <c r="A95">
        <v>283.89999999999998</v>
      </c>
      <c r="B95">
        <v>2.7666E-2</v>
      </c>
      <c r="C95">
        <v>65.257999999999996</v>
      </c>
      <c r="D95">
        <v>1.7240999999999999E-2</v>
      </c>
      <c r="F95">
        <v>324.06990050000002</v>
      </c>
      <c r="G95">
        <v>2.9729574000000002E-2</v>
      </c>
      <c r="H95">
        <v>123.61655039999999</v>
      </c>
      <c r="I95">
        <v>2.0542168999999999E-2</v>
      </c>
    </row>
    <row r="96" spans="1:9">
      <c r="A96">
        <v>283.72000000000003</v>
      </c>
      <c r="B96">
        <v>2.7675999999999999E-2</v>
      </c>
      <c r="C96">
        <v>65.436000000000007</v>
      </c>
      <c r="D96">
        <v>1.7342E-2</v>
      </c>
      <c r="F96">
        <v>324.3382416</v>
      </c>
      <c r="G96">
        <v>2.9506589E-2</v>
      </c>
      <c r="H96">
        <v>123.872551</v>
      </c>
      <c r="I96">
        <v>2.0461468E-2</v>
      </c>
    </row>
    <row r="97" spans="1:9">
      <c r="A97">
        <v>283.55</v>
      </c>
      <c r="B97">
        <v>2.7656E-2</v>
      </c>
      <c r="C97">
        <v>65.614999999999995</v>
      </c>
      <c r="D97">
        <v>1.7484E-2</v>
      </c>
      <c r="F97">
        <v>324.6021576</v>
      </c>
      <c r="G97">
        <v>2.9754775000000001E-2</v>
      </c>
      <c r="H97">
        <v>124.125</v>
      </c>
      <c r="I97">
        <v>2.0242024000000001E-2</v>
      </c>
    </row>
    <row r="98" spans="1:9">
      <c r="A98">
        <v>283.37</v>
      </c>
      <c r="B98">
        <v>2.7979E-2</v>
      </c>
      <c r="C98">
        <v>65.790999999999997</v>
      </c>
      <c r="D98">
        <v>1.7432E-2</v>
      </c>
      <c r="F98">
        <v>324.84719849999999</v>
      </c>
      <c r="G98">
        <v>3.0033128999999999E-2</v>
      </c>
      <c r="H98">
        <v>124.3768997</v>
      </c>
      <c r="I98">
        <v>2.0498888E-2</v>
      </c>
    </row>
    <row r="99" spans="1:9">
      <c r="A99">
        <v>283.19</v>
      </c>
      <c r="B99">
        <v>2.7647999999999999E-2</v>
      </c>
      <c r="C99">
        <v>65.971999999999994</v>
      </c>
      <c r="D99">
        <v>1.7392999999999999E-2</v>
      </c>
      <c r="F99">
        <v>325.11259460000002</v>
      </c>
      <c r="G99">
        <v>2.9796777999999999E-2</v>
      </c>
      <c r="H99">
        <v>124.6202011</v>
      </c>
      <c r="I99">
        <v>2.0537864999999999E-2</v>
      </c>
    </row>
    <row r="100" spans="1:9">
      <c r="A100">
        <v>283.01</v>
      </c>
      <c r="B100">
        <v>2.7817000000000001E-2</v>
      </c>
      <c r="C100">
        <v>66.149000000000001</v>
      </c>
      <c r="D100">
        <v>1.7441999999999999E-2</v>
      </c>
      <c r="F100">
        <v>325.35990909999998</v>
      </c>
      <c r="G100">
        <v>2.9796567999999999E-2</v>
      </c>
      <c r="H100">
        <v>124.8874969</v>
      </c>
      <c r="I100">
        <v>2.0601985999999999E-2</v>
      </c>
    </row>
    <row r="101" spans="1:9">
      <c r="A101">
        <v>282.83999999999997</v>
      </c>
      <c r="B101">
        <v>2.7666E-2</v>
      </c>
      <c r="C101">
        <v>66.323999999999998</v>
      </c>
      <c r="D101">
        <v>1.7513000000000001E-2</v>
      </c>
      <c r="F101">
        <v>325.62214660000001</v>
      </c>
      <c r="G101">
        <v>2.9920496000000001E-2</v>
      </c>
      <c r="H101">
        <v>125.1398506</v>
      </c>
      <c r="I101">
        <v>2.0583652000000001E-2</v>
      </c>
    </row>
    <row r="102" spans="1:9">
      <c r="A102">
        <v>282.66000000000003</v>
      </c>
      <c r="B102">
        <v>2.7626000000000001E-2</v>
      </c>
      <c r="C102">
        <v>66.501999999999995</v>
      </c>
      <c r="D102">
        <v>1.7673999999999999E-2</v>
      </c>
      <c r="F102">
        <v>325.87409969999999</v>
      </c>
      <c r="G102">
        <v>3.0088462E-2</v>
      </c>
      <c r="H102">
        <v>125.4003525</v>
      </c>
      <c r="I102">
        <v>2.0661553999999999E-2</v>
      </c>
    </row>
    <row r="103" spans="1:9">
      <c r="A103">
        <v>282.48</v>
      </c>
      <c r="B103">
        <v>2.7455E-2</v>
      </c>
      <c r="C103">
        <v>66.677999999999997</v>
      </c>
      <c r="D103">
        <v>1.7784999999999999E-2</v>
      </c>
      <c r="F103">
        <v>326.18005369999997</v>
      </c>
      <c r="G103">
        <v>2.9907513E-2</v>
      </c>
      <c r="H103">
        <v>125.65250020000001</v>
      </c>
      <c r="I103">
        <v>2.0695575000000001E-2</v>
      </c>
    </row>
    <row r="104" spans="1:9">
      <c r="A104">
        <v>282.31</v>
      </c>
      <c r="B104">
        <v>2.7484999999999999E-2</v>
      </c>
      <c r="C104">
        <v>66.852999999999994</v>
      </c>
      <c r="D104">
        <v>1.7543E-2</v>
      </c>
      <c r="F104">
        <v>326.43914790000002</v>
      </c>
      <c r="G104">
        <v>2.9869692E-2</v>
      </c>
      <c r="H104">
        <v>125.9111023</v>
      </c>
      <c r="I104">
        <v>2.0795199E-2</v>
      </c>
    </row>
    <row r="105" spans="1:9">
      <c r="A105">
        <v>282.13</v>
      </c>
      <c r="B105">
        <v>2.7555E-2</v>
      </c>
      <c r="C105">
        <v>67.031999999999996</v>
      </c>
      <c r="D105">
        <v>1.7905999999999998E-2</v>
      </c>
      <c r="F105">
        <v>326.73139950000001</v>
      </c>
      <c r="G105">
        <v>2.9968609E-2</v>
      </c>
      <c r="H105">
        <v>126.17494960000001</v>
      </c>
      <c r="I105">
        <v>2.0766798999999999E-2</v>
      </c>
    </row>
    <row r="106" spans="1:9">
      <c r="A106">
        <v>281.95</v>
      </c>
      <c r="B106">
        <v>2.7536000000000001E-2</v>
      </c>
      <c r="C106">
        <v>67.207999999999998</v>
      </c>
      <c r="D106">
        <v>1.7704000000000001E-2</v>
      </c>
      <c r="F106">
        <v>327.01435850000001</v>
      </c>
      <c r="G106">
        <v>2.9836622E-2</v>
      </c>
      <c r="H106">
        <v>126.4680481</v>
      </c>
      <c r="I106">
        <v>2.0799017E-2</v>
      </c>
    </row>
    <row r="107" spans="1:9">
      <c r="A107">
        <v>281.77999999999997</v>
      </c>
      <c r="B107">
        <v>2.7535E-2</v>
      </c>
      <c r="C107">
        <v>67.382999999999996</v>
      </c>
      <c r="D107">
        <v>1.7846000000000001E-2</v>
      </c>
      <c r="F107">
        <v>327.25305179999998</v>
      </c>
      <c r="G107">
        <v>3.0079343000000001E-2</v>
      </c>
      <c r="H107">
        <v>126.7217979</v>
      </c>
      <c r="I107">
        <v>2.1222392999999999E-2</v>
      </c>
    </row>
    <row r="108" spans="1:9">
      <c r="A108">
        <v>281.60000000000002</v>
      </c>
      <c r="B108">
        <v>2.7585999999999999E-2</v>
      </c>
      <c r="C108">
        <v>67.561999999999998</v>
      </c>
      <c r="D108">
        <v>1.7794999999999998E-2</v>
      </c>
      <c r="F108">
        <v>327.49740600000001</v>
      </c>
      <c r="G108">
        <v>3.0129163E-2</v>
      </c>
      <c r="H108">
        <v>126.9750519</v>
      </c>
      <c r="I108">
        <v>2.0809708999999999E-2</v>
      </c>
    </row>
    <row r="109" spans="1:9">
      <c r="A109">
        <v>281.42</v>
      </c>
      <c r="B109">
        <v>2.7414000000000001E-2</v>
      </c>
      <c r="C109">
        <v>67.739999999999995</v>
      </c>
      <c r="D109">
        <v>1.7866E-2</v>
      </c>
      <c r="F109">
        <v>327.75039670000001</v>
      </c>
      <c r="G109">
        <v>3.0048795999999999E-2</v>
      </c>
      <c r="H109">
        <v>127.22789760000001</v>
      </c>
      <c r="I109">
        <v>2.1023981000000001E-2</v>
      </c>
    </row>
    <row r="110" spans="1:9">
      <c r="A110">
        <v>281.25</v>
      </c>
      <c r="B110">
        <v>2.7434E-2</v>
      </c>
      <c r="C110">
        <v>67.914000000000001</v>
      </c>
      <c r="D110">
        <v>1.8016000000000001E-2</v>
      </c>
      <c r="F110">
        <v>327.9924469</v>
      </c>
      <c r="G110">
        <v>3.0034755E-2</v>
      </c>
      <c r="H110">
        <v>127.4810028</v>
      </c>
      <c r="I110">
        <v>2.0981539E-2</v>
      </c>
    </row>
    <row r="111" spans="1:9">
      <c r="A111">
        <v>281.07</v>
      </c>
      <c r="B111">
        <v>2.7514E-2</v>
      </c>
      <c r="C111">
        <v>68.090999999999994</v>
      </c>
      <c r="D111">
        <v>1.7864999999999999E-2</v>
      </c>
      <c r="F111">
        <v>328.2698517</v>
      </c>
      <c r="G111">
        <v>3.0148839E-2</v>
      </c>
      <c r="H111">
        <v>127.7322006</v>
      </c>
      <c r="I111">
        <v>2.1029069000000001E-2</v>
      </c>
    </row>
    <row r="112" spans="1:9">
      <c r="A112">
        <v>280.89</v>
      </c>
      <c r="B112">
        <v>2.7434E-2</v>
      </c>
      <c r="C112">
        <v>68.266999999999996</v>
      </c>
      <c r="D112">
        <v>1.7864999999999999E-2</v>
      </c>
      <c r="F112">
        <v>328.54563899999999</v>
      </c>
      <c r="G112">
        <v>3.0019491999999998E-2</v>
      </c>
      <c r="H112">
        <v>127.9853973</v>
      </c>
      <c r="I112">
        <v>2.1122821E-2</v>
      </c>
    </row>
    <row r="113" spans="1:9">
      <c r="A113">
        <v>280.72000000000003</v>
      </c>
      <c r="B113">
        <v>2.7545E-2</v>
      </c>
      <c r="C113">
        <v>68.442999999999998</v>
      </c>
      <c r="D113">
        <v>1.7965999999999999E-2</v>
      </c>
      <c r="F113">
        <v>328.82409669999998</v>
      </c>
      <c r="G113">
        <v>3.0143493E-2</v>
      </c>
      <c r="H113">
        <v>128.24174500000001</v>
      </c>
      <c r="I113">
        <v>2.1113011000000001E-2</v>
      </c>
    </row>
    <row r="114" spans="1:9">
      <c r="A114">
        <v>280.54000000000002</v>
      </c>
      <c r="B114">
        <v>2.7504000000000001E-2</v>
      </c>
      <c r="C114">
        <v>68.617999999999995</v>
      </c>
      <c r="D114">
        <v>1.7996000000000002E-2</v>
      </c>
      <c r="F114">
        <v>329.0662537</v>
      </c>
      <c r="G114">
        <v>3.0001685E-2</v>
      </c>
      <c r="H114">
        <v>128.5304031</v>
      </c>
      <c r="I114">
        <v>2.1198425999999999E-2</v>
      </c>
    </row>
    <row r="115" spans="1:9">
      <c r="A115">
        <v>280.36</v>
      </c>
      <c r="B115">
        <v>2.7463000000000001E-2</v>
      </c>
      <c r="C115">
        <v>68.793999999999997</v>
      </c>
      <c r="D115">
        <v>1.7916000000000001E-2</v>
      </c>
      <c r="F115">
        <v>329.31614689999998</v>
      </c>
      <c r="G115">
        <v>3.0200006000000001E-2</v>
      </c>
      <c r="H115">
        <v>128.78115080000001</v>
      </c>
      <c r="I115">
        <v>2.1425049000000002E-2</v>
      </c>
    </row>
    <row r="116" spans="1:9">
      <c r="A116">
        <v>280.18</v>
      </c>
      <c r="B116">
        <v>2.7463999999999999E-2</v>
      </c>
      <c r="C116">
        <v>68.97</v>
      </c>
      <c r="D116">
        <v>1.8127000000000001E-2</v>
      </c>
      <c r="F116">
        <v>329.57049560000002</v>
      </c>
      <c r="G116">
        <v>3.0454483000000001E-2</v>
      </c>
      <c r="H116">
        <v>129.047348</v>
      </c>
      <c r="I116">
        <v>2.1225918999999999E-2</v>
      </c>
    </row>
    <row r="117" spans="1:9">
      <c r="A117">
        <v>280.01</v>
      </c>
      <c r="B117">
        <v>2.7483E-2</v>
      </c>
      <c r="C117">
        <v>69.144999999999996</v>
      </c>
      <c r="D117">
        <v>1.8037999999999998E-2</v>
      </c>
      <c r="F117">
        <v>329.86518860000001</v>
      </c>
      <c r="G117">
        <v>3.0211460999999998E-2</v>
      </c>
      <c r="H117">
        <v>129.27594759999999</v>
      </c>
      <c r="I117">
        <v>2.1458120000000001E-2</v>
      </c>
    </row>
    <row r="118" spans="1:9">
      <c r="A118">
        <v>279.83</v>
      </c>
      <c r="B118">
        <v>2.7342999999999999E-2</v>
      </c>
      <c r="C118">
        <v>69.322000000000003</v>
      </c>
      <c r="D118">
        <v>1.8127000000000001E-2</v>
      </c>
      <c r="F118">
        <v>330.11590580000001</v>
      </c>
      <c r="G118">
        <v>3.0561418E-2</v>
      </c>
      <c r="H118">
        <v>129.55595400000001</v>
      </c>
      <c r="I118">
        <v>2.1322143000000002E-2</v>
      </c>
    </row>
    <row r="119" spans="1:9">
      <c r="A119">
        <v>279.66000000000003</v>
      </c>
      <c r="B119">
        <v>2.7574000000000001E-2</v>
      </c>
      <c r="C119">
        <v>69.504999999999995</v>
      </c>
      <c r="D119">
        <v>1.8138000000000001E-2</v>
      </c>
      <c r="F119">
        <v>330.37374879999999</v>
      </c>
      <c r="G119">
        <v>3.0380236000000001E-2</v>
      </c>
      <c r="H119">
        <v>129.79920200000001</v>
      </c>
      <c r="I119">
        <v>2.1002755000000001E-2</v>
      </c>
    </row>
    <row r="120" spans="1:9">
      <c r="A120">
        <v>279.48</v>
      </c>
      <c r="B120">
        <v>2.7494000000000001E-2</v>
      </c>
      <c r="C120">
        <v>69.683000000000007</v>
      </c>
      <c r="D120">
        <v>1.8259000000000001E-2</v>
      </c>
      <c r="F120">
        <v>330.6255951</v>
      </c>
      <c r="G120">
        <v>3.0299405000000001E-2</v>
      </c>
      <c r="H120">
        <v>130.0781021</v>
      </c>
      <c r="I120">
        <v>2.1431349999999998E-2</v>
      </c>
    </row>
    <row r="121" spans="1:9">
      <c r="A121">
        <v>279.3</v>
      </c>
      <c r="B121">
        <v>2.7199999999999998E-2</v>
      </c>
      <c r="C121">
        <v>69.858000000000004</v>
      </c>
      <c r="D121">
        <v>1.8249000000000001E-2</v>
      </c>
      <c r="F121">
        <v>330.90064999999998</v>
      </c>
      <c r="G121">
        <v>3.0297758000000001E-2</v>
      </c>
      <c r="H121">
        <v>130.31964869999999</v>
      </c>
      <c r="I121">
        <v>2.1437767999999999E-2</v>
      </c>
    </row>
    <row r="122" spans="1:9">
      <c r="A122">
        <v>279.13</v>
      </c>
      <c r="B122">
        <v>2.7473000000000001E-2</v>
      </c>
      <c r="C122">
        <v>70.034000000000006</v>
      </c>
      <c r="D122">
        <v>1.8197999999999999E-2</v>
      </c>
      <c r="F122">
        <v>331.16514590000003</v>
      </c>
      <c r="G122">
        <v>3.0535979000000001E-2</v>
      </c>
      <c r="H122">
        <v>130.5904007</v>
      </c>
      <c r="I122">
        <v>2.1474879999999998E-2</v>
      </c>
    </row>
    <row r="123" spans="1:9">
      <c r="A123">
        <v>278.95</v>
      </c>
      <c r="B123">
        <v>2.7411999999999999E-2</v>
      </c>
      <c r="C123">
        <v>70.207999999999998</v>
      </c>
      <c r="D123">
        <v>1.839E-2</v>
      </c>
      <c r="F123">
        <v>331.45404050000002</v>
      </c>
      <c r="G123">
        <v>3.0439040000000001E-2</v>
      </c>
      <c r="H123">
        <v>130.84780119999999</v>
      </c>
      <c r="I123">
        <v>2.1688032999999999E-2</v>
      </c>
    </row>
    <row r="124" spans="1:9">
      <c r="A124">
        <v>278.77</v>
      </c>
      <c r="B124">
        <v>2.7442000000000001E-2</v>
      </c>
      <c r="C124">
        <v>70.385999999999996</v>
      </c>
      <c r="D124">
        <v>1.8308999999999999E-2</v>
      </c>
      <c r="F124">
        <v>331.7248993</v>
      </c>
      <c r="G124">
        <v>3.0497823E-2</v>
      </c>
      <c r="H124">
        <v>131.09550479999999</v>
      </c>
      <c r="I124">
        <v>2.1464952999999998E-2</v>
      </c>
    </row>
    <row r="125" spans="1:9">
      <c r="A125">
        <v>278.60000000000002</v>
      </c>
      <c r="B125">
        <v>2.726E-2</v>
      </c>
      <c r="C125">
        <v>70.563000000000002</v>
      </c>
      <c r="D125">
        <v>1.8440000000000002E-2</v>
      </c>
      <c r="F125">
        <v>331.99919130000001</v>
      </c>
      <c r="G125">
        <v>3.0421475E-2</v>
      </c>
      <c r="H125">
        <v>131.3449478</v>
      </c>
      <c r="I125">
        <v>2.1522690000000001E-2</v>
      </c>
    </row>
    <row r="126" spans="1:9">
      <c r="A126">
        <v>278.42</v>
      </c>
      <c r="B126">
        <v>2.7279999999999999E-2</v>
      </c>
      <c r="C126">
        <v>70.741</v>
      </c>
      <c r="D126">
        <v>1.8419999999999999E-2</v>
      </c>
      <c r="F126">
        <v>332.25909419999999</v>
      </c>
      <c r="G126">
        <v>3.0410751999999999E-2</v>
      </c>
      <c r="H126">
        <v>131.65004730000001</v>
      </c>
      <c r="I126">
        <v>2.1724606E-2</v>
      </c>
    </row>
    <row r="127" spans="1:9">
      <c r="A127">
        <v>278.24</v>
      </c>
      <c r="B127">
        <v>2.7321000000000002E-2</v>
      </c>
      <c r="C127">
        <v>70.918999999999997</v>
      </c>
      <c r="D127">
        <v>1.8610999999999999E-2</v>
      </c>
      <c r="F127">
        <v>332.51506039999998</v>
      </c>
      <c r="G127">
        <v>3.0448204E-2</v>
      </c>
      <c r="H127">
        <v>131.890152</v>
      </c>
      <c r="I127">
        <v>2.1644790000000001E-2</v>
      </c>
    </row>
    <row r="128" spans="1:9">
      <c r="A128">
        <v>278.07</v>
      </c>
      <c r="B128">
        <v>2.7361E-2</v>
      </c>
      <c r="C128">
        <v>71.093999999999994</v>
      </c>
      <c r="D128">
        <v>1.8661000000000001E-2</v>
      </c>
      <c r="F128">
        <v>332.76974489999998</v>
      </c>
      <c r="G128">
        <v>3.0479434999999999E-2</v>
      </c>
      <c r="H128">
        <v>132.1511993</v>
      </c>
      <c r="I128">
        <v>2.1702459E-2</v>
      </c>
    </row>
    <row r="129" spans="1:9">
      <c r="A129">
        <v>277.89</v>
      </c>
      <c r="B129">
        <v>2.7342999999999999E-2</v>
      </c>
      <c r="C129">
        <v>71.268000000000001</v>
      </c>
      <c r="D129">
        <v>2.0414999999999999E-2</v>
      </c>
      <c r="F129">
        <v>333.0236511</v>
      </c>
      <c r="G129">
        <v>3.0544427999999998E-2</v>
      </c>
      <c r="H129">
        <v>132.41255190000001</v>
      </c>
      <c r="I129">
        <v>2.1830484000000001E-2</v>
      </c>
    </row>
    <row r="130" spans="1:9">
      <c r="A130">
        <v>277.70999999999998</v>
      </c>
      <c r="B130">
        <v>2.7562E-2</v>
      </c>
      <c r="C130">
        <v>71.444000000000003</v>
      </c>
      <c r="D130">
        <v>1.8520999999999999E-2</v>
      </c>
      <c r="F130">
        <v>333.27354430000003</v>
      </c>
      <c r="G130">
        <v>3.0515047E-2</v>
      </c>
      <c r="H130">
        <v>132.70185090000001</v>
      </c>
      <c r="I130">
        <v>2.1832285999999999E-2</v>
      </c>
    </row>
    <row r="131" spans="1:9">
      <c r="A131">
        <v>277.54000000000002</v>
      </c>
      <c r="B131">
        <v>2.7189999999999999E-2</v>
      </c>
      <c r="C131">
        <v>71.620999999999995</v>
      </c>
      <c r="D131">
        <v>1.8380000000000001E-2</v>
      </c>
      <c r="F131">
        <v>333.54800419999998</v>
      </c>
      <c r="G131">
        <v>3.0568866E-2</v>
      </c>
      <c r="H131">
        <v>132.95054630000001</v>
      </c>
      <c r="I131">
        <v>2.1754862999999999E-2</v>
      </c>
    </row>
    <row r="132" spans="1:9">
      <c r="A132">
        <v>277.36</v>
      </c>
      <c r="B132">
        <v>2.7168999999999999E-2</v>
      </c>
      <c r="C132">
        <v>71.799000000000007</v>
      </c>
      <c r="D132">
        <v>1.8734000000000001E-2</v>
      </c>
      <c r="F132">
        <v>333.81559750000002</v>
      </c>
      <c r="G132">
        <v>3.0797405999999999E-2</v>
      </c>
      <c r="H132">
        <v>133.24539949999999</v>
      </c>
      <c r="I132">
        <v>2.1875815999999999E-2</v>
      </c>
    </row>
    <row r="133" spans="1:9">
      <c r="A133">
        <v>277.18</v>
      </c>
      <c r="B133">
        <v>2.7321000000000002E-2</v>
      </c>
      <c r="C133">
        <v>71.975999999999999</v>
      </c>
      <c r="D133">
        <v>1.8702E-2</v>
      </c>
      <c r="F133">
        <v>334.08584589999998</v>
      </c>
      <c r="G133">
        <v>3.0620033000000001E-2</v>
      </c>
      <c r="H133">
        <v>133.49140170000001</v>
      </c>
      <c r="I133">
        <v>2.2090649E-2</v>
      </c>
    </row>
    <row r="134" spans="1:9">
      <c r="A134">
        <v>277.01</v>
      </c>
      <c r="B134">
        <v>2.7057000000000001E-2</v>
      </c>
      <c r="C134">
        <v>72.153000000000006</v>
      </c>
      <c r="D134">
        <v>1.8914E-2</v>
      </c>
      <c r="F134">
        <v>334.33415220000001</v>
      </c>
      <c r="G134">
        <v>3.0718647000000002E-2</v>
      </c>
      <c r="H134">
        <v>133.73650359999999</v>
      </c>
      <c r="I134">
        <v>2.2001824999999999E-2</v>
      </c>
    </row>
    <row r="135" spans="1:9">
      <c r="A135">
        <v>276.83</v>
      </c>
      <c r="B135">
        <v>2.7472E-2</v>
      </c>
      <c r="C135">
        <v>72.328000000000003</v>
      </c>
      <c r="D135">
        <v>1.8702E-2</v>
      </c>
      <c r="F135">
        <v>334.61485290000002</v>
      </c>
      <c r="G135">
        <v>3.0668909000000001E-2</v>
      </c>
      <c r="H135">
        <v>133.99175260000001</v>
      </c>
      <c r="I135">
        <v>2.2060123000000001E-2</v>
      </c>
    </row>
    <row r="136" spans="1:9">
      <c r="A136">
        <v>276.64999999999998</v>
      </c>
      <c r="B136">
        <v>2.7349999999999999E-2</v>
      </c>
      <c r="C136">
        <v>72.504000000000005</v>
      </c>
      <c r="D136">
        <v>1.8651999999999998E-2</v>
      </c>
      <c r="F136">
        <v>334.88334659999998</v>
      </c>
      <c r="G136">
        <v>3.0588915000000001E-2</v>
      </c>
      <c r="H136">
        <v>134.25099950000001</v>
      </c>
      <c r="I136">
        <v>2.2018625999999999E-2</v>
      </c>
    </row>
    <row r="137" spans="1:9">
      <c r="A137">
        <v>276.48</v>
      </c>
      <c r="B137">
        <v>2.7289000000000001E-2</v>
      </c>
      <c r="C137">
        <v>72.680999999999997</v>
      </c>
      <c r="D137">
        <v>1.8711999999999999E-2</v>
      </c>
      <c r="F137">
        <v>335.14640809999997</v>
      </c>
      <c r="G137">
        <v>3.0681890999999999E-2</v>
      </c>
      <c r="H137">
        <v>134.4886017</v>
      </c>
      <c r="I137">
        <v>2.1973632999999999E-2</v>
      </c>
    </row>
    <row r="138" spans="1:9">
      <c r="A138">
        <v>276.3</v>
      </c>
      <c r="B138">
        <v>2.7248999999999999E-2</v>
      </c>
      <c r="C138">
        <v>72.856999999999999</v>
      </c>
      <c r="D138">
        <v>1.8853000000000002E-2</v>
      </c>
      <c r="F138">
        <v>335.40080260000002</v>
      </c>
      <c r="G138">
        <v>3.0939956000000001E-2</v>
      </c>
      <c r="H138">
        <v>134.75415039999999</v>
      </c>
      <c r="I138">
        <v>2.205681E-2</v>
      </c>
    </row>
    <row r="139" spans="1:9">
      <c r="A139">
        <v>276.12</v>
      </c>
      <c r="B139">
        <v>2.7227999999999999E-2</v>
      </c>
      <c r="C139">
        <v>73.034000000000006</v>
      </c>
      <c r="D139">
        <v>1.9025E-2</v>
      </c>
      <c r="F139">
        <v>335.653595</v>
      </c>
      <c r="G139">
        <v>3.0772006000000001E-2</v>
      </c>
      <c r="H139">
        <v>135.01589970000001</v>
      </c>
      <c r="I139">
        <v>2.1972862999999999E-2</v>
      </c>
    </row>
    <row r="140" spans="1:9">
      <c r="A140">
        <v>275.95</v>
      </c>
      <c r="B140">
        <v>2.7198E-2</v>
      </c>
      <c r="C140">
        <v>73.212000000000003</v>
      </c>
      <c r="D140">
        <v>1.9054999999999999E-2</v>
      </c>
      <c r="F140">
        <v>335.91734309999998</v>
      </c>
      <c r="G140">
        <v>3.0909430000000002E-2</v>
      </c>
      <c r="H140">
        <v>135.2743988</v>
      </c>
      <c r="I140">
        <v>2.2102631000000001E-2</v>
      </c>
    </row>
    <row r="141" spans="1:9">
      <c r="A141">
        <v>275.77</v>
      </c>
      <c r="B141">
        <v>3.0023999999999999E-2</v>
      </c>
      <c r="C141">
        <v>73.388999999999996</v>
      </c>
      <c r="D141">
        <v>1.8762000000000001E-2</v>
      </c>
      <c r="F141">
        <v>336.18009949999998</v>
      </c>
      <c r="G141">
        <v>3.0765897E-2</v>
      </c>
      <c r="H141">
        <v>135.5157547</v>
      </c>
      <c r="I141">
        <v>2.2196712E-2</v>
      </c>
    </row>
    <row r="142" spans="1:9">
      <c r="A142">
        <v>275.58999999999997</v>
      </c>
      <c r="B142">
        <v>3.3922000000000001E-2</v>
      </c>
      <c r="C142">
        <v>73.566000000000003</v>
      </c>
      <c r="D142">
        <v>1.8863999999999999E-2</v>
      </c>
      <c r="F142">
        <v>336.42886349999998</v>
      </c>
      <c r="G142">
        <v>3.0714932E-2</v>
      </c>
      <c r="H142">
        <v>135.78180689999999</v>
      </c>
      <c r="I142">
        <v>2.2247731999999999E-2</v>
      </c>
    </row>
    <row r="143" spans="1:9">
      <c r="A143">
        <v>275.42</v>
      </c>
      <c r="B143">
        <v>3.4181999999999997E-2</v>
      </c>
      <c r="C143">
        <v>73.739000000000004</v>
      </c>
      <c r="D143">
        <v>1.9165000000000001E-2</v>
      </c>
      <c r="F143">
        <v>336.6890411</v>
      </c>
      <c r="G143">
        <v>3.0759023999999999E-2</v>
      </c>
      <c r="H143">
        <v>136.02215580000001</v>
      </c>
      <c r="I143">
        <v>2.2379861000000001E-2</v>
      </c>
    </row>
    <row r="144" spans="1:9">
      <c r="A144">
        <v>275.24</v>
      </c>
      <c r="B144">
        <v>3.4122E-2</v>
      </c>
      <c r="C144">
        <v>73.915999999999997</v>
      </c>
      <c r="D144">
        <v>1.8984000000000001E-2</v>
      </c>
      <c r="F144">
        <v>336.94139100000001</v>
      </c>
      <c r="G144">
        <v>3.0491088E-2</v>
      </c>
      <c r="H144">
        <v>136.29055020000001</v>
      </c>
      <c r="I144">
        <v>2.2381377000000001E-2</v>
      </c>
    </row>
    <row r="145" spans="1:9">
      <c r="A145">
        <v>275.06</v>
      </c>
      <c r="B145">
        <v>3.4839000000000002E-2</v>
      </c>
      <c r="C145">
        <v>74.093000000000004</v>
      </c>
      <c r="D145">
        <v>1.9175999999999999E-2</v>
      </c>
      <c r="F145">
        <v>337.22315980000002</v>
      </c>
      <c r="G145">
        <v>3.0809427E-2</v>
      </c>
      <c r="H145">
        <v>136.5369034</v>
      </c>
      <c r="I145">
        <v>2.2280655999999999E-2</v>
      </c>
    </row>
    <row r="146" spans="1:9">
      <c r="A146">
        <v>274.89</v>
      </c>
      <c r="B146">
        <v>3.4476E-2</v>
      </c>
      <c r="C146">
        <v>74.272999999999996</v>
      </c>
      <c r="D146">
        <v>1.9023999999999999E-2</v>
      </c>
      <c r="F146">
        <v>337.48994449999998</v>
      </c>
      <c r="G146">
        <v>3.0854834000000001E-2</v>
      </c>
      <c r="H146">
        <v>136.82035060000001</v>
      </c>
      <c r="I146">
        <v>2.2438652999999999E-2</v>
      </c>
    </row>
    <row r="147" spans="1:9">
      <c r="A147">
        <v>274.70999999999998</v>
      </c>
      <c r="B147">
        <v>3.4958999999999997E-2</v>
      </c>
      <c r="C147">
        <v>74.447000000000003</v>
      </c>
      <c r="D147">
        <v>1.9134999999999999E-2</v>
      </c>
      <c r="F147">
        <v>337.7608032</v>
      </c>
      <c r="G147">
        <v>3.0881977000000001E-2</v>
      </c>
      <c r="H147">
        <v>137.0769501</v>
      </c>
      <c r="I147">
        <v>2.2190313999999999E-2</v>
      </c>
    </row>
    <row r="148" spans="1:9">
      <c r="A148">
        <v>274.52999999999997</v>
      </c>
      <c r="B148">
        <v>3.4264000000000003E-2</v>
      </c>
      <c r="C148">
        <v>74.622</v>
      </c>
      <c r="D148">
        <v>1.9286000000000001E-2</v>
      </c>
      <c r="F148">
        <v>338.00569150000001</v>
      </c>
      <c r="G148">
        <v>3.1032891999999999E-2</v>
      </c>
      <c r="H148">
        <v>137.32245639999999</v>
      </c>
      <c r="I148">
        <v>2.2490584000000001E-2</v>
      </c>
    </row>
    <row r="149" spans="1:9">
      <c r="A149">
        <v>274.36</v>
      </c>
      <c r="B149">
        <v>3.397E-2</v>
      </c>
      <c r="C149">
        <v>74.796000000000006</v>
      </c>
      <c r="D149">
        <v>1.9265999999999998E-2</v>
      </c>
      <c r="F149">
        <v>338.26324460000001</v>
      </c>
      <c r="G149">
        <v>3.0862120999999999E-2</v>
      </c>
      <c r="H149">
        <v>137.5762024</v>
      </c>
      <c r="I149">
        <v>2.2452204E-2</v>
      </c>
    </row>
    <row r="150" spans="1:9">
      <c r="A150">
        <v>274.18</v>
      </c>
      <c r="B150">
        <v>3.4161999999999998E-2</v>
      </c>
      <c r="C150">
        <v>74.974999999999994</v>
      </c>
      <c r="D150">
        <v>1.9154999999999998E-2</v>
      </c>
      <c r="F150">
        <v>338.51599119999997</v>
      </c>
      <c r="G150">
        <v>3.0913240000000002E-2</v>
      </c>
      <c r="H150">
        <v>137.8624954</v>
      </c>
      <c r="I150">
        <v>2.2517313000000001E-2</v>
      </c>
    </row>
    <row r="151" spans="1:9">
      <c r="A151">
        <v>274</v>
      </c>
      <c r="B151">
        <v>3.397E-2</v>
      </c>
      <c r="C151">
        <v>75.150000000000006</v>
      </c>
      <c r="D151">
        <v>1.9255999999999999E-2</v>
      </c>
      <c r="F151">
        <v>338.76715089999999</v>
      </c>
      <c r="G151">
        <v>3.0925507000000001E-2</v>
      </c>
      <c r="H151">
        <v>138.1223526</v>
      </c>
      <c r="I151">
        <v>2.2587013999999999E-2</v>
      </c>
    </row>
    <row r="152" spans="1:9">
      <c r="A152">
        <v>273.83</v>
      </c>
      <c r="B152">
        <v>3.3840000000000002E-2</v>
      </c>
      <c r="C152">
        <v>75.33</v>
      </c>
      <c r="D152">
        <v>1.9226E-2</v>
      </c>
      <c r="F152">
        <v>339.01838679999997</v>
      </c>
      <c r="G152">
        <v>3.0760618999999999E-2</v>
      </c>
      <c r="H152">
        <v>138.40785220000001</v>
      </c>
      <c r="I152">
        <v>2.2589864000000001E-2</v>
      </c>
    </row>
    <row r="153" spans="1:9">
      <c r="A153">
        <v>273.64999999999998</v>
      </c>
      <c r="B153">
        <v>3.4000000000000002E-2</v>
      </c>
      <c r="C153">
        <v>75.507000000000005</v>
      </c>
      <c r="D153">
        <v>1.9276000000000001E-2</v>
      </c>
      <c r="F153">
        <v>339.282196</v>
      </c>
      <c r="G153">
        <v>3.1046932999999999E-2</v>
      </c>
      <c r="H153">
        <v>138.67160029999999</v>
      </c>
      <c r="I153">
        <v>2.2719280000000001E-2</v>
      </c>
    </row>
    <row r="154" spans="1:9">
      <c r="A154">
        <v>273.47000000000003</v>
      </c>
      <c r="B154">
        <v>3.4042000000000003E-2</v>
      </c>
      <c r="C154">
        <v>75.683999999999997</v>
      </c>
      <c r="D154">
        <v>1.9337E-2</v>
      </c>
      <c r="F154">
        <v>339.55139159999999</v>
      </c>
      <c r="G154">
        <v>3.1210848999999999E-2</v>
      </c>
      <c r="H154">
        <v>138.953598</v>
      </c>
      <c r="I154">
        <v>2.2738019000000002E-2</v>
      </c>
    </row>
    <row r="155" spans="1:9">
      <c r="A155">
        <v>273.3</v>
      </c>
      <c r="B155">
        <v>3.4029999999999998E-2</v>
      </c>
      <c r="C155">
        <v>75.861000000000004</v>
      </c>
      <c r="D155">
        <v>1.9438E-2</v>
      </c>
      <c r="F155">
        <v>339.81893919999999</v>
      </c>
      <c r="G155">
        <v>3.1114902E-2</v>
      </c>
      <c r="H155">
        <v>139.20655060000001</v>
      </c>
      <c r="I155">
        <v>2.2748127E-2</v>
      </c>
    </row>
    <row r="156" spans="1:9">
      <c r="A156">
        <v>273.12</v>
      </c>
      <c r="B156">
        <v>3.3767999999999999E-2</v>
      </c>
      <c r="C156">
        <v>76.036000000000001</v>
      </c>
      <c r="D156">
        <v>1.9456999999999999E-2</v>
      </c>
      <c r="F156">
        <v>340.0630951</v>
      </c>
      <c r="G156">
        <v>3.1638185999999999E-2</v>
      </c>
      <c r="H156">
        <v>139.449501</v>
      </c>
      <c r="I156">
        <v>2.2741074E-2</v>
      </c>
    </row>
    <row r="157" spans="1:9">
      <c r="A157">
        <v>272.94</v>
      </c>
      <c r="B157">
        <v>3.3626999999999997E-2</v>
      </c>
      <c r="C157">
        <v>76.213999999999999</v>
      </c>
      <c r="D157">
        <v>1.9498000000000001E-2</v>
      </c>
      <c r="F157">
        <v>340.31774899999999</v>
      </c>
      <c r="G157">
        <v>3.0970564999999999E-2</v>
      </c>
      <c r="H157">
        <v>139.7050552</v>
      </c>
      <c r="I157">
        <v>2.2651468000000001E-2</v>
      </c>
    </row>
    <row r="158" spans="1:9">
      <c r="A158">
        <v>272.77</v>
      </c>
      <c r="B158">
        <v>3.3859E-2</v>
      </c>
      <c r="C158">
        <v>76.39</v>
      </c>
      <c r="D158">
        <v>1.9518000000000001E-2</v>
      </c>
      <c r="F158">
        <v>340.56399540000001</v>
      </c>
      <c r="G158">
        <v>3.1012938E-2</v>
      </c>
      <c r="H158">
        <v>139.9570999</v>
      </c>
      <c r="I158">
        <v>2.2735728E-2</v>
      </c>
    </row>
    <row r="159" spans="1:9">
      <c r="A159">
        <v>272.58999999999997</v>
      </c>
      <c r="B159">
        <v>3.3626000000000003E-2</v>
      </c>
      <c r="C159">
        <v>76.566000000000003</v>
      </c>
      <c r="D159">
        <v>1.95E-2</v>
      </c>
      <c r="F159">
        <v>340.83049010000002</v>
      </c>
      <c r="G159">
        <v>3.1011804E-2</v>
      </c>
      <c r="H159">
        <v>140.20964810000001</v>
      </c>
      <c r="I159">
        <v>2.3033018999999998E-2</v>
      </c>
    </row>
    <row r="160" spans="1:9">
      <c r="A160">
        <v>272.41000000000003</v>
      </c>
      <c r="B160">
        <v>3.3384999999999998E-2</v>
      </c>
      <c r="C160">
        <v>76.742999999999995</v>
      </c>
      <c r="D160">
        <v>1.9619000000000001E-2</v>
      </c>
      <c r="F160">
        <v>341.09045409999999</v>
      </c>
      <c r="G160">
        <v>3.1033287999999999E-2</v>
      </c>
      <c r="H160">
        <v>140.46444700000001</v>
      </c>
      <c r="I160">
        <v>2.2886938999999999E-2</v>
      </c>
    </row>
    <row r="161" spans="1:9">
      <c r="A161">
        <v>272.24</v>
      </c>
      <c r="B161">
        <v>3.3536000000000003E-2</v>
      </c>
      <c r="C161">
        <v>76.92</v>
      </c>
      <c r="D161">
        <v>1.9467999999999999E-2</v>
      </c>
      <c r="F161">
        <v>341.3446045</v>
      </c>
      <c r="G161">
        <v>3.1111083000000001E-2</v>
      </c>
      <c r="H161">
        <v>140.7175522</v>
      </c>
      <c r="I161">
        <v>2.2799000999999999E-2</v>
      </c>
    </row>
    <row r="162" spans="1:9">
      <c r="A162">
        <v>272.06</v>
      </c>
      <c r="B162">
        <v>3.3293999999999997E-2</v>
      </c>
      <c r="C162">
        <v>77.096999999999994</v>
      </c>
      <c r="D162">
        <v>1.9498000000000001E-2</v>
      </c>
      <c r="F162">
        <v>341.59210209999998</v>
      </c>
      <c r="G162">
        <v>3.1051094000000001E-2</v>
      </c>
      <c r="H162">
        <v>140.96765139999999</v>
      </c>
      <c r="I162">
        <v>2.2959488E-2</v>
      </c>
    </row>
    <row r="163" spans="1:9">
      <c r="A163">
        <v>271.88</v>
      </c>
      <c r="B163">
        <v>3.3232999999999999E-2</v>
      </c>
      <c r="C163">
        <v>77.274000000000001</v>
      </c>
      <c r="D163">
        <v>1.9508000000000001E-2</v>
      </c>
      <c r="F163">
        <v>341.85191350000002</v>
      </c>
      <c r="G163">
        <v>3.1243201000000002E-2</v>
      </c>
      <c r="H163">
        <v>141.21929929999999</v>
      </c>
      <c r="I163">
        <v>2.3085739000000001E-2</v>
      </c>
    </row>
    <row r="164" spans="1:9">
      <c r="A164">
        <v>271.70999999999998</v>
      </c>
      <c r="B164">
        <v>3.3103E-2</v>
      </c>
      <c r="C164">
        <v>77.45</v>
      </c>
      <c r="D164">
        <v>1.9699999999999999E-2</v>
      </c>
      <c r="F164">
        <v>342.12155150000001</v>
      </c>
      <c r="G164">
        <v>3.1010394E-2</v>
      </c>
      <c r="H164">
        <v>141.47100069999999</v>
      </c>
      <c r="I164">
        <v>2.3016002000000001E-2</v>
      </c>
    </row>
    <row r="165" spans="1:9">
      <c r="A165">
        <v>271.52999999999997</v>
      </c>
      <c r="B165">
        <v>3.295E-2</v>
      </c>
      <c r="C165">
        <v>77.625</v>
      </c>
      <c r="D165">
        <v>1.966E-2</v>
      </c>
      <c r="F165">
        <v>342.3770447</v>
      </c>
      <c r="G165">
        <v>3.1150794999999998E-2</v>
      </c>
      <c r="H165">
        <v>141.72515110000001</v>
      </c>
      <c r="I165">
        <v>2.3080789000000001E-2</v>
      </c>
    </row>
    <row r="166" spans="1:9">
      <c r="A166">
        <v>271.35000000000002</v>
      </c>
      <c r="B166">
        <v>3.3326000000000001E-2</v>
      </c>
      <c r="C166">
        <v>77.802000000000007</v>
      </c>
      <c r="D166">
        <v>1.9699999999999999E-2</v>
      </c>
      <c r="F166">
        <v>342.63310239999998</v>
      </c>
      <c r="G166">
        <v>3.1110388999999999E-2</v>
      </c>
      <c r="H166">
        <v>141.98239899999999</v>
      </c>
      <c r="I166">
        <v>2.3088551999999998E-2</v>
      </c>
    </row>
    <row r="167" spans="1:9">
      <c r="A167">
        <v>271.18</v>
      </c>
      <c r="B167">
        <v>3.3323999999999999E-2</v>
      </c>
      <c r="C167">
        <v>77.978999999999999</v>
      </c>
      <c r="D167">
        <v>1.9640000000000001E-2</v>
      </c>
      <c r="F167">
        <v>342.87249759999997</v>
      </c>
      <c r="G167">
        <v>3.1272985000000003E-2</v>
      </c>
      <c r="H167">
        <v>142.2274017</v>
      </c>
      <c r="I167">
        <v>2.3139298999999999E-2</v>
      </c>
    </row>
    <row r="168" spans="1:9">
      <c r="A168">
        <v>271</v>
      </c>
      <c r="B168">
        <v>3.3619000000000003E-2</v>
      </c>
      <c r="C168">
        <v>78.155000000000001</v>
      </c>
      <c r="D168">
        <v>1.9880999999999999E-2</v>
      </c>
      <c r="F168">
        <v>343.13420100000002</v>
      </c>
      <c r="G168">
        <v>3.1390203999999998E-2</v>
      </c>
      <c r="H168">
        <v>142.51380159999999</v>
      </c>
      <c r="I168">
        <v>2.3171029999999999E-2</v>
      </c>
    </row>
    <row r="169" spans="1:9">
      <c r="A169">
        <v>270.82</v>
      </c>
      <c r="B169">
        <v>3.3313000000000002E-2</v>
      </c>
      <c r="C169">
        <v>78.332999999999998</v>
      </c>
      <c r="D169">
        <v>1.9852000000000002E-2</v>
      </c>
      <c r="F169">
        <v>343.39555360000003</v>
      </c>
      <c r="G169">
        <v>3.1243964999999999E-2</v>
      </c>
      <c r="H169">
        <v>142.76025390000001</v>
      </c>
      <c r="I169">
        <v>2.3108772E-2</v>
      </c>
    </row>
    <row r="170" spans="1:9">
      <c r="A170">
        <v>270.64999999999998</v>
      </c>
      <c r="B170">
        <v>3.3394E-2</v>
      </c>
      <c r="C170">
        <v>78.510999999999996</v>
      </c>
      <c r="D170">
        <v>1.9911999999999999E-2</v>
      </c>
      <c r="F170">
        <v>343.65945429999999</v>
      </c>
      <c r="G170">
        <v>3.1324066999999997E-2</v>
      </c>
      <c r="H170">
        <v>143.01354979999999</v>
      </c>
      <c r="I170">
        <v>2.3241288999999998E-2</v>
      </c>
    </row>
    <row r="171" spans="1:9">
      <c r="A171">
        <v>270.47000000000003</v>
      </c>
      <c r="B171">
        <v>3.3263000000000001E-2</v>
      </c>
      <c r="C171">
        <v>78.686999999999998</v>
      </c>
      <c r="D171">
        <v>1.9892E-2</v>
      </c>
      <c r="F171">
        <v>343.92076109999999</v>
      </c>
      <c r="G171">
        <v>3.1236328000000001E-2</v>
      </c>
      <c r="H171">
        <v>143.27915189999999</v>
      </c>
      <c r="I171">
        <v>2.3213253E-2</v>
      </c>
    </row>
    <row r="172" spans="1:9">
      <c r="A172">
        <v>270.29000000000002</v>
      </c>
      <c r="B172">
        <v>3.3395000000000001E-2</v>
      </c>
      <c r="C172">
        <v>78.864999999999995</v>
      </c>
      <c r="D172">
        <v>1.9841000000000001E-2</v>
      </c>
      <c r="F172">
        <v>344.19070429999999</v>
      </c>
      <c r="G172">
        <v>3.1125651000000001E-2</v>
      </c>
      <c r="H172">
        <v>143.5225983</v>
      </c>
      <c r="I172">
        <v>2.3233652E-2</v>
      </c>
    </row>
    <row r="173" spans="1:9">
      <c r="A173">
        <v>270.12</v>
      </c>
      <c r="B173">
        <v>3.3392999999999999E-2</v>
      </c>
      <c r="C173">
        <v>79.043999999999997</v>
      </c>
      <c r="D173">
        <v>1.9892E-2</v>
      </c>
      <c r="F173">
        <v>344.42489619999998</v>
      </c>
      <c r="G173">
        <v>3.1337135000000002E-2</v>
      </c>
      <c r="H173">
        <v>143.77864840000001</v>
      </c>
      <c r="I173">
        <v>2.3063178E-2</v>
      </c>
    </row>
    <row r="174" spans="1:9">
      <c r="A174">
        <v>269.94</v>
      </c>
      <c r="B174">
        <v>3.3293000000000003E-2</v>
      </c>
      <c r="C174">
        <v>79.218000000000004</v>
      </c>
      <c r="D174">
        <v>1.9861E-2</v>
      </c>
      <c r="F174">
        <v>344.69094849999999</v>
      </c>
      <c r="G174">
        <v>3.1240041E-2</v>
      </c>
      <c r="H174">
        <v>144.0196991</v>
      </c>
      <c r="I174">
        <v>2.3370352E-2</v>
      </c>
    </row>
    <row r="175" spans="1:9">
      <c r="A175">
        <v>269.76</v>
      </c>
      <c r="B175">
        <v>3.3302999999999999E-2</v>
      </c>
      <c r="C175">
        <v>79.393000000000001</v>
      </c>
      <c r="D175">
        <v>2.0143000000000001E-2</v>
      </c>
      <c r="F175">
        <v>344.92359920000001</v>
      </c>
      <c r="G175">
        <v>3.1442524999999999E-2</v>
      </c>
      <c r="H175">
        <v>144.2847519</v>
      </c>
      <c r="I175">
        <v>2.3045372000000001E-2</v>
      </c>
    </row>
    <row r="176" spans="1:9">
      <c r="A176">
        <v>269.58999999999997</v>
      </c>
      <c r="B176">
        <v>3.3030999999999998E-2</v>
      </c>
      <c r="C176">
        <v>79.569999999999993</v>
      </c>
      <c r="D176">
        <v>2.0153999999999998E-2</v>
      </c>
      <c r="F176">
        <v>345.1950989</v>
      </c>
      <c r="G176">
        <v>3.1662286999999997E-2</v>
      </c>
      <c r="H176">
        <v>144.5426483</v>
      </c>
      <c r="I176">
        <v>2.3349732000000002E-2</v>
      </c>
    </row>
    <row r="177" spans="1:9">
      <c r="A177">
        <v>269.41000000000003</v>
      </c>
      <c r="B177">
        <v>3.3190999999999998E-2</v>
      </c>
      <c r="C177">
        <v>79.748999999999995</v>
      </c>
      <c r="D177">
        <v>2.0022000000000002E-2</v>
      </c>
      <c r="F177">
        <v>345.46253969999998</v>
      </c>
      <c r="G177">
        <v>3.1382193000000003E-2</v>
      </c>
      <c r="H177">
        <v>144.8026505</v>
      </c>
      <c r="I177">
        <v>2.3589710999999999E-2</v>
      </c>
    </row>
    <row r="178" spans="1:9">
      <c r="A178">
        <v>269.23</v>
      </c>
      <c r="B178">
        <v>3.3172E-2</v>
      </c>
      <c r="C178">
        <v>79.927000000000007</v>
      </c>
      <c r="D178">
        <v>2.0022999999999999E-2</v>
      </c>
      <c r="F178">
        <v>345.72375490000002</v>
      </c>
      <c r="G178">
        <v>3.1400277999999997E-2</v>
      </c>
      <c r="H178">
        <v>145.06470490000001</v>
      </c>
      <c r="I178">
        <v>2.3494068999999999E-2</v>
      </c>
    </row>
    <row r="179" spans="1:9">
      <c r="A179">
        <v>269.06</v>
      </c>
      <c r="B179">
        <v>3.3029000000000003E-2</v>
      </c>
      <c r="C179">
        <v>80.102999999999994</v>
      </c>
      <c r="D179">
        <v>2.0184000000000001E-2</v>
      </c>
      <c r="F179">
        <v>346.02005000000003</v>
      </c>
      <c r="G179">
        <v>3.1399758E-2</v>
      </c>
      <c r="H179">
        <v>145.31285099999999</v>
      </c>
      <c r="I179">
        <v>2.3592404000000001E-2</v>
      </c>
    </row>
    <row r="180" spans="1:9">
      <c r="A180">
        <v>268.88</v>
      </c>
      <c r="B180">
        <v>3.3091000000000002E-2</v>
      </c>
      <c r="C180">
        <v>80.278999999999996</v>
      </c>
      <c r="D180">
        <v>2.0145E-2</v>
      </c>
      <c r="F180">
        <v>346.26339719999999</v>
      </c>
      <c r="G180">
        <v>3.1486766999999999E-2</v>
      </c>
      <c r="H180">
        <v>145.58000179999999</v>
      </c>
      <c r="I180">
        <v>2.351087E-2</v>
      </c>
    </row>
    <row r="181" spans="1:9">
      <c r="A181">
        <v>268.7</v>
      </c>
      <c r="B181">
        <v>3.3383999999999997E-2</v>
      </c>
      <c r="C181">
        <v>80.456000000000003</v>
      </c>
      <c r="D181">
        <v>2.0194E-2</v>
      </c>
      <c r="F181">
        <v>346.521637</v>
      </c>
      <c r="G181">
        <v>3.1503618999999997E-2</v>
      </c>
      <c r="H181">
        <v>145.8389511</v>
      </c>
      <c r="I181">
        <v>2.3671257000000001E-2</v>
      </c>
    </row>
    <row r="182" spans="1:9">
      <c r="A182">
        <v>268.52999999999997</v>
      </c>
      <c r="B182">
        <v>3.3101999999999999E-2</v>
      </c>
      <c r="C182">
        <v>80.634</v>
      </c>
      <c r="D182">
        <v>2.0194E-2</v>
      </c>
      <c r="F182">
        <v>346.76214599999997</v>
      </c>
      <c r="G182">
        <v>3.1609974999999998E-2</v>
      </c>
      <c r="H182">
        <v>146.11865230000001</v>
      </c>
      <c r="I182">
        <v>2.3657497999999999E-2</v>
      </c>
    </row>
    <row r="183" spans="1:9">
      <c r="A183">
        <v>268.35000000000002</v>
      </c>
      <c r="B183">
        <v>3.3221000000000001E-2</v>
      </c>
      <c r="C183">
        <v>80.808999999999997</v>
      </c>
      <c r="D183">
        <v>2.0153000000000001E-2</v>
      </c>
      <c r="F183">
        <v>347.01824950000002</v>
      </c>
      <c r="G183">
        <v>3.1533404000000001E-2</v>
      </c>
      <c r="H183">
        <v>146.3720016</v>
      </c>
      <c r="I183">
        <v>2.3485570000000001E-2</v>
      </c>
    </row>
    <row r="184" spans="1:9">
      <c r="A184">
        <v>268.17</v>
      </c>
      <c r="B184">
        <v>3.3181000000000002E-2</v>
      </c>
      <c r="C184">
        <v>80.983999999999995</v>
      </c>
      <c r="D184">
        <v>2.0264999999999998E-2</v>
      </c>
      <c r="F184">
        <v>347.26295470000002</v>
      </c>
      <c r="G184">
        <v>3.1480238000000001E-2</v>
      </c>
      <c r="H184">
        <v>146.62950129999999</v>
      </c>
      <c r="I184">
        <v>2.3833145999999999E-2</v>
      </c>
    </row>
    <row r="185" spans="1:9">
      <c r="A185">
        <v>268</v>
      </c>
      <c r="B185">
        <v>3.3099999999999997E-2</v>
      </c>
      <c r="C185">
        <v>81.16</v>
      </c>
      <c r="D185">
        <v>2.0305E-2</v>
      </c>
      <c r="F185">
        <v>347.53208919999997</v>
      </c>
      <c r="G185">
        <v>3.1495982999999998E-2</v>
      </c>
      <c r="H185">
        <v>146.87695310000001</v>
      </c>
      <c r="I185">
        <v>2.3681430999999999E-2</v>
      </c>
    </row>
    <row r="186" spans="1:9">
      <c r="A186">
        <v>267.82</v>
      </c>
      <c r="B186">
        <v>3.3221000000000001E-2</v>
      </c>
      <c r="C186">
        <v>81.337000000000003</v>
      </c>
      <c r="D186">
        <v>2.0405E-2</v>
      </c>
      <c r="F186">
        <v>347.79943850000001</v>
      </c>
      <c r="G186">
        <v>3.1655765000000002E-2</v>
      </c>
      <c r="H186">
        <v>147.17085270000001</v>
      </c>
      <c r="I186">
        <v>2.3793433999999999E-2</v>
      </c>
    </row>
    <row r="187" spans="1:9">
      <c r="A187">
        <v>267.64999999999998</v>
      </c>
      <c r="B187">
        <v>3.2998E-2</v>
      </c>
      <c r="C187">
        <v>81.513000000000005</v>
      </c>
      <c r="D187">
        <v>2.0607E-2</v>
      </c>
      <c r="F187">
        <v>348.04460139999998</v>
      </c>
      <c r="G187">
        <v>3.1526530999999997E-2</v>
      </c>
      <c r="H187">
        <v>147.40969849999999</v>
      </c>
      <c r="I187">
        <v>2.3883443000000001E-2</v>
      </c>
    </row>
    <row r="188" spans="1:9">
      <c r="A188">
        <v>267.47000000000003</v>
      </c>
      <c r="B188">
        <v>3.3160000000000002E-2</v>
      </c>
      <c r="C188">
        <v>81.688999999999993</v>
      </c>
      <c r="D188">
        <v>2.0424999999999999E-2</v>
      </c>
      <c r="F188">
        <v>348.29064940000001</v>
      </c>
      <c r="G188">
        <v>3.1431905000000003E-2</v>
      </c>
      <c r="H188">
        <v>147.6548004</v>
      </c>
      <c r="I188">
        <v>2.3900351E-2</v>
      </c>
    </row>
    <row r="189" spans="1:9">
      <c r="A189">
        <v>267.29000000000002</v>
      </c>
      <c r="B189">
        <v>3.3263000000000001E-2</v>
      </c>
      <c r="C189">
        <v>81.866</v>
      </c>
      <c r="D189">
        <v>2.0586E-2</v>
      </c>
      <c r="F189">
        <v>348.54519649999997</v>
      </c>
      <c r="G189">
        <v>3.1562423999999999E-2</v>
      </c>
      <c r="H189">
        <v>147.91929630000001</v>
      </c>
      <c r="I189">
        <v>2.3860549000000002E-2</v>
      </c>
    </row>
    <row r="190" spans="1:9">
      <c r="A190">
        <v>267.12</v>
      </c>
      <c r="B190">
        <v>3.3140000000000003E-2</v>
      </c>
      <c r="C190">
        <v>82.040999999999997</v>
      </c>
      <c r="D190">
        <v>2.0395E-2</v>
      </c>
      <c r="F190">
        <v>348.80509949999998</v>
      </c>
      <c r="G190">
        <v>3.1715404000000003E-2</v>
      </c>
      <c r="H190">
        <v>148.17124939999999</v>
      </c>
      <c r="I190">
        <v>2.4044688000000002E-2</v>
      </c>
    </row>
    <row r="191" spans="1:9">
      <c r="A191">
        <v>266.94</v>
      </c>
      <c r="B191">
        <v>3.3423000000000001E-2</v>
      </c>
      <c r="C191">
        <v>82.218999999999994</v>
      </c>
      <c r="D191">
        <v>2.0468E-2</v>
      </c>
      <c r="F191">
        <v>349.07315060000002</v>
      </c>
      <c r="G191">
        <v>3.1673158999999999E-2</v>
      </c>
      <c r="H191">
        <v>148.42959590000001</v>
      </c>
      <c r="I191">
        <v>2.3794411000000001E-2</v>
      </c>
    </row>
    <row r="192" spans="1:9">
      <c r="A192">
        <v>266.76</v>
      </c>
      <c r="B192">
        <v>3.3513000000000001E-2</v>
      </c>
      <c r="C192">
        <v>82.397000000000006</v>
      </c>
      <c r="D192">
        <v>2.0607E-2</v>
      </c>
      <c r="F192">
        <v>349.32550049999998</v>
      </c>
      <c r="G192">
        <v>3.1845133999999997E-2</v>
      </c>
      <c r="H192">
        <v>148.68109889999999</v>
      </c>
      <c r="I192">
        <v>2.4130985000000001E-2</v>
      </c>
    </row>
    <row r="193" spans="1:9">
      <c r="A193">
        <v>266.58999999999997</v>
      </c>
      <c r="B193">
        <v>3.3415E-2</v>
      </c>
      <c r="C193">
        <v>82.573999999999998</v>
      </c>
      <c r="D193">
        <v>2.0344999999999999E-2</v>
      </c>
      <c r="F193">
        <v>349.5653992</v>
      </c>
      <c r="G193">
        <v>3.1702178999999997E-2</v>
      </c>
      <c r="H193">
        <v>148.94090270000001</v>
      </c>
      <c r="I193">
        <v>2.4147993999999999E-2</v>
      </c>
    </row>
    <row r="194" spans="1:9">
      <c r="A194">
        <v>266.41000000000003</v>
      </c>
      <c r="B194">
        <v>3.3654999999999997E-2</v>
      </c>
      <c r="C194">
        <v>82.751999999999995</v>
      </c>
      <c r="D194">
        <v>2.0687000000000001E-2</v>
      </c>
      <c r="F194">
        <v>349.8369141</v>
      </c>
      <c r="G194">
        <v>3.1578041000000001E-2</v>
      </c>
      <c r="H194">
        <v>149.18575290000001</v>
      </c>
      <c r="I194">
        <v>2.4093564000000001E-2</v>
      </c>
    </row>
    <row r="195" spans="1:9">
      <c r="A195">
        <v>266.23</v>
      </c>
      <c r="B195">
        <v>3.3567E-2</v>
      </c>
      <c r="C195">
        <v>82.930999999999997</v>
      </c>
      <c r="D195">
        <v>2.0566999999999998E-2</v>
      </c>
      <c r="F195">
        <v>350.08125310000003</v>
      </c>
      <c r="G195">
        <v>3.1692250999999998E-2</v>
      </c>
      <c r="H195">
        <v>149.45629880000001</v>
      </c>
      <c r="I195">
        <v>2.4013710000000001E-2</v>
      </c>
    </row>
    <row r="196" spans="1:9">
      <c r="A196">
        <v>266.06</v>
      </c>
      <c r="B196">
        <v>3.3350999999999999E-2</v>
      </c>
      <c r="C196">
        <v>83.108000000000004</v>
      </c>
      <c r="D196">
        <v>2.0636999999999999E-2</v>
      </c>
      <c r="F196">
        <v>350.22454829999998</v>
      </c>
      <c r="G196">
        <v>3.1896010000000002E-2</v>
      </c>
      <c r="H196">
        <v>149.7190933</v>
      </c>
      <c r="I196">
        <v>2.4286776999999999E-2</v>
      </c>
    </row>
    <row r="197" spans="1:9">
      <c r="A197">
        <v>265.88</v>
      </c>
      <c r="B197">
        <v>3.3412999999999998E-2</v>
      </c>
      <c r="C197">
        <v>83.284000000000006</v>
      </c>
      <c r="D197">
        <v>2.0667000000000001E-2</v>
      </c>
      <c r="F197">
        <v>350.24086</v>
      </c>
      <c r="G197">
        <v>3.1781601999999999E-2</v>
      </c>
      <c r="H197">
        <v>149.96794890000001</v>
      </c>
      <c r="I197">
        <v>2.3805116000000001E-2</v>
      </c>
    </row>
    <row r="198" spans="1:9">
      <c r="A198">
        <v>265.7</v>
      </c>
      <c r="B198">
        <v>3.3361000000000002E-2</v>
      </c>
      <c r="C198">
        <v>83.460999999999999</v>
      </c>
      <c r="D198">
        <v>2.0788999999999998E-2</v>
      </c>
      <c r="F198">
        <v>350.16984559999997</v>
      </c>
      <c r="G198">
        <v>3.1805028999999999E-2</v>
      </c>
      <c r="H198">
        <v>150.21990199999999</v>
      </c>
      <c r="I198">
        <v>2.4296704999999998E-2</v>
      </c>
    </row>
    <row r="199" spans="1:9">
      <c r="A199">
        <v>265.52999999999997</v>
      </c>
      <c r="B199">
        <v>3.3584000000000003E-2</v>
      </c>
      <c r="C199">
        <v>83.637</v>
      </c>
      <c r="D199">
        <v>2.0677999999999998E-2</v>
      </c>
      <c r="F199">
        <v>350.01690669999999</v>
      </c>
      <c r="G199">
        <v>3.1712107000000003E-2</v>
      </c>
      <c r="H199">
        <v>150.48380280000001</v>
      </c>
      <c r="I199">
        <v>2.4265549000000001E-2</v>
      </c>
    </row>
    <row r="200" spans="1:9">
      <c r="A200">
        <v>265.35000000000002</v>
      </c>
      <c r="B200">
        <v>3.3270000000000001E-2</v>
      </c>
      <c r="C200">
        <v>83.813000000000002</v>
      </c>
      <c r="D200">
        <v>2.0891E-2</v>
      </c>
      <c r="F200">
        <v>349.98480219999999</v>
      </c>
      <c r="G200">
        <v>3.1560536E-2</v>
      </c>
      <c r="H200">
        <v>150.7717438</v>
      </c>
      <c r="I200">
        <v>2.4282194E-2</v>
      </c>
    </row>
    <row r="201" spans="1:9">
      <c r="A201">
        <v>265.17</v>
      </c>
      <c r="B201">
        <v>3.3230999999999997E-2</v>
      </c>
      <c r="C201">
        <v>83.989000000000004</v>
      </c>
      <c r="D201">
        <v>2.0889000000000001E-2</v>
      </c>
      <c r="F201">
        <v>349.84548949999999</v>
      </c>
      <c r="G201">
        <v>3.1696069E-2</v>
      </c>
      <c r="H201">
        <v>151.02930449999999</v>
      </c>
      <c r="I201">
        <v>2.4199409000000002E-2</v>
      </c>
    </row>
    <row r="202" spans="1:9">
      <c r="A202">
        <v>265</v>
      </c>
      <c r="B202">
        <v>3.3491E-2</v>
      </c>
      <c r="C202">
        <v>84.165999999999997</v>
      </c>
      <c r="D202">
        <v>2.0858999999999999E-2</v>
      </c>
      <c r="F202">
        <v>349.58589169999999</v>
      </c>
      <c r="G202">
        <v>3.1652112000000003E-2</v>
      </c>
      <c r="H202">
        <v>151.27660370000001</v>
      </c>
      <c r="I202">
        <v>2.4422712999999999E-2</v>
      </c>
    </row>
    <row r="203" spans="1:9">
      <c r="A203">
        <v>264.82</v>
      </c>
      <c r="B203">
        <v>3.3270000000000001E-2</v>
      </c>
      <c r="C203">
        <v>84.344999999999999</v>
      </c>
      <c r="D203">
        <v>2.0919E-2</v>
      </c>
      <c r="F203">
        <v>349.26150510000002</v>
      </c>
      <c r="G203">
        <v>3.1785420000000002E-2</v>
      </c>
      <c r="H203">
        <v>151.5505981</v>
      </c>
      <c r="I203">
        <v>2.4313031999999998E-2</v>
      </c>
    </row>
    <row r="204" spans="1:9">
      <c r="A204">
        <v>264.64</v>
      </c>
      <c r="B204">
        <v>3.3098000000000002E-2</v>
      </c>
      <c r="C204">
        <v>84.521000000000001</v>
      </c>
      <c r="D204">
        <v>2.1082E-2</v>
      </c>
      <c r="F204">
        <v>348.95634460000002</v>
      </c>
      <c r="G204">
        <v>3.1507019999999997E-2</v>
      </c>
      <c r="H204">
        <v>151.8332977</v>
      </c>
      <c r="I204">
        <v>2.4474643000000001E-2</v>
      </c>
    </row>
    <row r="205" spans="1:9">
      <c r="A205">
        <v>264.47000000000003</v>
      </c>
      <c r="B205">
        <v>3.3160000000000002E-2</v>
      </c>
      <c r="C205">
        <v>84.695999999999998</v>
      </c>
      <c r="D205">
        <v>2.1181999999999999E-2</v>
      </c>
      <c r="F205">
        <v>348.70309450000002</v>
      </c>
      <c r="G205">
        <v>3.1602898999999997E-2</v>
      </c>
      <c r="H205">
        <v>152.1042023</v>
      </c>
      <c r="I205">
        <v>2.4491094000000001E-2</v>
      </c>
    </row>
    <row r="206" spans="1:9">
      <c r="A206">
        <v>264.29000000000002</v>
      </c>
      <c r="B206">
        <v>3.3180000000000001E-2</v>
      </c>
      <c r="C206">
        <v>84.873000000000005</v>
      </c>
      <c r="D206">
        <v>2.0848999999999999E-2</v>
      </c>
      <c r="F206">
        <v>348.47239689999998</v>
      </c>
      <c r="G206">
        <v>3.1311149000000003E-2</v>
      </c>
      <c r="H206">
        <v>152.34429929999999</v>
      </c>
      <c r="I206">
        <v>2.451741E-2</v>
      </c>
    </row>
    <row r="207" spans="1:9">
      <c r="A207">
        <v>264.11</v>
      </c>
      <c r="B207">
        <v>3.3161999999999997E-2</v>
      </c>
      <c r="C207">
        <v>85.05</v>
      </c>
      <c r="D207">
        <v>2.0879000000000002E-2</v>
      </c>
      <c r="F207">
        <v>348.24284360000001</v>
      </c>
      <c r="G207">
        <v>3.1587626000000001E-2</v>
      </c>
      <c r="H207">
        <v>152.6136017</v>
      </c>
      <c r="I207">
        <v>2.4541969E-2</v>
      </c>
    </row>
    <row r="208" spans="1:9">
      <c r="A208">
        <v>263.94</v>
      </c>
      <c r="B208">
        <v>3.3016999999999998E-2</v>
      </c>
      <c r="C208">
        <v>85.224999999999994</v>
      </c>
      <c r="D208">
        <v>2.0961E-2</v>
      </c>
      <c r="F208">
        <v>347.99725339999998</v>
      </c>
      <c r="G208">
        <v>3.1565524999999997E-2</v>
      </c>
      <c r="H208">
        <v>152.8740463</v>
      </c>
      <c r="I208">
        <v>2.4564757999999999E-2</v>
      </c>
    </row>
    <row r="209" spans="1:9">
      <c r="A209">
        <v>263.76</v>
      </c>
      <c r="B209">
        <v>3.3180000000000001E-2</v>
      </c>
      <c r="C209">
        <v>85.4</v>
      </c>
      <c r="D209">
        <v>2.1283E-2</v>
      </c>
      <c r="F209">
        <v>347.72294620000002</v>
      </c>
      <c r="G209">
        <v>3.1539512999999998E-2</v>
      </c>
      <c r="H209">
        <v>153.12435149999999</v>
      </c>
      <c r="I209">
        <v>2.4343556999999998E-2</v>
      </c>
    </row>
    <row r="210" spans="1:9">
      <c r="A210">
        <v>263.58</v>
      </c>
      <c r="B210">
        <v>3.2927999999999999E-2</v>
      </c>
      <c r="C210">
        <v>85.575999999999993</v>
      </c>
      <c r="D210">
        <v>2.1201999999999999E-2</v>
      </c>
      <c r="F210">
        <v>347.40295409999999</v>
      </c>
      <c r="G210">
        <v>3.1723239E-2</v>
      </c>
      <c r="H210">
        <v>153.38095089999999</v>
      </c>
      <c r="I210">
        <v>2.4648E-2</v>
      </c>
    </row>
    <row r="211" spans="1:9">
      <c r="A211">
        <v>263.41000000000003</v>
      </c>
      <c r="B211">
        <v>3.2978E-2</v>
      </c>
      <c r="C211">
        <v>85.753</v>
      </c>
      <c r="D211">
        <v>2.1113E-2</v>
      </c>
      <c r="F211">
        <v>347.02925110000001</v>
      </c>
      <c r="G211">
        <v>3.1610536000000002E-2</v>
      </c>
      <c r="H211">
        <v>153.62580109999999</v>
      </c>
      <c r="I211">
        <v>2.4791174999999999E-2</v>
      </c>
    </row>
    <row r="212" spans="1:9">
      <c r="A212">
        <v>263.23</v>
      </c>
      <c r="B212">
        <v>3.3119000000000003E-2</v>
      </c>
      <c r="C212">
        <v>85.93</v>
      </c>
      <c r="D212">
        <v>2.1031000000000001E-2</v>
      </c>
      <c r="F212">
        <v>346.65135190000001</v>
      </c>
      <c r="G212">
        <v>3.1563182000000002E-2</v>
      </c>
      <c r="H212">
        <v>153.89270020000001</v>
      </c>
      <c r="I212">
        <v>2.4702221E-2</v>
      </c>
    </row>
    <row r="213" spans="1:9">
      <c r="A213">
        <v>263.06</v>
      </c>
      <c r="B213">
        <v>3.2675999999999997E-2</v>
      </c>
      <c r="C213">
        <v>86.108000000000004</v>
      </c>
      <c r="D213">
        <v>2.1232999999999998E-2</v>
      </c>
      <c r="F213">
        <v>346.30784610000001</v>
      </c>
      <c r="G213">
        <v>3.1548676999999997E-2</v>
      </c>
      <c r="H213">
        <v>154.1383514</v>
      </c>
      <c r="I213">
        <v>2.4844593000000002E-2</v>
      </c>
    </row>
    <row r="214" spans="1:9">
      <c r="A214">
        <v>262.88</v>
      </c>
      <c r="B214">
        <v>3.2987000000000002E-2</v>
      </c>
      <c r="C214">
        <v>86.286000000000001</v>
      </c>
      <c r="D214">
        <v>2.1312999999999999E-2</v>
      </c>
      <c r="F214">
        <v>346.04824830000001</v>
      </c>
      <c r="G214">
        <v>3.1420729000000001E-2</v>
      </c>
      <c r="H214">
        <v>154.402298</v>
      </c>
      <c r="I214">
        <v>2.4761024999999999E-2</v>
      </c>
    </row>
    <row r="215" spans="1:9">
      <c r="A215">
        <v>262.7</v>
      </c>
      <c r="B215">
        <v>3.2918000000000003E-2</v>
      </c>
      <c r="C215">
        <v>86.463999999999999</v>
      </c>
      <c r="D215">
        <v>2.1343999999999998E-2</v>
      </c>
      <c r="F215">
        <v>345.83979799999997</v>
      </c>
      <c r="G215">
        <v>3.1445579000000001E-2</v>
      </c>
      <c r="H215">
        <v>154.6503525</v>
      </c>
      <c r="I215">
        <v>2.4778456000000001E-2</v>
      </c>
    </row>
    <row r="216" spans="1:9">
      <c r="A216">
        <v>262.52999999999997</v>
      </c>
      <c r="B216">
        <v>3.2705999999999999E-2</v>
      </c>
      <c r="C216">
        <v>86.64</v>
      </c>
      <c r="D216">
        <v>2.1191999999999999E-2</v>
      </c>
      <c r="F216">
        <v>345.63809199999997</v>
      </c>
      <c r="G216">
        <v>3.1214683999999999E-2</v>
      </c>
      <c r="H216">
        <v>154.91270449999999</v>
      </c>
      <c r="I216">
        <v>2.4802265E-2</v>
      </c>
    </row>
    <row r="217" spans="1:9">
      <c r="A217">
        <v>262.35000000000002</v>
      </c>
      <c r="B217">
        <v>3.2998E-2</v>
      </c>
      <c r="C217">
        <v>86.816000000000003</v>
      </c>
      <c r="D217">
        <v>2.1253000000000001E-2</v>
      </c>
      <c r="F217">
        <v>345.38914490000002</v>
      </c>
      <c r="G217">
        <v>3.1325680000000002E-2</v>
      </c>
      <c r="H217">
        <v>155.17074579999999</v>
      </c>
      <c r="I217">
        <v>2.5058266999999999E-2</v>
      </c>
    </row>
    <row r="218" spans="1:9">
      <c r="A218">
        <v>262.17</v>
      </c>
      <c r="B218">
        <v>3.2785000000000002E-2</v>
      </c>
      <c r="C218">
        <v>86.992000000000004</v>
      </c>
      <c r="D218">
        <v>2.1273E-2</v>
      </c>
      <c r="F218">
        <v>345.15545650000001</v>
      </c>
      <c r="G218">
        <v>3.1433449000000002E-2</v>
      </c>
      <c r="H218">
        <v>155.46690369999999</v>
      </c>
      <c r="I218">
        <v>2.4909944E-2</v>
      </c>
    </row>
    <row r="219" spans="1:9">
      <c r="A219">
        <v>262</v>
      </c>
      <c r="B219">
        <v>3.2715000000000001E-2</v>
      </c>
      <c r="C219">
        <v>87.17</v>
      </c>
      <c r="D219">
        <v>2.1423999999999999E-2</v>
      </c>
      <c r="F219">
        <v>344.85705569999999</v>
      </c>
      <c r="G219">
        <v>3.1386011999999998E-2</v>
      </c>
      <c r="H219">
        <v>155.72190090000001</v>
      </c>
      <c r="I219">
        <v>2.5281792000000001E-2</v>
      </c>
    </row>
    <row r="220" spans="1:9">
      <c r="A220">
        <v>261.82</v>
      </c>
      <c r="B220">
        <v>3.2786000000000003E-2</v>
      </c>
      <c r="C220">
        <v>87.346999999999994</v>
      </c>
      <c r="D220">
        <v>2.1493999999999999E-2</v>
      </c>
      <c r="F220">
        <v>344.58419800000001</v>
      </c>
      <c r="G220">
        <v>3.1119211000000001E-2</v>
      </c>
      <c r="H220">
        <v>156.0166016</v>
      </c>
      <c r="I220">
        <v>2.4993186000000001E-2</v>
      </c>
    </row>
    <row r="221" spans="1:9">
      <c r="A221">
        <v>261.64</v>
      </c>
      <c r="B221">
        <v>3.2736000000000001E-2</v>
      </c>
      <c r="C221">
        <v>87.522999999999996</v>
      </c>
      <c r="D221">
        <v>2.1403999999999999E-2</v>
      </c>
      <c r="F221">
        <v>344.30754089999999</v>
      </c>
      <c r="G221">
        <v>3.1282150000000002E-2</v>
      </c>
      <c r="H221">
        <v>156.27539830000001</v>
      </c>
      <c r="I221">
        <v>2.475016E-2</v>
      </c>
    </row>
    <row r="222" spans="1:9">
      <c r="A222">
        <v>261.45999999999998</v>
      </c>
      <c r="B222">
        <v>3.2967000000000003E-2</v>
      </c>
      <c r="C222">
        <v>87.697000000000003</v>
      </c>
      <c r="D222">
        <v>2.1283E-2</v>
      </c>
      <c r="F222">
        <v>344.05384830000003</v>
      </c>
      <c r="G222">
        <v>3.1226053E-2</v>
      </c>
      <c r="H222">
        <v>156.52154540000001</v>
      </c>
      <c r="I222">
        <v>2.5097048E-2</v>
      </c>
    </row>
    <row r="223" spans="1:9">
      <c r="A223">
        <v>261.29000000000002</v>
      </c>
      <c r="B223">
        <v>3.2816999999999999E-2</v>
      </c>
      <c r="C223">
        <v>87.873000000000005</v>
      </c>
      <c r="D223">
        <v>2.1656000000000002E-2</v>
      </c>
      <c r="F223">
        <v>343.82925419999998</v>
      </c>
      <c r="G223">
        <v>3.1378374000000001E-2</v>
      </c>
      <c r="H223">
        <v>156.7725983</v>
      </c>
      <c r="I223">
        <v>2.4874800999999998E-2</v>
      </c>
    </row>
    <row r="224" spans="1:9">
      <c r="A224">
        <v>261.11</v>
      </c>
      <c r="B224">
        <v>3.2667000000000002E-2</v>
      </c>
      <c r="C224">
        <v>88.05</v>
      </c>
      <c r="D224">
        <v>2.1595E-2</v>
      </c>
      <c r="F224">
        <v>343.63349909999999</v>
      </c>
      <c r="G224">
        <v>3.1233685000000001E-2</v>
      </c>
      <c r="H224">
        <v>157.0356979</v>
      </c>
      <c r="I224">
        <v>2.5161962E-2</v>
      </c>
    </row>
    <row r="225" spans="1:9">
      <c r="A225">
        <v>260.93</v>
      </c>
      <c r="B225">
        <v>3.2593999999999998E-2</v>
      </c>
      <c r="C225">
        <v>88.228999999999999</v>
      </c>
      <c r="D225">
        <v>2.1534999999999999E-2</v>
      </c>
      <c r="F225">
        <v>343.39854430000003</v>
      </c>
      <c r="G225">
        <v>3.1160723000000001E-2</v>
      </c>
      <c r="H225">
        <v>157.27880099999999</v>
      </c>
      <c r="I225">
        <v>2.5370822000000001E-2</v>
      </c>
    </row>
    <row r="226" spans="1:9">
      <c r="A226">
        <v>260.76</v>
      </c>
      <c r="B226">
        <v>3.2716000000000002E-2</v>
      </c>
      <c r="C226">
        <v>88.406000000000006</v>
      </c>
      <c r="D226">
        <v>2.1645000000000001E-2</v>
      </c>
      <c r="F226">
        <v>343.16535950000002</v>
      </c>
      <c r="G226">
        <v>3.1121755000000001E-2</v>
      </c>
      <c r="H226">
        <v>157.54955290000001</v>
      </c>
      <c r="I226">
        <v>2.5216947999999999E-2</v>
      </c>
    </row>
    <row r="227" spans="1:9">
      <c r="A227">
        <v>260.58</v>
      </c>
      <c r="B227">
        <v>3.2421999999999999E-2</v>
      </c>
      <c r="C227">
        <v>88.585999999999999</v>
      </c>
      <c r="D227">
        <v>2.1624999999999998E-2</v>
      </c>
      <c r="F227">
        <v>342.87435909999999</v>
      </c>
      <c r="G227">
        <v>3.1113373999999999E-2</v>
      </c>
      <c r="H227">
        <v>157.80410000000001</v>
      </c>
      <c r="I227">
        <v>2.5394757E-2</v>
      </c>
    </row>
    <row r="228" spans="1:9">
      <c r="A228">
        <v>260.39999999999998</v>
      </c>
      <c r="B228">
        <v>3.2605000000000002E-2</v>
      </c>
      <c r="C228">
        <v>88.766999999999996</v>
      </c>
      <c r="D228">
        <v>2.1655000000000001E-2</v>
      </c>
      <c r="F228">
        <v>342.60829159999997</v>
      </c>
      <c r="G228">
        <v>3.0925467000000002E-2</v>
      </c>
      <c r="H228">
        <v>158.06865690000001</v>
      </c>
      <c r="I228">
        <v>2.5279570000000001E-2</v>
      </c>
    </row>
    <row r="229" spans="1:9">
      <c r="A229">
        <v>260.23</v>
      </c>
      <c r="B229">
        <v>3.2421999999999999E-2</v>
      </c>
      <c r="C229">
        <v>88.947000000000003</v>
      </c>
      <c r="D229">
        <v>2.1696E-2</v>
      </c>
      <c r="F229">
        <v>342.35150149999998</v>
      </c>
      <c r="G229">
        <v>3.1044642000000001E-2</v>
      </c>
      <c r="H229">
        <v>158.31325530000001</v>
      </c>
      <c r="I229">
        <v>2.5104853E-2</v>
      </c>
    </row>
    <row r="230" spans="1:9">
      <c r="A230">
        <v>260.05</v>
      </c>
      <c r="B230">
        <v>3.2473000000000002E-2</v>
      </c>
      <c r="C230">
        <v>89.126000000000005</v>
      </c>
      <c r="D230">
        <v>2.1746000000000001E-2</v>
      </c>
      <c r="F230">
        <v>342.10385129999997</v>
      </c>
      <c r="G230">
        <v>3.0986514999999999E-2</v>
      </c>
      <c r="H230">
        <v>158.5949554</v>
      </c>
      <c r="I230">
        <v>2.5432307000000001E-2</v>
      </c>
    </row>
    <row r="231" spans="1:9">
      <c r="A231">
        <v>259.87</v>
      </c>
      <c r="B231">
        <v>3.2493000000000001E-2</v>
      </c>
      <c r="C231">
        <v>89.302999999999997</v>
      </c>
      <c r="D231">
        <v>2.1756999999999999E-2</v>
      </c>
      <c r="F231">
        <v>341.82325739999999</v>
      </c>
      <c r="G231">
        <v>3.1127121000000001E-2</v>
      </c>
      <c r="H231">
        <v>158.84984589999999</v>
      </c>
      <c r="I231">
        <v>2.5051431999999998E-2</v>
      </c>
    </row>
    <row r="232" spans="1:9">
      <c r="A232">
        <v>259.7</v>
      </c>
      <c r="B232">
        <v>3.2300000000000002E-2</v>
      </c>
      <c r="C232">
        <v>89.478999999999999</v>
      </c>
      <c r="D232">
        <v>2.1947999999999999E-2</v>
      </c>
      <c r="F232">
        <v>341.56695560000003</v>
      </c>
      <c r="G232">
        <v>3.1118783000000001E-2</v>
      </c>
      <c r="H232">
        <v>159.1046982</v>
      </c>
      <c r="I232">
        <v>2.5457509E-2</v>
      </c>
    </row>
    <row r="233" spans="1:9">
      <c r="A233">
        <v>259.52</v>
      </c>
      <c r="B233">
        <v>3.2472000000000001E-2</v>
      </c>
      <c r="C233">
        <v>89.656999999999996</v>
      </c>
      <c r="D233">
        <v>2.1988000000000001E-2</v>
      </c>
      <c r="F233">
        <v>341.27064510000002</v>
      </c>
      <c r="G233">
        <v>3.1046932999999999E-2</v>
      </c>
      <c r="H233">
        <v>159.34660339999999</v>
      </c>
      <c r="I233">
        <v>2.5417741000000001E-2</v>
      </c>
    </row>
    <row r="234" spans="1:9">
      <c r="A234">
        <v>259.33999999999997</v>
      </c>
      <c r="B234">
        <v>3.2472000000000001E-2</v>
      </c>
      <c r="C234">
        <v>89.834000000000003</v>
      </c>
      <c r="D234">
        <v>2.1776E-2</v>
      </c>
      <c r="F234">
        <v>341.02191160000001</v>
      </c>
      <c r="G234">
        <v>3.0925467000000002E-2</v>
      </c>
      <c r="H234">
        <v>159.60185240000001</v>
      </c>
      <c r="I234">
        <v>2.5501039E-2</v>
      </c>
    </row>
    <row r="235" spans="1:9">
      <c r="A235">
        <v>259.17</v>
      </c>
      <c r="B235">
        <v>3.2495999999999997E-2</v>
      </c>
      <c r="C235">
        <v>90.012</v>
      </c>
      <c r="D235">
        <v>2.1836999999999999E-2</v>
      </c>
      <c r="F235">
        <v>340.77084350000001</v>
      </c>
      <c r="G235">
        <v>3.1026313999999999E-2</v>
      </c>
      <c r="H235">
        <v>159.85559839999999</v>
      </c>
      <c r="I235">
        <v>2.5666964E-2</v>
      </c>
    </row>
    <row r="236" spans="1:9">
      <c r="A236">
        <v>258.99</v>
      </c>
      <c r="B236">
        <v>3.2493000000000001E-2</v>
      </c>
      <c r="C236">
        <v>90.183000000000007</v>
      </c>
      <c r="D236">
        <v>2.1968000000000001E-2</v>
      </c>
      <c r="F236">
        <v>340.5137024</v>
      </c>
      <c r="G236">
        <v>3.1042671000000001E-2</v>
      </c>
      <c r="H236">
        <v>160.1148987</v>
      </c>
      <c r="I236">
        <v>2.5603372999999999E-2</v>
      </c>
    </row>
    <row r="237" spans="1:9">
      <c r="A237">
        <v>258.81</v>
      </c>
      <c r="B237">
        <v>3.2239999999999998E-2</v>
      </c>
      <c r="C237">
        <v>90.355999999999995</v>
      </c>
      <c r="D237">
        <v>2.2001E-2</v>
      </c>
      <c r="F237">
        <v>340.2093964</v>
      </c>
      <c r="G237">
        <v>3.0959108999999999E-2</v>
      </c>
      <c r="H237">
        <v>160.36139679999999</v>
      </c>
      <c r="I237">
        <v>2.5626268000000001E-2</v>
      </c>
    </row>
    <row r="238" spans="1:9">
      <c r="A238">
        <v>258.63</v>
      </c>
      <c r="B238">
        <v>3.2239999999999998E-2</v>
      </c>
      <c r="C238">
        <v>90.525999999999996</v>
      </c>
      <c r="D238">
        <v>2.1988000000000001E-2</v>
      </c>
      <c r="F238">
        <v>339.94244379999998</v>
      </c>
      <c r="G238">
        <v>3.0783219000000001E-2</v>
      </c>
      <c r="H238">
        <v>160.6112061</v>
      </c>
      <c r="I238">
        <v>2.5616355E-2</v>
      </c>
    </row>
    <row r="239" spans="1:9">
      <c r="A239">
        <v>258.45999999999998</v>
      </c>
      <c r="B239">
        <v>3.2361000000000001E-2</v>
      </c>
      <c r="C239">
        <v>90.700999999999993</v>
      </c>
      <c r="D239">
        <v>2.2190000000000001E-2</v>
      </c>
      <c r="F239">
        <v>339.67845149999999</v>
      </c>
      <c r="G239">
        <v>3.0949180999999999E-2</v>
      </c>
      <c r="H239">
        <v>160.87059780000001</v>
      </c>
      <c r="I239">
        <v>2.5539787000000001E-2</v>
      </c>
    </row>
    <row r="240" spans="1:9">
      <c r="A240">
        <v>258.27999999999997</v>
      </c>
      <c r="B240">
        <v>3.2273000000000003E-2</v>
      </c>
      <c r="C240">
        <v>90.876999999999995</v>
      </c>
      <c r="D240">
        <v>2.2017999999999999E-2</v>
      </c>
      <c r="F240">
        <v>339.41554259999998</v>
      </c>
      <c r="G240">
        <v>3.0907857E-2</v>
      </c>
      <c r="H240">
        <v>161.1208038</v>
      </c>
      <c r="I240">
        <v>2.5714107E-2</v>
      </c>
    </row>
    <row r="241" spans="1:9">
      <c r="A241">
        <v>258.10000000000002</v>
      </c>
      <c r="B241">
        <v>3.2209000000000002E-2</v>
      </c>
      <c r="C241">
        <v>91.055000000000007</v>
      </c>
      <c r="D241">
        <v>2.2148999999999999E-2</v>
      </c>
      <c r="F241">
        <v>339.14230350000003</v>
      </c>
      <c r="G241">
        <v>3.0811717999999998E-2</v>
      </c>
      <c r="H241">
        <v>161.3688507</v>
      </c>
      <c r="I241">
        <v>2.5570308999999999E-2</v>
      </c>
    </row>
    <row r="242" spans="1:9">
      <c r="A242">
        <v>257.93</v>
      </c>
      <c r="B242">
        <v>3.2219999999999999E-2</v>
      </c>
      <c r="C242">
        <v>91.230999999999995</v>
      </c>
      <c r="D242">
        <v>2.2270000000000002E-2</v>
      </c>
      <c r="F242">
        <v>338.88500979999998</v>
      </c>
      <c r="G242">
        <v>3.0813743000000001E-2</v>
      </c>
      <c r="H242">
        <v>161.63360599999999</v>
      </c>
      <c r="I242">
        <v>2.5824078E-2</v>
      </c>
    </row>
    <row r="243" spans="1:9">
      <c r="A243">
        <v>257.75</v>
      </c>
      <c r="B243">
        <v>3.2107999999999998E-2</v>
      </c>
      <c r="C243">
        <v>91.409000000000006</v>
      </c>
      <c r="D243">
        <v>2.1998E-2</v>
      </c>
      <c r="F243">
        <v>338.59480289999999</v>
      </c>
      <c r="G243">
        <v>3.0746804999999999E-2</v>
      </c>
      <c r="H243">
        <v>161.8764496</v>
      </c>
      <c r="I243">
        <v>2.5681887E-2</v>
      </c>
    </row>
    <row r="244" spans="1:9">
      <c r="A244">
        <v>257.57</v>
      </c>
      <c r="B244">
        <v>3.2259999999999997E-2</v>
      </c>
      <c r="C244">
        <v>91.587999999999994</v>
      </c>
      <c r="D244">
        <v>2.2280000000000001E-2</v>
      </c>
      <c r="F244">
        <v>338.34669489999999</v>
      </c>
      <c r="G244">
        <v>3.0967464E-2</v>
      </c>
      <c r="H244">
        <v>162.14594270000001</v>
      </c>
      <c r="I244">
        <v>2.5860734999999999E-2</v>
      </c>
    </row>
    <row r="245" spans="1:9">
      <c r="A245">
        <v>257.39999999999998</v>
      </c>
      <c r="B245">
        <v>3.2329999999999998E-2</v>
      </c>
      <c r="C245">
        <v>91.768000000000001</v>
      </c>
      <c r="D245">
        <v>2.2048999999999999E-2</v>
      </c>
      <c r="F245">
        <v>338.08560180000001</v>
      </c>
      <c r="G245">
        <v>3.0768187999999998E-2</v>
      </c>
      <c r="H245">
        <v>162.40125269999999</v>
      </c>
      <c r="I245">
        <v>2.6076170999999999E-2</v>
      </c>
    </row>
    <row r="246" spans="1:9">
      <c r="A246">
        <v>257.22000000000003</v>
      </c>
      <c r="B246">
        <v>3.2148999999999997E-2</v>
      </c>
      <c r="C246">
        <v>91.947000000000003</v>
      </c>
      <c r="D246">
        <v>2.2332999999999999E-2</v>
      </c>
      <c r="F246">
        <v>337.81774899999999</v>
      </c>
      <c r="G246">
        <v>3.0952199999999999E-2</v>
      </c>
      <c r="H246">
        <v>162.66040039999999</v>
      </c>
      <c r="I246">
        <v>2.5939394000000001E-2</v>
      </c>
    </row>
    <row r="247" spans="1:9">
      <c r="A247">
        <v>257.04000000000002</v>
      </c>
      <c r="B247">
        <v>3.2197999999999997E-2</v>
      </c>
      <c r="C247">
        <v>92.123999999999995</v>
      </c>
      <c r="D247">
        <v>2.2280999999999999E-2</v>
      </c>
      <c r="F247">
        <v>337.5648041</v>
      </c>
      <c r="G247">
        <v>3.0669673000000001E-2</v>
      </c>
      <c r="H247">
        <v>162.90940090000001</v>
      </c>
      <c r="I247">
        <v>2.6078714999999999E-2</v>
      </c>
    </row>
    <row r="248" spans="1:9">
      <c r="A248">
        <v>256.87</v>
      </c>
      <c r="B248">
        <v>3.2358999999999999E-2</v>
      </c>
      <c r="C248">
        <v>92.301000000000002</v>
      </c>
      <c r="D248">
        <v>2.2172000000000001E-2</v>
      </c>
      <c r="F248">
        <v>337.30030820000002</v>
      </c>
      <c r="G248">
        <v>3.1036151000000001E-2</v>
      </c>
      <c r="H248">
        <v>163.17000580000001</v>
      </c>
      <c r="I248">
        <v>2.6086023E-2</v>
      </c>
    </row>
    <row r="249" spans="1:9">
      <c r="A249">
        <v>256.69</v>
      </c>
      <c r="B249">
        <v>3.3620999999999998E-2</v>
      </c>
      <c r="C249">
        <v>92.477000000000004</v>
      </c>
      <c r="D249">
        <v>2.2381999999999999E-2</v>
      </c>
      <c r="F249">
        <v>337.0469971</v>
      </c>
      <c r="G249">
        <v>3.0578029999999999E-2</v>
      </c>
      <c r="H249">
        <v>163.41529850000001</v>
      </c>
      <c r="I249">
        <v>2.6058364000000001E-2</v>
      </c>
    </row>
    <row r="250" spans="1:9">
      <c r="A250">
        <v>256.51</v>
      </c>
      <c r="B250">
        <v>3.2097000000000001E-2</v>
      </c>
      <c r="C250">
        <v>92.655000000000001</v>
      </c>
      <c r="D250">
        <v>2.2443000000000001E-2</v>
      </c>
      <c r="F250">
        <v>336.80136110000001</v>
      </c>
      <c r="G250">
        <v>3.0580784999999999E-2</v>
      </c>
      <c r="H250">
        <v>163.71114349999999</v>
      </c>
      <c r="I250">
        <v>2.6028745999999998E-2</v>
      </c>
    </row>
    <row r="251" spans="1:9">
      <c r="A251">
        <v>256.33</v>
      </c>
      <c r="B251">
        <v>3.2027E-2</v>
      </c>
      <c r="C251">
        <v>92.828000000000003</v>
      </c>
      <c r="D251">
        <v>2.2481999999999999E-2</v>
      </c>
      <c r="F251">
        <v>336.52650449999999</v>
      </c>
      <c r="G251">
        <v>3.0735348999999999E-2</v>
      </c>
      <c r="H251">
        <v>163.9600983</v>
      </c>
      <c r="I251">
        <v>2.6188726999999998E-2</v>
      </c>
    </row>
    <row r="252" spans="1:9">
      <c r="A252">
        <v>256.16000000000003</v>
      </c>
      <c r="B252">
        <v>3.2097000000000001E-2</v>
      </c>
      <c r="C252">
        <v>93.006</v>
      </c>
      <c r="D252">
        <v>2.2362E-2</v>
      </c>
      <c r="F252">
        <v>336.25959779999999</v>
      </c>
      <c r="G252">
        <v>3.0619356E-2</v>
      </c>
      <c r="H252">
        <v>164.24874879999999</v>
      </c>
      <c r="I252">
        <v>2.6170791999999998E-2</v>
      </c>
    </row>
    <row r="253" spans="1:9">
      <c r="A253">
        <v>255.98</v>
      </c>
      <c r="B253">
        <v>3.2099999999999997E-2</v>
      </c>
      <c r="C253">
        <v>93.182000000000002</v>
      </c>
      <c r="D253">
        <v>2.2533000000000001E-2</v>
      </c>
      <c r="F253">
        <v>336.01094060000003</v>
      </c>
      <c r="G253">
        <v>3.0561992999999999E-2</v>
      </c>
      <c r="H253">
        <v>164.50249479999999</v>
      </c>
      <c r="I253">
        <v>2.6265034E-2</v>
      </c>
    </row>
    <row r="254" spans="1:9">
      <c r="A254">
        <v>255.81</v>
      </c>
      <c r="B254">
        <v>3.2147000000000002E-2</v>
      </c>
      <c r="C254">
        <v>93.361000000000004</v>
      </c>
      <c r="D254">
        <v>2.2734000000000001E-2</v>
      </c>
      <c r="F254">
        <v>335.74394230000001</v>
      </c>
      <c r="G254">
        <v>3.0721097999999999E-2</v>
      </c>
      <c r="H254">
        <v>164.75979609999999</v>
      </c>
      <c r="I254">
        <v>2.6259379999999999E-2</v>
      </c>
    </row>
    <row r="255" spans="1:9">
      <c r="A255">
        <v>255.63</v>
      </c>
      <c r="B255">
        <v>3.1765000000000002E-2</v>
      </c>
      <c r="C255">
        <v>93.54</v>
      </c>
      <c r="D255">
        <v>2.2577E-2</v>
      </c>
      <c r="F255">
        <v>335.48924260000001</v>
      </c>
      <c r="G255">
        <v>3.0433694000000001E-2</v>
      </c>
      <c r="H255">
        <v>165.02220149999999</v>
      </c>
      <c r="I255">
        <v>2.6117505999999999E-2</v>
      </c>
    </row>
    <row r="256" spans="1:9">
      <c r="A256">
        <v>255.45</v>
      </c>
      <c r="B256">
        <v>3.2641999999999997E-2</v>
      </c>
      <c r="C256">
        <v>93.713999999999999</v>
      </c>
      <c r="D256">
        <v>2.2533000000000001E-2</v>
      </c>
      <c r="F256">
        <v>335.22210689999997</v>
      </c>
      <c r="G256">
        <v>3.0380260999999999E-2</v>
      </c>
      <c r="H256">
        <v>165.27304839999999</v>
      </c>
      <c r="I256">
        <v>2.633804E-2</v>
      </c>
    </row>
    <row r="257" spans="1:9">
      <c r="A257">
        <v>255.28</v>
      </c>
      <c r="B257">
        <v>3.1975999999999997E-2</v>
      </c>
      <c r="C257">
        <v>93.885999999999996</v>
      </c>
      <c r="D257">
        <v>2.2714999999999999E-2</v>
      </c>
      <c r="F257">
        <v>334.96719359999997</v>
      </c>
      <c r="G257">
        <v>3.0531446E-2</v>
      </c>
      <c r="H257">
        <v>165.51625060000001</v>
      </c>
      <c r="I257">
        <v>2.6496500999999999E-2</v>
      </c>
    </row>
    <row r="258" spans="1:9">
      <c r="A258">
        <v>255.1</v>
      </c>
      <c r="B258">
        <v>3.2106999999999997E-2</v>
      </c>
      <c r="C258">
        <v>94.058000000000007</v>
      </c>
      <c r="D258">
        <v>2.2582999999999999E-2</v>
      </c>
      <c r="F258">
        <v>334.68644710000001</v>
      </c>
      <c r="G258">
        <v>3.0548136E-2</v>
      </c>
      <c r="H258">
        <v>165.77124789999999</v>
      </c>
      <c r="I258">
        <v>2.6524379000000001E-2</v>
      </c>
    </row>
    <row r="259" spans="1:9">
      <c r="A259">
        <v>254.92</v>
      </c>
      <c r="B259">
        <v>3.2066999999999998E-2</v>
      </c>
      <c r="C259">
        <v>94.233000000000004</v>
      </c>
      <c r="D259">
        <v>2.2846000000000002E-2</v>
      </c>
      <c r="F259">
        <v>334.43554690000002</v>
      </c>
      <c r="G259">
        <v>3.0501661999999999E-2</v>
      </c>
      <c r="H259">
        <v>166.0211487</v>
      </c>
      <c r="I259">
        <v>2.6420445000000001E-2</v>
      </c>
    </row>
    <row r="260" spans="1:9">
      <c r="A260">
        <v>254.75</v>
      </c>
      <c r="B260">
        <v>3.2065999999999997E-2</v>
      </c>
      <c r="C260">
        <v>94.409000000000006</v>
      </c>
      <c r="D260">
        <v>2.2703999999999998E-2</v>
      </c>
      <c r="F260">
        <v>334.17568970000002</v>
      </c>
      <c r="G260">
        <v>3.0377158000000001E-2</v>
      </c>
      <c r="H260">
        <v>166.27429960000001</v>
      </c>
      <c r="I260">
        <v>2.6456410999999999E-2</v>
      </c>
    </row>
    <row r="261" spans="1:9">
      <c r="A261">
        <v>254.57</v>
      </c>
      <c r="B261">
        <v>3.1995999999999997E-2</v>
      </c>
      <c r="C261">
        <v>94.584000000000003</v>
      </c>
      <c r="D261">
        <v>2.2846000000000002E-2</v>
      </c>
      <c r="F261">
        <v>333.92039490000002</v>
      </c>
      <c r="G261">
        <v>3.0452021999999999E-2</v>
      </c>
      <c r="H261">
        <v>166.5282516</v>
      </c>
      <c r="I261">
        <v>2.6400096000000001E-2</v>
      </c>
    </row>
    <row r="262" spans="1:9">
      <c r="A262">
        <v>254.4</v>
      </c>
      <c r="B262">
        <v>3.2246999999999998E-2</v>
      </c>
      <c r="C262">
        <v>94.76</v>
      </c>
      <c r="D262">
        <v>2.2855E-2</v>
      </c>
      <c r="F262">
        <v>333.65045170000002</v>
      </c>
      <c r="G262">
        <v>3.0547533000000002E-2</v>
      </c>
      <c r="H262">
        <v>166.78224950000001</v>
      </c>
      <c r="I262">
        <v>2.6564854999999998E-2</v>
      </c>
    </row>
    <row r="263" spans="1:9">
      <c r="A263">
        <v>254.22</v>
      </c>
      <c r="B263">
        <v>3.2115999999999999E-2</v>
      </c>
      <c r="C263">
        <v>94.936000000000007</v>
      </c>
      <c r="D263">
        <v>2.2956000000000001E-2</v>
      </c>
      <c r="F263">
        <v>333.37471010000002</v>
      </c>
      <c r="G263">
        <v>3.0348924999999999E-2</v>
      </c>
      <c r="H263">
        <v>167.03625489999999</v>
      </c>
      <c r="I263">
        <v>2.6346680000000001E-2</v>
      </c>
    </row>
    <row r="264" spans="1:9">
      <c r="A264">
        <v>254.04</v>
      </c>
      <c r="B264">
        <v>3.2025999999999999E-2</v>
      </c>
      <c r="C264">
        <v>95.113</v>
      </c>
      <c r="D264">
        <v>2.3328000000000002E-2</v>
      </c>
      <c r="F264">
        <v>333.1378479</v>
      </c>
      <c r="G264">
        <v>3.0252462000000001E-2</v>
      </c>
      <c r="H264">
        <v>167.2768021</v>
      </c>
      <c r="I264">
        <v>2.6620603999999999E-2</v>
      </c>
    </row>
    <row r="265" spans="1:9">
      <c r="A265">
        <v>253.87</v>
      </c>
      <c r="B265">
        <v>3.2197000000000003E-2</v>
      </c>
      <c r="C265">
        <v>95.293000000000006</v>
      </c>
      <c r="D265">
        <v>2.2794999999999999E-2</v>
      </c>
      <c r="F265">
        <v>332.85945129999999</v>
      </c>
      <c r="G265">
        <v>3.0335178000000001E-2</v>
      </c>
      <c r="H265">
        <v>167.54535680000001</v>
      </c>
      <c r="I265">
        <v>2.6728221E-2</v>
      </c>
    </row>
    <row r="266" spans="1:9">
      <c r="A266">
        <v>253.69</v>
      </c>
      <c r="B266">
        <v>3.2156999999999998E-2</v>
      </c>
      <c r="C266">
        <v>95.471000000000004</v>
      </c>
      <c r="D266">
        <v>2.2834E-2</v>
      </c>
      <c r="F266">
        <v>332.61779790000003</v>
      </c>
      <c r="G266">
        <v>2.9937041000000001E-2</v>
      </c>
      <c r="H266">
        <v>167.7877502</v>
      </c>
      <c r="I266">
        <v>2.6691626999999999E-2</v>
      </c>
    </row>
    <row r="267" spans="1:9">
      <c r="A267">
        <v>253.51</v>
      </c>
      <c r="B267">
        <v>3.2198999999999998E-2</v>
      </c>
      <c r="C267">
        <v>95.649000000000001</v>
      </c>
      <c r="D267">
        <v>2.3016999999999999E-2</v>
      </c>
      <c r="F267">
        <v>332.36494449999998</v>
      </c>
      <c r="G267">
        <v>3.0283247999999999E-2</v>
      </c>
      <c r="H267">
        <v>168.03984829999999</v>
      </c>
      <c r="I267">
        <v>2.6589252000000001E-2</v>
      </c>
    </row>
    <row r="268" spans="1:9">
      <c r="A268">
        <v>253.34</v>
      </c>
      <c r="B268">
        <v>3.1985E-2</v>
      </c>
      <c r="C268">
        <v>95.825999999999993</v>
      </c>
      <c r="D268">
        <v>2.2995999999999999E-2</v>
      </c>
      <c r="F268">
        <v>332.09939580000002</v>
      </c>
      <c r="G268">
        <v>3.0290714999999999E-2</v>
      </c>
      <c r="H268">
        <v>168.29175570000001</v>
      </c>
      <c r="I268">
        <v>2.6745848999999999E-2</v>
      </c>
    </row>
    <row r="269" spans="1:9">
      <c r="A269">
        <v>253.16</v>
      </c>
      <c r="B269">
        <v>3.2097000000000001E-2</v>
      </c>
      <c r="C269">
        <v>96.001999999999995</v>
      </c>
      <c r="D269">
        <v>2.2856000000000001E-2</v>
      </c>
      <c r="F269">
        <v>331.84899899999999</v>
      </c>
      <c r="G269">
        <v>3.0232081000000001E-2</v>
      </c>
      <c r="H269">
        <v>168.54380040000001</v>
      </c>
      <c r="I269">
        <v>2.6825814999999999E-2</v>
      </c>
    </row>
    <row r="270" spans="1:9">
      <c r="A270">
        <v>252.99</v>
      </c>
      <c r="B270">
        <v>3.2096E-2</v>
      </c>
      <c r="C270">
        <v>96.177000000000007</v>
      </c>
      <c r="D270">
        <v>2.2946000000000001E-2</v>
      </c>
      <c r="F270">
        <v>331.5852051</v>
      </c>
      <c r="G270">
        <v>3.0102479000000001E-2</v>
      </c>
      <c r="H270">
        <v>168.79899599999999</v>
      </c>
      <c r="I270">
        <v>2.68352E-2</v>
      </c>
    </row>
    <row r="271" spans="1:9">
      <c r="A271">
        <v>252.81</v>
      </c>
      <c r="B271">
        <v>3.1884999999999997E-2</v>
      </c>
      <c r="C271">
        <v>96.352999999999994</v>
      </c>
      <c r="D271">
        <v>2.3118E-2</v>
      </c>
      <c r="F271">
        <v>331.3153992</v>
      </c>
      <c r="G271">
        <v>3.0251937E-2</v>
      </c>
      <c r="H271">
        <v>169.0520477</v>
      </c>
      <c r="I271">
        <v>2.7105621999999999E-2</v>
      </c>
    </row>
    <row r="272" spans="1:9">
      <c r="A272">
        <v>252.63</v>
      </c>
      <c r="B272">
        <v>3.2045999999999998E-2</v>
      </c>
      <c r="C272">
        <v>96.531000000000006</v>
      </c>
      <c r="D272">
        <v>2.2814999999999998E-2</v>
      </c>
      <c r="F272">
        <v>331.07675169999999</v>
      </c>
      <c r="G272">
        <v>3.0351764999999999E-2</v>
      </c>
      <c r="H272">
        <v>169.31435389999999</v>
      </c>
      <c r="I272">
        <v>2.6843599999999999E-2</v>
      </c>
    </row>
    <row r="273" spans="1:9">
      <c r="A273">
        <v>252.46</v>
      </c>
      <c r="B273">
        <v>3.2036000000000002E-2</v>
      </c>
      <c r="C273">
        <v>96.709000000000003</v>
      </c>
      <c r="D273">
        <v>2.3026000000000001E-2</v>
      </c>
      <c r="F273">
        <v>330.8186493</v>
      </c>
      <c r="G273">
        <v>3.0116E-2</v>
      </c>
      <c r="H273">
        <v>169.56939700000001</v>
      </c>
      <c r="I273">
        <v>2.7052204E-2</v>
      </c>
    </row>
    <row r="274" spans="1:9">
      <c r="A274">
        <v>252.28</v>
      </c>
      <c r="B274">
        <v>3.1843999999999997E-2</v>
      </c>
      <c r="C274">
        <v>96.888000000000005</v>
      </c>
      <c r="D274">
        <v>2.3127000000000002E-2</v>
      </c>
      <c r="F274">
        <v>330.56005859999999</v>
      </c>
      <c r="G274">
        <v>3.0272909000000001E-2</v>
      </c>
      <c r="H274">
        <v>169.85260009999999</v>
      </c>
      <c r="I274">
        <v>2.6905459E-2</v>
      </c>
    </row>
    <row r="275" spans="1:9">
      <c r="A275">
        <v>252.11</v>
      </c>
      <c r="B275">
        <v>3.1753999999999998E-2</v>
      </c>
      <c r="C275">
        <v>97.066000000000003</v>
      </c>
      <c r="D275">
        <v>2.2966E-2</v>
      </c>
      <c r="F275">
        <v>330.31021120000003</v>
      </c>
      <c r="G275">
        <v>3.0037340999999999E-2</v>
      </c>
      <c r="H275">
        <v>170.11889650000001</v>
      </c>
      <c r="I275">
        <v>2.7276049E-2</v>
      </c>
    </row>
    <row r="276" spans="1:9">
      <c r="A276">
        <v>251.93</v>
      </c>
      <c r="B276">
        <v>3.2500000000000001E-2</v>
      </c>
      <c r="C276">
        <v>97.244</v>
      </c>
      <c r="D276">
        <v>2.3137000000000001E-2</v>
      </c>
      <c r="F276">
        <v>330.05828860000003</v>
      </c>
      <c r="G276">
        <v>3.0063059E-2</v>
      </c>
      <c r="H276">
        <v>170.37059780000001</v>
      </c>
      <c r="I276">
        <v>2.7002446999999999E-2</v>
      </c>
    </row>
    <row r="277" spans="1:9">
      <c r="A277">
        <v>251.75</v>
      </c>
      <c r="B277">
        <v>3.1935999999999999E-2</v>
      </c>
      <c r="C277">
        <v>97.427000000000007</v>
      </c>
      <c r="D277">
        <v>2.324E-2</v>
      </c>
      <c r="F277">
        <v>329.79585270000001</v>
      </c>
      <c r="G277">
        <v>3.0074760999999998E-2</v>
      </c>
      <c r="H277">
        <v>170.61845400000001</v>
      </c>
      <c r="I277">
        <v>2.6818183999999998E-2</v>
      </c>
    </row>
    <row r="278" spans="1:9">
      <c r="A278">
        <v>251.58</v>
      </c>
      <c r="B278">
        <v>3.2044999999999997E-2</v>
      </c>
      <c r="C278">
        <v>97.605000000000004</v>
      </c>
      <c r="D278">
        <v>2.3217999999999999E-2</v>
      </c>
      <c r="F278">
        <v>329.55000310000003</v>
      </c>
      <c r="G278">
        <v>3.0047852999999999E-2</v>
      </c>
      <c r="H278">
        <v>170.87214660000001</v>
      </c>
      <c r="I278">
        <v>2.7131510000000001E-2</v>
      </c>
    </row>
    <row r="279" spans="1:9">
      <c r="A279">
        <v>251.4</v>
      </c>
      <c r="B279">
        <v>3.1794000000000003E-2</v>
      </c>
      <c r="C279">
        <v>97.784999999999997</v>
      </c>
      <c r="D279">
        <v>2.341E-2</v>
      </c>
      <c r="F279">
        <v>329.25675960000001</v>
      </c>
      <c r="G279">
        <v>3.0006029E-2</v>
      </c>
      <c r="H279">
        <v>171.14419559999999</v>
      </c>
      <c r="I279">
        <v>2.730403E-2</v>
      </c>
    </row>
    <row r="280" spans="1:9">
      <c r="A280">
        <v>251.23</v>
      </c>
      <c r="B280">
        <v>3.1924000000000001E-2</v>
      </c>
      <c r="C280">
        <v>97.956999999999994</v>
      </c>
      <c r="D280">
        <v>2.3399E-2</v>
      </c>
      <c r="F280">
        <v>329.0044403</v>
      </c>
      <c r="G280">
        <v>2.9910486E-2</v>
      </c>
      <c r="H280">
        <v>171.41235349999999</v>
      </c>
      <c r="I280">
        <v>2.7170459000000001E-2</v>
      </c>
    </row>
    <row r="281" spans="1:9">
      <c r="A281">
        <v>251.05</v>
      </c>
      <c r="B281">
        <v>3.1813000000000001E-2</v>
      </c>
      <c r="C281">
        <v>98.13</v>
      </c>
      <c r="D281">
        <v>2.3429999999999999E-2</v>
      </c>
      <c r="F281">
        <v>328.73670959999998</v>
      </c>
      <c r="G281">
        <v>2.9963263E-2</v>
      </c>
      <c r="H281">
        <v>171.652298</v>
      </c>
      <c r="I281">
        <v>2.7255700000000001E-2</v>
      </c>
    </row>
    <row r="282" spans="1:9">
      <c r="A282">
        <v>250.87</v>
      </c>
      <c r="B282">
        <v>3.1893999999999999E-2</v>
      </c>
      <c r="C282">
        <v>98.3</v>
      </c>
      <c r="D282">
        <v>2.3258000000000001E-2</v>
      </c>
      <c r="F282">
        <v>328.49804690000002</v>
      </c>
      <c r="G282">
        <v>3.0223377999999999E-2</v>
      </c>
      <c r="H282">
        <v>171.9002457</v>
      </c>
      <c r="I282">
        <v>2.7239954E-2</v>
      </c>
    </row>
    <row r="283" spans="1:9">
      <c r="A283">
        <v>250.7</v>
      </c>
      <c r="B283">
        <v>3.1843999999999997E-2</v>
      </c>
      <c r="C283">
        <v>98.474999999999994</v>
      </c>
      <c r="D283">
        <v>2.3400000000000001E-2</v>
      </c>
      <c r="F283">
        <v>328.2304077</v>
      </c>
      <c r="G283">
        <v>2.9964026000000001E-2</v>
      </c>
      <c r="H283">
        <v>172.1503448</v>
      </c>
      <c r="I283">
        <v>2.7437175000000001E-2</v>
      </c>
    </row>
    <row r="284" spans="1:9">
      <c r="A284">
        <v>250.52</v>
      </c>
      <c r="B284">
        <v>3.1753000000000003E-2</v>
      </c>
      <c r="C284">
        <v>98.649000000000001</v>
      </c>
      <c r="D284">
        <v>2.3289000000000001E-2</v>
      </c>
      <c r="F284">
        <v>327.9842529</v>
      </c>
      <c r="G284">
        <v>2.9975768E-2</v>
      </c>
      <c r="H284">
        <v>172.4157486</v>
      </c>
      <c r="I284">
        <v>2.7389637000000001E-2</v>
      </c>
    </row>
    <row r="285" spans="1:9">
      <c r="A285">
        <v>250.35</v>
      </c>
      <c r="B285">
        <v>3.1653000000000001E-2</v>
      </c>
      <c r="C285">
        <v>98.828999999999994</v>
      </c>
      <c r="D285">
        <v>2.341E-2</v>
      </c>
      <c r="F285">
        <v>327.7371521</v>
      </c>
      <c r="G285">
        <v>2.9952571000000001E-2</v>
      </c>
      <c r="H285">
        <v>172.67154690000001</v>
      </c>
      <c r="I285">
        <v>2.7304899000000001E-2</v>
      </c>
    </row>
    <row r="286" spans="1:9">
      <c r="A286">
        <v>250.17</v>
      </c>
      <c r="B286">
        <v>3.1662000000000003E-2</v>
      </c>
      <c r="C286">
        <v>99.004000000000005</v>
      </c>
      <c r="D286">
        <v>2.3380000000000001E-2</v>
      </c>
      <c r="F286">
        <v>327.48640440000003</v>
      </c>
      <c r="G286">
        <v>2.9802792000000002E-2</v>
      </c>
      <c r="H286">
        <v>172.93800350000001</v>
      </c>
      <c r="I286">
        <v>2.7453023E-2</v>
      </c>
    </row>
    <row r="287" spans="1:9">
      <c r="A287">
        <v>250</v>
      </c>
      <c r="B287">
        <v>3.1661000000000002E-2</v>
      </c>
      <c r="C287">
        <v>99.18</v>
      </c>
      <c r="D287">
        <v>2.3521E-2</v>
      </c>
      <c r="F287">
        <v>327.20434569999998</v>
      </c>
      <c r="G287">
        <v>2.9923551E-2</v>
      </c>
      <c r="H287">
        <v>173.17829900000001</v>
      </c>
      <c r="I287">
        <v>2.7419368999999999E-2</v>
      </c>
    </row>
    <row r="288" spans="1:9">
      <c r="A288">
        <v>249.91</v>
      </c>
      <c r="B288">
        <v>3.1741999999999999E-2</v>
      </c>
      <c r="C288">
        <v>99.352999999999994</v>
      </c>
      <c r="D288">
        <v>2.3309E-2</v>
      </c>
      <c r="F288">
        <v>326.94103999999999</v>
      </c>
      <c r="G288">
        <v>2.9790073E-2</v>
      </c>
      <c r="H288">
        <v>173.44440460000001</v>
      </c>
      <c r="I288">
        <v>2.7436985000000001E-2</v>
      </c>
    </row>
    <row r="289" spans="1:9">
      <c r="A289">
        <v>249.9</v>
      </c>
      <c r="B289">
        <v>3.1752000000000002E-2</v>
      </c>
      <c r="C289">
        <v>99.528000000000006</v>
      </c>
      <c r="D289">
        <v>2.3460999999999999E-2</v>
      </c>
      <c r="F289">
        <v>326.67083739999998</v>
      </c>
      <c r="G289">
        <v>2.9815870000000001E-2</v>
      </c>
      <c r="H289">
        <v>173.69214629999999</v>
      </c>
      <c r="I289">
        <v>2.7399019E-2</v>
      </c>
    </row>
    <row r="290" spans="1:9">
      <c r="A290">
        <v>249.89</v>
      </c>
      <c r="B290">
        <v>3.1650999999999999E-2</v>
      </c>
      <c r="C290">
        <v>99.706000000000003</v>
      </c>
      <c r="D290">
        <v>2.3650999999999998E-2</v>
      </c>
      <c r="F290">
        <v>326.41555790000001</v>
      </c>
      <c r="G290">
        <v>2.9667972000000001E-2</v>
      </c>
      <c r="H290">
        <v>173.953598</v>
      </c>
      <c r="I290">
        <v>2.7530155000000001E-2</v>
      </c>
    </row>
    <row r="291" spans="1:9">
      <c r="A291">
        <v>249.9</v>
      </c>
      <c r="B291">
        <v>3.1812E-2</v>
      </c>
      <c r="C291">
        <v>99.884</v>
      </c>
      <c r="D291">
        <v>2.3531E-2</v>
      </c>
      <c r="F291">
        <v>326.1658936</v>
      </c>
      <c r="G291">
        <v>2.9814343E-2</v>
      </c>
      <c r="H291">
        <v>174.2092514</v>
      </c>
      <c r="I291">
        <v>2.7369992999999999E-2</v>
      </c>
    </row>
    <row r="292" spans="1:9">
      <c r="A292">
        <v>249.9</v>
      </c>
      <c r="B292">
        <v>3.1502000000000002E-2</v>
      </c>
      <c r="C292">
        <v>100.06</v>
      </c>
      <c r="D292">
        <v>2.3712E-2</v>
      </c>
      <c r="F292">
        <v>325.91149899999999</v>
      </c>
      <c r="G292">
        <v>2.9869310999999999E-2</v>
      </c>
      <c r="H292">
        <v>174.45935059999999</v>
      </c>
      <c r="I292">
        <v>2.7689766000000001E-2</v>
      </c>
    </row>
    <row r="293" spans="1:9">
      <c r="A293">
        <v>249.91</v>
      </c>
      <c r="B293">
        <v>3.1438000000000001E-2</v>
      </c>
      <c r="C293">
        <v>100.24</v>
      </c>
      <c r="D293">
        <v>2.3581999999999999E-2</v>
      </c>
      <c r="F293">
        <v>325.64439390000001</v>
      </c>
      <c r="G293">
        <v>2.9741792999999999E-2</v>
      </c>
      <c r="H293">
        <v>174.7193527</v>
      </c>
      <c r="I293">
        <v>2.7769351000000001E-2</v>
      </c>
    </row>
    <row r="294" spans="1:9">
      <c r="A294">
        <v>249.91</v>
      </c>
      <c r="B294">
        <v>3.1469999999999998E-2</v>
      </c>
      <c r="C294">
        <v>100.42</v>
      </c>
      <c r="D294">
        <v>2.3823E-2</v>
      </c>
      <c r="F294">
        <v>325.38389590000003</v>
      </c>
      <c r="G294">
        <v>2.9467390999999999E-2</v>
      </c>
      <c r="H294">
        <v>174.9748993</v>
      </c>
      <c r="I294">
        <v>2.7640126000000001E-2</v>
      </c>
    </row>
    <row r="295" spans="1:9">
      <c r="A295">
        <v>249.91</v>
      </c>
      <c r="B295">
        <v>3.1579999999999997E-2</v>
      </c>
      <c r="C295">
        <v>100.6</v>
      </c>
      <c r="D295">
        <v>2.3673E-2</v>
      </c>
      <c r="F295">
        <v>325.125946</v>
      </c>
      <c r="G295">
        <v>2.9644805E-2</v>
      </c>
      <c r="H295">
        <v>175.2229462</v>
      </c>
      <c r="I295">
        <v>2.7565856999999999E-2</v>
      </c>
    </row>
    <row r="296" spans="1:9">
      <c r="A296">
        <v>249.92</v>
      </c>
      <c r="B296">
        <v>3.1469999999999998E-2</v>
      </c>
      <c r="C296">
        <v>100.78</v>
      </c>
      <c r="D296">
        <v>2.3692999999999999E-2</v>
      </c>
      <c r="F296">
        <v>324.87454220000001</v>
      </c>
      <c r="G296">
        <v>2.9617474000000001E-2</v>
      </c>
      <c r="H296">
        <v>175.5224991</v>
      </c>
      <c r="I296">
        <v>2.7811955999999999E-2</v>
      </c>
    </row>
    <row r="297" spans="1:9">
      <c r="A297">
        <v>249.92</v>
      </c>
      <c r="B297">
        <v>3.1570000000000001E-2</v>
      </c>
      <c r="C297">
        <v>100.95</v>
      </c>
      <c r="D297">
        <v>2.3844000000000001E-2</v>
      </c>
      <c r="F297">
        <v>324.622345</v>
      </c>
      <c r="G297">
        <v>2.9586764000000002E-2</v>
      </c>
      <c r="H297">
        <v>175.77120210000001</v>
      </c>
      <c r="I297">
        <v>2.7766807000000001E-2</v>
      </c>
    </row>
    <row r="298" spans="1:9">
      <c r="A298">
        <v>249.92</v>
      </c>
      <c r="B298">
        <v>3.1519999999999999E-2</v>
      </c>
      <c r="C298">
        <v>101.13</v>
      </c>
      <c r="D298">
        <v>2.3843E-2</v>
      </c>
      <c r="F298">
        <v>324.36845399999999</v>
      </c>
      <c r="G298">
        <v>2.9546248000000001E-2</v>
      </c>
      <c r="H298">
        <v>176.05905150000001</v>
      </c>
      <c r="I298">
        <v>2.7821120000000001E-2</v>
      </c>
    </row>
    <row r="299" spans="1:9">
      <c r="A299">
        <v>249.92</v>
      </c>
      <c r="B299">
        <v>3.1570000000000001E-2</v>
      </c>
      <c r="C299">
        <v>101.31</v>
      </c>
      <c r="D299">
        <v>2.4065E-2</v>
      </c>
      <c r="F299">
        <v>324.1004944</v>
      </c>
      <c r="G299">
        <v>2.9689098000000001E-2</v>
      </c>
      <c r="H299">
        <v>176.31710050000001</v>
      </c>
      <c r="I299">
        <v>2.7786361999999998E-2</v>
      </c>
    </row>
    <row r="300" spans="1:9">
      <c r="A300">
        <v>249.92</v>
      </c>
      <c r="B300">
        <v>3.1549000000000001E-2</v>
      </c>
      <c r="C300">
        <v>101.49</v>
      </c>
      <c r="D300">
        <v>2.3803000000000001E-2</v>
      </c>
      <c r="F300">
        <v>323.84928889999998</v>
      </c>
      <c r="G300">
        <v>2.9681445000000001E-2</v>
      </c>
      <c r="H300">
        <v>176.56880190000001</v>
      </c>
      <c r="I300">
        <v>2.7877632999999999E-2</v>
      </c>
    </row>
    <row r="301" spans="1:9">
      <c r="A301">
        <v>249.92</v>
      </c>
      <c r="B301">
        <v>3.1509000000000002E-2</v>
      </c>
      <c r="C301">
        <v>101.66</v>
      </c>
      <c r="D301">
        <v>2.4077000000000001E-2</v>
      </c>
      <c r="F301">
        <v>323.55824280000002</v>
      </c>
      <c r="G301">
        <v>2.9635640000000001E-2</v>
      </c>
      <c r="H301">
        <v>176.82135009999999</v>
      </c>
      <c r="I301">
        <v>2.7928804000000002E-2</v>
      </c>
    </row>
    <row r="302" spans="1:9">
      <c r="A302">
        <v>249.93</v>
      </c>
      <c r="B302">
        <v>3.1609999999999999E-2</v>
      </c>
      <c r="C302">
        <v>101.84</v>
      </c>
      <c r="D302">
        <v>2.3994000000000001E-2</v>
      </c>
      <c r="F302">
        <v>323.29829410000002</v>
      </c>
      <c r="G302">
        <v>2.9564437999999998E-2</v>
      </c>
      <c r="H302">
        <v>177.08939359999999</v>
      </c>
      <c r="I302">
        <v>2.7990659000000001E-2</v>
      </c>
    </row>
    <row r="303" spans="1:9">
      <c r="A303">
        <v>249.93</v>
      </c>
      <c r="B303">
        <v>3.1468000000000003E-2</v>
      </c>
      <c r="C303">
        <v>102.01</v>
      </c>
      <c r="D303">
        <v>2.3994000000000001E-2</v>
      </c>
      <c r="F303">
        <v>323.04470830000002</v>
      </c>
      <c r="G303">
        <v>2.9475266E-2</v>
      </c>
      <c r="H303">
        <v>177.35089869999999</v>
      </c>
      <c r="I303">
        <v>2.8381566E-2</v>
      </c>
    </row>
    <row r="304" spans="1:9">
      <c r="A304">
        <v>249.93</v>
      </c>
      <c r="B304">
        <v>3.1366999999999999E-2</v>
      </c>
      <c r="C304">
        <v>102.19</v>
      </c>
      <c r="D304">
        <v>2.4074999999999999E-2</v>
      </c>
      <c r="F304">
        <v>322.78494260000002</v>
      </c>
      <c r="G304">
        <v>2.940419E-2</v>
      </c>
      <c r="H304">
        <v>177.62159729999999</v>
      </c>
      <c r="I304">
        <v>2.8102156999999999E-2</v>
      </c>
    </row>
    <row r="305" spans="1:9">
      <c r="A305">
        <v>249.93</v>
      </c>
      <c r="B305">
        <v>3.1379999999999998E-2</v>
      </c>
      <c r="C305">
        <v>102.37</v>
      </c>
      <c r="D305">
        <v>2.4146000000000001E-2</v>
      </c>
      <c r="F305">
        <v>322.5193481</v>
      </c>
      <c r="G305">
        <v>2.9449301000000001E-2</v>
      </c>
      <c r="H305">
        <v>177.90694429999999</v>
      </c>
      <c r="I305">
        <v>2.8279822E-2</v>
      </c>
    </row>
    <row r="306" spans="1:9">
      <c r="A306">
        <v>249.93</v>
      </c>
      <c r="B306">
        <v>3.1509000000000002E-2</v>
      </c>
      <c r="C306">
        <v>102.54</v>
      </c>
      <c r="D306">
        <v>2.4145E-2</v>
      </c>
      <c r="F306">
        <v>322.24964899999998</v>
      </c>
      <c r="G306">
        <v>2.952374E-2</v>
      </c>
      <c r="H306">
        <v>178.17545319999999</v>
      </c>
      <c r="I306">
        <v>2.8148742000000001E-2</v>
      </c>
    </row>
    <row r="307" spans="1:9">
      <c r="A307">
        <v>249.93</v>
      </c>
      <c r="B307">
        <v>3.1297999999999999E-2</v>
      </c>
      <c r="C307">
        <v>102.72</v>
      </c>
      <c r="D307">
        <v>2.4166E-2</v>
      </c>
      <c r="F307">
        <v>321.97149660000002</v>
      </c>
      <c r="G307">
        <v>2.9354603999999999E-2</v>
      </c>
      <c r="H307">
        <v>178.4393997</v>
      </c>
      <c r="I307">
        <v>2.7971191999999999E-2</v>
      </c>
    </row>
    <row r="308" spans="1:9">
      <c r="A308">
        <v>249.93</v>
      </c>
      <c r="B308">
        <v>3.1447999999999997E-2</v>
      </c>
      <c r="C308">
        <v>102.89</v>
      </c>
      <c r="D308">
        <v>2.4236000000000001E-2</v>
      </c>
      <c r="F308">
        <v>321.71185300000002</v>
      </c>
      <c r="G308">
        <v>2.9319755999999999E-2</v>
      </c>
      <c r="H308">
        <v>178.67964939999999</v>
      </c>
      <c r="I308">
        <v>2.8242676000000001E-2</v>
      </c>
    </row>
    <row r="309" spans="1:9">
      <c r="A309">
        <v>249.93</v>
      </c>
      <c r="B309">
        <v>3.1368E-2</v>
      </c>
      <c r="C309">
        <v>103.07</v>
      </c>
      <c r="D309">
        <v>2.4115000000000001E-2</v>
      </c>
      <c r="F309">
        <v>321.45961</v>
      </c>
      <c r="G309">
        <v>2.938286E-2</v>
      </c>
      <c r="H309">
        <v>178.9578018</v>
      </c>
      <c r="I309">
        <v>2.8276442999999998E-2</v>
      </c>
    </row>
    <row r="310" spans="1:9">
      <c r="A310">
        <v>249.93</v>
      </c>
      <c r="B310">
        <v>3.1136E-2</v>
      </c>
      <c r="C310">
        <v>103.25</v>
      </c>
      <c r="D310">
        <v>2.4053999999999999E-2</v>
      </c>
      <c r="F310">
        <v>321.20054629999998</v>
      </c>
      <c r="G310">
        <v>2.9426595E-2</v>
      </c>
      <c r="H310">
        <v>179.21220400000001</v>
      </c>
      <c r="I310">
        <v>2.8252603000000001E-2</v>
      </c>
    </row>
    <row r="311" spans="1:9">
      <c r="A311">
        <v>249.93</v>
      </c>
      <c r="B311">
        <v>3.1417E-2</v>
      </c>
      <c r="C311">
        <v>103.42</v>
      </c>
      <c r="D311">
        <v>2.4205000000000001E-2</v>
      </c>
      <c r="F311">
        <v>320.95030209999999</v>
      </c>
      <c r="G311">
        <v>2.933933E-2</v>
      </c>
      <c r="H311">
        <v>179.47409819999999</v>
      </c>
      <c r="I311">
        <v>2.8118730000000002E-2</v>
      </c>
    </row>
    <row r="312" spans="1:9">
      <c r="A312">
        <v>249.93</v>
      </c>
      <c r="B312">
        <v>3.1307000000000001E-2</v>
      </c>
      <c r="C312">
        <v>103.6</v>
      </c>
      <c r="D312">
        <v>2.4188000000000001E-2</v>
      </c>
      <c r="F312">
        <v>320.70669559999999</v>
      </c>
      <c r="G312">
        <v>2.9322299E-2</v>
      </c>
      <c r="H312">
        <v>179.71589660000001</v>
      </c>
      <c r="I312">
        <v>2.8440469999999999E-2</v>
      </c>
    </row>
    <row r="313" spans="1:9">
      <c r="A313">
        <v>249.93</v>
      </c>
      <c r="B313">
        <v>3.1224999999999999E-2</v>
      </c>
      <c r="C313">
        <v>103.78</v>
      </c>
      <c r="D313">
        <v>2.4176E-2</v>
      </c>
      <c r="F313">
        <v>320.44790649999999</v>
      </c>
      <c r="G313">
        <v>2.9319474000000002E-2</v>
      </c>
      <c r="H313">
        <v>179.96824649999999</v>
      </c>
      <c r="I313">
        <v>2.8701251000000001E-2</v>
      </c>
    </row>
    <row r="314" spans="1:9">
      <c r="A314">
        <v>249.93</v>
      </c>
      <c r="B314">
        <v>3.1426999999999997E-2</v>
      </c>
      <c r="C314">
        <v>103.96</v>
      </c>
      <c r="D314">
        <v>2.4409E-2</v>
      </c>
      <c r="F314">
        <v>320.18449399999997</v>
      </c>
      <c r="G314">
        <v>2.9207829000000001E-2</v>
      </c>
      <c r="H314">
        <v>180.2568512</v>
      </c>
      <c r="I314">
        <v>2.8387776E-2</v>
      </c>
    </row>
    <row r="315" spans="1:9">
      <c r="A315">
        <v>249.93</v>
      </c>
      <c r="B315">
        <v>3.1426999999999997E-2</v>
      </c>
      <c r="C315">
        <v>104.13</v>
      </c>
      <c r="D315">
        <v>2.4216000000000001E-2</v>
      </c>
      <c r="F315">
        <v>319.88909910000001</v>
      </c>
      <c r="G315">
        <v>2.9292744999999999E-2</v>
      </c>
      <c r="H315">
        <v>180.5122528</v>
      </c>
      <c r="I315">
        <v>2.8442974999999999E-2</v>
      </c>
    </row>
    <row r="316" spans="1:9">
      <c r="A316">
        <v>249.94</v>
      </c>
      <c r="B316">
        <v>3.1245999999999999E-2</v>
      </c>
      <c r="C316">
        <v>104.31</v>
      </c>
      <c r="D316">
        <v>2.4388E-2</v>
      </c>
      <c r="F316">
        <v>319.63085940000002</v>
      </c>
      <c r="G316">
        <v>2.9406714E-2</v>
      </c>
      <c r="H316">
        <v>180.7857971</v>
      </c>
      <c r="I316">
        <v>2.8502329E-2</v>
      </c>
    </row>
    <row r="317" spans="1:9">
      <c r="A317">
        <v>249.94</v>
      </c>
      <c r="B317">
        <v>3.1326E-2</v>
      </c>
      <c r="C317">
        <v>104.48</v>
      </c>
      <c r="D317">
        <v>2.4448000000000001E-2</v>
      </c>
      <c r="F317">
        <v>319.37025449999999</v>
      </c>
      <c r="G317">
        <v>2.9172846999999998E-2</v>
      </c>
      <c r="H317">
        <v>181.0494003</v>
      </c>
      <c r="I317">
        <v>2.8799084999999999E-2</v>
      </c>
    </row>
    <row r="318" spans="1:9">
      <c r="A318">
        <v>249.94</v>
      </c>
      <c r="B318">
        <v>3.1345999999999999E-2</v>
      </c>
      <c r="C318">
        <v>104.66</v>
      </c>
      <c r="D318">
        <v>2.4296999999999999E-2</v>
      </c>
      <c r="F318">
        <v>319.09980769999999</v>
      </c>
      <c r="G318">
        <v>2.9073472E-2</v>
      </c>
      <c r="H318">
        <v>181.30554960000001</v>
      </c>
      <c r="I318">
        <v>2.8534403999999999E-2</v>
      </c>
    </row>
    <row r="319" spans="1:9">
      <c r="A319">
        <v>249.94</v>
      </c>
      <c r="B319">
        <v>3.1174E-2</v>
      </c>
      <c r="C319">
        <v>104.84</v>
      </c>
      <c r="D319">
        <v>2.4398E-2</v>
      </c>
      <c r="F319">
        <v>318.81965639999999</v>
      </c>
      <c r="G319">
        <v>2.9198048000000001E-2</v>
      </c>
      <c r="H319">
        <v>181.56760410000001</v>
      </c>
      <c r="I319">
        <v>2.8242026999999999E-2</v>
      </c>
    </row>
    <row r="320" spans="1:9">
      <c r="A320">
        <v>249.94</v>
      </c>
      <c r="B320">
        <v>3.1278E-2</v>
      </c>
      <c r="C320">
        <v>105.01</v>
      </c>
      <c r="D320">
        <v>2.4448000000000001E-2</v>
      </c>
      <c r="F320">
        <v>318.56399540000001</v>
      </c>
      <c r="G320">
        <v>2.9226102E-2</v>
      </c>
      <c r="H320">
        <v>181.84480289999999</v>
      </c>
      <c r="I320">
        <v>2.8637500999999999E-2</v>
      </c>
    </row>
    <row r="321" spans="1:9">
      <c r="A321">
        <v>249.94</v>
      </c>
      <c r="B321">
        <v>3.1226E-2</v>
      </c>
      <c r="C321">
        <v>105.19</v>
      </c>
      <c r="D321">
        <v>2.4528999999999999E-2</v>
      </c>
      <c r="F321">
        <v>318.3139496</v>
      </c>
      <c r="G321">
        <v>2.9094187000000001E-2</v>
      </c>
      <c r="H321">
        <v>182.10844420000001</v>
      </c>
      <c r="I321">
        <v>2.8801627999999999E-2</v>
      </c>
    </row>
    <row r="322" spans="1:9">
      <c r="A322">
        <v>249.94</v>
      </c>
      <c r="B322">
        <v>3.1165000000000002E-2</v>
      </c>
      <c r="C322">
        <v>105.37</v>
      </c>
      <c r="D322">
        <v>2.4528999999999999E-2</v>
      </c>
      <c r="F322">
        <v>318.05160519999998</v>
      </c>
      <c r="G322">
        <v>2.8964086999999999E-2</v>
      </c>
      <c r="H322">
        <v>182.35610199999999</v>
      </c>
      <c r="I322">
        <v>2.8700888000000001E-2</v>
      </c>
    </row>
    <row r="323" spans="1:9">
      <c r="A323">
        <v>249.93</v>
      </c>
      <c r="B323">
        <v>3.0922000000000002E-2</v>
      </c>
      <c r="C323">
        <v>105.54</v>
      </c>
      <c r="D323">
        <v>2.4559000000000001E-2</v>
      </c>
      <c r="F323">
        <v>317.80015559999998</v>
      </c>
      <c r="G323">
        <v>2.9102586999999999E-2</v>
      </c>
      <c r="H323">
        <v>182.61399840000001</v>
      </c>
      <c r="I323">
        <v>2.8710145999999999E-2</v>
      </c>
    </row>
    <row r="324" spans="1:9">
      <c r="A324">
        <v>249.93</v>
      </c>
      <c r="B324">
        <v>3.1336000000000003E-2</v>
      </c>
      <c r="C324">
        <v>105.72</v>
      </c>
      <c r="D324">
        <v>2.4507999999999999E-2</v>
      </c>
      <c r="F324">
        <v>317.54174799999998</v>
      </c>
      <c r="G324">
        <v>2.8766291999999999E-2</v>
      </c>
      <c r="H324">
        <v>182.85964970000001</v>
      </c>
      <c r="I324">
        <v>2.8784892999999999E-2</v>
      </c>
    </row>
    <row r="325" spans="1:9">
      <c r="A325">
        <v>249.93</v>
      </c>
      <c r="B325">
        <v>3.1356000000000002E-2</v>
      </c>
      <c r="C325">
        <v>105.9</v>
      </c>
      <c r="D325">
        <v>2.4750999999999999E-2</v>
      </c>
      <c r="F325">
        <v>317.27604680000002</v>
      </c>
      <c r="G325">
        <v>2.9061349E-2</v>
      </c>
      <c r="H325">
        <v>183.12545009999999</v>
      </c>
      <c r="I325">
        <v>2.8982317E-2</v>
      </c>
    </row>
    <row r="326" spans="1:9">
      <c r="A326">
        <v>249.93</v>
      </c>
      <c r="B326">
        <v>3.1255999999999999E-2</v>
      </c>
      <c r="C326">
        <v>106.07</v>
      </c>
      <c r="D326">
        <v>2.4711E-2</v>
      </c>
      <c r="F326">
        <v>317.02975459999999</v>
      </c>
      <c r="G326">
        <v>2.9191083E-2</v>
      </c>
      <c r="H326">
        <v>183.3697052</v>
      </c>
      <c r="I326">
        <v>2.8774200999999999E-2</v>
      </c>
    </row>
    <row r="327" spans="1:9">
      <c r="A327">
        <v>249.93</v>
      </c>
      <c r="B327">
        <v>3.1415999999999999E-2</v>
      </c>
      <c r="C327">
        <v>106.25</v>
      </c>
      <c r="D327">
        <v>2.4731E-2</v>
      </c>
      <c r="F327">
        <v>316.76474000000002</v>
      </c>
      <c r="G327">
        <v>2.9045311000000001E-2</v>
      </c>
      <c r="H327">
        <v>183.63134769999999</v>
      </c>
      <c r="I327">
        <v>2.8898376E-2</v>
      </c>
    </row>
    <row r="328" spans="1:9">
      <c r="A328">
        <v>249.93</v>
      </c>
      <c r="B328">
        <v>3.1092999999999999E-2</v>
      </c>
      <c r="C328">
        <v>106.43</v>
      </c>
      <c r="D328">
        <v>2.4670000000000001E-2</v>
      </c>
      <c r="F328">
        <v>316.50659180000002</v>
      </c>
      <c r="G328">
        <v>2.8974871999999999E-2</v>
      </c>
      <c r="H328">
        <v>183.87990569999999</v>
      </c>
      <c r="I328">
        <v>2.8817731999999999E-2</v>
      </c>
    </row>
    <row r="329" spans="1:9">
      <c r="A329">
        <v>249.93</v>
      </c>
      <c r="B329">
        <v>3.1345999999999999E-2</v>
      </c>
      <c r="C329">
        <v>106.6</v>
      </c>
      <c r="D329">
        <v>2.4743000000000001E-2</v>
      </c>
      <c r="F329">
        <v>316.2344971</v>
      </c>
      <c r="G329">
        <v>2.8939158E-2</v>
      </c>
      <c r="H329">
        <v>184.1346436</v>
      </c>
      <c r="I329">
        <v>2.8862764999999999E-2</v>
      </c>
    </row>
    <row r="330" spans="1:9">
      <c r="A330">
        <v>249.93</v>
      </c>
      <c r="B330">
        <v>3.1245999999999999E-2</v>
      </c>
      <c r="C330">
        <v>106.78</v>
      </c>
      <c r="D330">
        <v>2.4840999999999998E-2</v>
      </c>
      <c r="F330">
        <v>315.9909973</v>
      </c>
      <c r="G330">
        <v>2.9020658000000001E-2</v>
      </c>
      <c r="H330">
        <v>184.4157486</v>
      </c>
      <c r="I330">
        <v>2.8906319999999999E-2</v>
      </c>
    </row>
    <row r="331" spans="1:9">
      <c r="A331">
        <v>249.93</v>
      </c>
      <c r="B331">
        <v>3.1274000000000003E-2</v>
      </c>
      <c r="C331">
        <v>106.96</v>
      </c>
      <c r="D331">
        <v>2.4701000000000001E-2</v>
      </c>
      <c r="F331">
        <v>315.7178955</v>
      </c>
      <c r="G331">
        <v>2.8936104000000001E-2</v>
      </c>
      <c r="H331">
        <v>184.67614750000001</v>
      </c>
      <c r="I331">
        <v>2.8909929000000001E-2</v>
      </c>
    </row>
    <row r="332" spans="1:9">
      <c r="A332">
        <v>249.93</v>
      </c>
      <c r="B332">
        <v>3.1164000000000001E-2</v>
      </c>
      <c r="C332">
        <v>107.13</v>
      </c>
      <c r="D332">
        <v>2.4851999999999999E-2</v>
      </c>
      <c r="F332">
        <v>315.46809389999999</v>
      </c>
      <c r="G332">
        <v>2.8954613000000001E-2</v>
      </c>
      <c r="H332">
        <v>184.95235439999999</v>
      </c>
      <c r="I332">
        <v>2.8985743000000001E-2</v>
      </c>
    </row>
    <row r="333" spans="1:9">
      <c r="A333">
        <v>249.94</v>
      </c>
      <c r="B333">
        <v>3.1375E-2</v>
      </c>
      <c r="C333">
        <v>107.31</v>
      </c>
      <c r="D333">
        <v>2.4861999999999999E-2</v>
      </c>
      <c r="F333">
        <v>315.17601009999998</v>
      </c>
      <c r="G333">
        <v>2.8814677E-2</v>
      </c>
      <c r="H333">
        <v>185.1838989</v>
      </c>
      <c r="I333">
        <v>2.9080361999999998E-2</v>
      </c>
    </row>
    <row r="334" spans="1:9">
      <c r="A334">
        <v>249.94</v>
      </c>
      <c r="B334">
        <v>3.1205E-2</v>
      </c>
      <c r="C334">
        <v>107.48</v>
      </c>
      <c r="D334">
        <v>2.4851999999999999E-2</v>
      </c>
      <c r="F334">
        <v>314.91874689999997</v>
      </c>
      <c r="G334">
        <v>2.8921545E-2</v>
      </c>
      <c r="H334">
        <v>185.44934839999999</v>
      </c>
      <c r="I334">
        <v>2.9019346000000001E-2</v>
      </c>
    </row>
    <row r="335" spans="1:9">
      <c r="A335">
        <v>249.94</v>
      </c>
      <c r="B335">
        <v>3.1314000000000002E-2</v>
      </c>
      <c r="C335">
        <v>107.66</v>
      </c>
      <c r="D335">
        <v>2.4802000000000001E-2</v>
      </c>
      <c r="F335">
        <v>314.6731873</v>
      </c>
      <c r="G335">
        <v>2.8842933000000001E-2</v>
      </c>
      <c r="H335">
        <v>185.69515229999999</v>
      </c>
      <c r="I335">
        <v>2.9194831000000001E-2</v>
      </c>
    </row>
    <row r="336" spans="1:9">
      <c r="A336">
        <v>249.94</v>
      </c>
      <c r="B336">
        <v>3.1112999999999998E-2</v>
      </c>
      <c r="C336">
        <v>107.84</v>
      </c>
      <c r="D336">
        <v>2.4287E-2</v>
      </c>
      <c r="F336">
        <v>314.41064449999999</v>
      </c>
      <c r="G336">
        <v>2.8954612000000001E-2</v>
      </c>
      <c r="H336">
        <v>185.9589996</v>
      </c>
      <c r="I336">
        <v>2.9273653E-2</v>
      </c>
    </row>
    <row r="337" spans="1:9">
      <c r="A337">
        <v>249.94</v>
      </c>
      <c r="B337">
        <v>3.1012000000000001E-2</v>
      </c>
      <c r="C337">
        <v>108.02</v>
      </c>
      <c r="D337">
        <v>2.4954E-2</v>
      </c>
      <c r="F337">
        <v>314.14575200000002</v>
      </c>
      <c r="G337">
        <v>2.8752054999999999E-2</v>
      </c>
      <c r="H337">
        <v>186.21474459999999</v>
      </c>
      <c r="I337">
        <v>2.9365263999999999E-2</v>
      </c>
    </row>
    <row r="338" spans="1:9">
      <c r="A338">
        <v>249.94</v>
      </c>
      <c r="B338">
        <v>3.1265000000000001E-2</v>
      </c>
      <c r="C338">
        <v>108.19</v>
      </c>
      <c r="D338">
        <v>2.4972000000000001E-2</v>
      </c>
      <c r="F338">
        <v>313.89726259999998</v>
      </c>
      <c r="G338">
        <v>2.8807078999999999E-2</v>
      </c>
      <c r="H338">
        <v>186.48345180000001</v>
      </c>
      <c r="I338">
        <v>2.9265253000000001E-2</v>
      </c>
    </row>
    <row r="339" spans="1:9">
      <c r="A339">
        <v>249.94</v>
      </c>
      <c r="B339">
        <v>3.1203999999999999E-2</v>
      </c>
      <c r="C339">
        <v>108.37</v>
      </c>
      <c r="D339">
        <v>2.4882000000000001E-2</v>
      </c>
      <c r="F339">
        <v>313.61540220000001</v>
      </c>
      <c r="G339">
        <v>2.8763509999999999E-2</v>
      </c>
      <c r="H339">
        <v>186.7134552</v>
      </c>
      <c r="I339">
        <v>2.9334738999999999E-2</v>
      </c>
    </row>
    <row r="340" spans="1:9">
      <c r="A340">
        <v>249.94</v>
      </c>
      <c r="B340">
        <v>3.1184E-2</v>
      </c>
      <c r="C340">
        <v>108.54</v>
      </c>
      <c r="D340">
        <v>2.5214E-2</v>
      </c>
      <c r="F340">
        <v>313.37651060000002</v>
      </c>
      <c r="G340">
        <v>2.8765832000000002E-2</v>
      </c>
      <c r="H340">
        <v>186.9770508</v>
      </c>
      <c r="I340">
        <v>2.9291982000000001E-2</v>
      </c>
    </row>
    <row r="341" spans="1:9">
      <c r="A341">
        <v>249.94</v>
      </c>
      <c r="B341">
        <v>3.1234999999999999E-2</v>
      </c>
      <c r="C341">
        <v>108.72</v>
      </c>
      <c r="D341">
        <v>2.4903999999999999E-2</v>
      </c>
      <c r="F341">
        <v>313.08334350000001</v>
      </c>
      <c r="G341">
        <v>2.8664229999999999E-2</v>
      </c>
      <c r="H341">
        <v>187.21330259999999</v>
      </c>
      <c r="I341">
        <v>2.9322020000000001E-2</v>
      </c>
    </row>
    <row r="342" spans="1:9">
      <c r="A342">
        <v>249.94</v>
      </c>
      <c r="B342">
        <v>3.1154000000000001E-2</v>
      </c>
      <c r="C342">
        <v>108.9</v>
      </c>
      <c r="D342">
        <v>2.5142999999999999E-2</v>
      </c>
      <c r="F342">
        <v>312.82209779999999</v>
      </c>
      <c r="G342">
        <v>2.8816705000000001E-2</v>
      </c>
      <c r="H342">
        <v>187.4797974</v>
      </c>
      <c r="I342">
        <v>2.947603E-2</v>
      </c>
    </row>
    <row r="343" spans="1:9">
      <c r="A343">
        <v>249.94</v>
      </c>
      <c r="B343">
        <v>3.1234000000000001E-2</v>
      </c>
      <c r="C343">
        <v>109.07</v>
      </c>
      <c r="D343">
        <v>2.5122999999999999E-2</v>
      </c>
      <c r="F343">
        <v>312.57154850000001</v>
      </c>
      <c r="G343">
        <v>2.8662703000000001E-2</v>
      </c>
      <c r="H343">
        <v>187.71025090000001</v>
      </c>
      <c r="I343">
        <v>2.9222813E-2</v>
      </c>
    </row>
    <row r="344" spans="1:9">
      <c r="A344">
        <v>249.94</v>
      </c>
      <c r="B344">
        <v>3.1247E-2</v>
      </c>
      <c r="C344">
        <v>109.25</v>
      </c>
      <c r="D344">
        <v>2.5152999999999998E-2</v>
      </c>
      <c r="F344">
        <v>312.30174260000001</v>
      </c>
      <c r="G344">
        <v>2.8628476E-2</v>
      </c>
      <c r="H344">
        <v>187.97780610000001</v>
      </c>
      <c r="I344">
        <v>2.9529488E-2</v>
      </c>
    </row>
    <row r="345" spans="1:9">
      <c r="A345">
        <v>249.94</v>
      </c>
      <c r="B345">
        <v>3.0852000000000001E-2</v>
      </c>
      <c r="C345">
        <v>109.43</v>
      </c>
      <c r="D345">
        <v>2.5295000000000002E-2</v>
      </c>
      <c r="F345">
        <v>312.0251007</v>
      </c>
      <c r="G345">
        <v>2.8611536E-2</v>
      </c>
      <c r="H345">
        <v>188.22755430000001</v>
      </c>
      <c r="I345">
        <v>2.9421227000000001E-2</v>
      </c>
    </row>
    <row r="346" spans="1:9">
      <c r="A346">
        <v>249.95</v>
      </c>
      <c r="B346">
        <v>3.1154000000000001E-2</v>
      </c>
      <c r="C346">
        <v>109.61</v>
      </c>
      <c r="D346">
        <v>2.5315000000000001E-2</v>
      </c>
      <c r="F346">
        <v>311.7695923</v>
      </c>
      <c r="G346">
        <v>2.8600496999999999E-2</v>
      </c>
      <c r="H346">
        <v>188.4806519</v>
      </c>
      <c r="I346">
        <v>2.9605856E-2</v>
      </c>
    </row>
    <row r="347" spans="1:9">
      <c r="A347">
        <v>249.95</v>
      </c>
      <c r="B347">
        <v>3.1164000000000001E-2</v>
      </c>
      <c r="C347">
        <v>109.78</v>
      </c>
      <c r="D347">
        <v>2.5173999999999998E-2</v>
      </c>
      <c r="F347">
        <v>311.49890140000002</v>
      </c>
      <c r="G347">
        <v>2.8477891000000002E-2</v>
      </c>
      <c r="H347">
        <v>188.73249820000001</v>
      </c>
      <c r="I347">
        <v>2.9544645000000001E-2</v>
      </c>
    </row>
    <row r="348" spans="1:9">
      <c r="A348">
        <v>249.95</v>
      </c>
      <c r="B348">
        <v>3.1254999999999998E-2</v>
      </c>
      <c r="C348">
        <v>109.96</v>
      </c>
      <c r="D348">
        <v>2.5233999999999999E-2</v>
      </c>
      <c r="F348">
        <v>311.24839780000002</v>
      </c>
      <c r="G348">
        <v>2.8420249000000002E-2</v>
      </c>
      <c r="H348">
        <v>188.99884800000001</v>
      </c>
      <c r="I348">
        <v>2.9629531000000001E-2</v>
      </c>
    </row>
    <row r="349" spans="1:9">
      <c r="A349">
        <v>249.95</v>
      </c>
      <c r="B349">
        <v>3.1215E-2</v>
      </c>
      <c r="C349">
        <v>110.14</v>
      </c>
      <c r="D349">
        <v>2.5416000000000001E-2</v>
      </c>
      <c r="F349">
        <v>310.98684689999999</v>
      </c>
      <c r="G349">
        <v>2.8493165000000001E-2</v>
      </c>
      <c r="H349">
        <v>189.24085239999999</v>
      </c>
      <c r="I349">
        <v>2.9636224999999999E-2</v>
      </c>
    </row>
    <row r="350" spans="1:9">
      <c r="A350">
        <v>249.95</v>
      </c>
      <c r="B350">
        <v>3.1385999999999997E-2</v>
      </c>
      <c r="C350">
        <v>110.31</v>
      </c>
      <c r="D350">
        <v>2.5405E-2</v>
      </c>
      <c r="F350">
        <v>310.74404909999998</v>
      </c>
      <c r="G350">
        <v>2.8438056E-2</v>
      </c>
      <c r="H350">
        <v>189.4822006</v>
      </c>
      <c r="I350">
        <v>2.9742556999999999E-2</v>
      </c>
    </row>
    <row r="351" spans="1:9">
      <c r="A351">
        <v>249.95</v>
      </c>
      <c r="B351">
        <v>3.1184E-2</v>
      </c>
      <c r="C351">
        <v>110.49</v>
      </c>
      <c r="D351">
        <v>2.5253999999999999E-2</v>
      </c>
      <c r="F351">
        <v>310.48770139999999</v>
      </c>
      <c r="G351">
        <v>2.8463380999999999E-2</v>
      </c>
      <c r="H351">
        <v>189.737999</v>
      </c>
      <c r="I351">
        <v>2.9666748999999999E-2</v>
      </c>
    </row>
    <row r="352" spans="1:9">
      <c r="A352">
        <v>249.95</v>
      </c>
      <c r="B352">
        <v>3.1304999999999999E-2</v>
      </c>
      <c r="C352">
        <v>110.67</v>
      </c>
      <c r="D352">
        <v>2.5446E-2</v>
      </c>
      <c r="F352">
        <v>310.21745299999998</v>
      </c>
      <c r="G352">
        <v>2.847367E-2</v>
      </c>
      <c r="H352">
        <v>190.00990300000001</v>
      </c>
      <c r="I352">
        <v>2.9826562000000001E-2</v>
      </c>
    </row>
    <row r="353" spans="1:9">
      <c r="A353">
        <v>249.95</v>
      </c>
      <c r="B353">
        <v>3.1165999999999999E-2</v>
      </c>
      <c r="C353">
        <v>110.84</v>
      </c>
      <c r="D353">
        <v>2.5356E-2</v>
      </c>
      <c r="F353">
        <v>309.93611149999998</v>
      </c>
      <c r="G353">
        <v>2.8443525000000001E-2</v>
      </c>
      <c r="H353">
        <v>190.2673035</v>
      </c>
      <c r="I353">
        <v>2.9938920000000001E-2</v>
      </c>
    </row>
    <row r="354" spans="1:9">
      <c r="A354">
        <v>249.95</v>
      </c>
      <c r="B354">
        <v>3.1496999999999997E-2</v>
      </c>
      <c r="C354">
        <v>111.02</v>
      </c>
      <c r="D354">
        <v>2.5444999999999999E-2</v>
      </c>
      <c r="F354">
        <v>309.66654970000002</v>
      </c>
      <c r="G354">
        <v>2.864411E-2</v>
      </c>
      <c r="H354">
        <v>190.5508499</v>
      </c>
      <c r="I354">
        <v>2.9805943000000001E-2</v>
      </c>
    </row>
    <row r="355" spans="1:9">
      <c r="A355">
        <v>249.95</v>
      </c>
      <c r="B355">
        <v>3.1053000000000001E-2</v>
      </c>
      <c r="C355">
        <v>111.2</v>
      </c>
      <c r="D355">
        <v>2.5557E-2</v>
      </c>
      <c r="F355">
        <v>309.36939999999998</v>
      </c>
      <c r="G355">
        <v>2.8384721000000002E-2</v>
      </c>
      <c r="H355">
        <v>190.80089570000001</v>
      </c>
      <c r="I355">
        <v>3.0010851000000002E-2</v>
      </c>
    </row>
    <row r="356" spans="1:9">
      <c r="A356">
        <v>249.95</v>
      </c>
      <c r="B356">
        <v>3.1344999999999998E-2</v>
      </c>
      <c r="C356">
        <v>111.37</v>
      </c>
      <c r="D356">
        <v>2.5437999999999999E-2</v>
      </c>
      <c r="F356">
        <v>309.11964419999998</v>
      </c>
      <c r="G356">
        <v>2.8234006999999998E-2</v>
      </c>
      <c r="H356">
        <v>191.0530014</v>
      </c>
      <c r="I356">
        <v>2.9898349000000001E-2</v>
      </c>
    </row>
    <row r="357" spans="1:9">
      <c r="A357">
        <v>249.95</v>
      </c>
      <c r="B357">
        <v>3.1164000000000001E-2</v>
      </c>
      <c r="C357">
        <v>111.55</v>
      </c>
      <c r="D357">
        <v>2.5527000000000001E-2</v>
      </c>
      <c r="F357">
        <v>308.83549499999998</v>
      </c>
      <c r="G357">
        <v>2.83389E-2</v>
      </c>
      <c r="H357">
        <v>191.31234739999999</v>
      </c>
      <c r="I357">
        <v>2.9939680999999999E-2</v>
      </c>
    </row>
    <row r="358" spans="1:9">
      <c r="A358">
        <v>249.95</v>
      </c>
      <c r="B358">
        <v>3.1184E-2</v>
      </c>
      <c r="C358">
        <v>111.73</v>
      </c>
      <c r="D358">
        <v>2.5395000000000001E-2</v>
      </c>
      <c r="F358">
        <v>308.58248900000001</v>
      </c>
      <c r="G358">
        <v>2.8279795999999999E-2</v>
      </c>
      <c r="H358">
        <v>191.76879880000001</v>
      </c>
      <c r="I358">
        <v>2.9853194E-2</v>
      </c>
    </row>
    <row r="359" spans="1:9">
      <c r="A359">
        <v>249.95</v>
      </c>
      <c r="B359">
        <v>3.1253999999999997E-2</v>
      </c>
      <c r="C359">
        <v>111.9</v>
      </c>
      <c r="D359">
        <v>2.5455999999999999E-2</v>
      </c>
      <c r="F359">
        <v>308.32925419999998</v>
      </c>
      <c r="G359">
        <v>2.8296897000000001E-2</v>
      </c>
      <c r="H359">
        <v>192.05749510000001</v>
      </c>
      <c r="I359">
        <v>3.0110655E-2</v>
      </c>
    </row>
    <row r="360" spans="1:9">
      <c r="A360">
        <v>249.95</v>
      </c>
      <c r="B360">
        <v>3.1136E-2</v>
      </c>
      <c r="C360">
        <v>112.08</v>
      </c>
      <c r="D360">
        <v>2.5658E-2</v>
      </c>
      <c r="F360">
        <v>308.07135010000002</v>
      </c>
      <c r="G360">
        <v>2.8078833000000001E-2</v>
      </c>
      <c r="H360">
        <v>192.30534359999999</v>
      </c>
      <c r="I360">
        <v>2.9832844000000001E-2</v>
      </c>
    </row>
    <row r="361" spans="1:9">
      <c r="A361">
        <v>249.95</v>
      </c>
      <c r="B361">
        <v>3.1385999999999997E-2</v>
      </c>
      <c r="C361">
        <v>112.26</v>
      </c>
      <c r="D361">
        <v>2.5506000000000001E-2</v>
      </c>
      <c r="F361">
        <v>307.80725100000001</v>
      </c>
      <c r="G361">
        <v>2.8203728000000001E-2</v>
      </c>
      <c r="H361">
        <v>192.56039430000001</v>
      </c>
      <c r="I361">
        <v>3.0151893999999999E-2</v>
      </c>
    </row>
    <row r="362" spans="1:9">
      <c r="A362">
        <v>249.96</v>
      </c>
      <c r="B362">
        <v>3.1194E-2</v>
      </c>
      <c r="C362">
        <v>112.43</v>
      </c>
      <c r="D362">
        <v>2.5517000000000001E-2</v>
      </c>
      <c r="F362">
        <v>307.5657501</v>
      </c>
      <c r="G362">
        <v>2.8091551999999999E-2</v>
      </c>
      <c r="H362">
        <v>192.8186493</v>
      </c>
      <c r="I362">
        <v>3.0136697E-2</v>
      </c>
    </row>
    <row r="363" spans="1:9">
      <c r="A363">
        <v>249.96</v>
      </c>
      <c r="B363">
        <v>3.1073E-2</v>
      </c>
      <c r="C363">
        <v>112.61</v>
      </c>
      <c r="D363">
        <v>2.5607999999999999E-2</v>
      </c>
      <c r="F363">
        <v>307.27290340000002</v>
      </c>
      <c r="G363">
        <v>2.8138814000000002E-2</v>
      </c>
      <c r="H363">
        <v>193.0715027</v>
      </c>
      <c r="I363">
        <v>3.0109891E-2</v>
      </c>
    </row>
    <row r="364" spans="1:9">
      <c r="A364">
        <v>249.96</v>
      </c>
      <c r="B364">
        <v>3.1167E-2</v>
      </c>
      <c r="C364">
        <v>112.78</v>
      </c>
      <c r="D364">
        <v>2.5798999999999999E-2</v>
      </c>
      <c r="F364">
        <v>307.01260380000002</v>
      </c>
      <c r="G364">
        <v>2.8242797E-2</v>
      </c>
      <c r="H364">
        <v>193.32350159999999</v>
      </c>
      <c r="I364">
        <v>3.0167223999999999E-2</v>
      </c>
    </row>
    <row r="365" spans="1:9">
      <c r="A365">
        <v>249.96</v>
      </c>
      <c r="B365">
        <v>3.1102999999999999E-2</v>
      </c>
      <c r="C365">
        <v>112.96</v>
      </c>
      <c r="D365">
        <v>2.5659999999999999E-2</v>
      </c>
      <c r="F365">
        <v>306.74066160000001</v>
      </c>
      <c r="G365">
        <v>2.8106738999999999E-2</v>
      </c>
      <c r="H365">
        <v>193.57809449999999</v>
      </c>
      <c r="I365">
        <v>3.0231317000000001E-2</v>
      </c>
    </row>
    <row r="366" spans="1:9">
      <c r="A366">
        <v>249.96</v>
      </c>
      <c r="B366">
        <v>3.1387999999999999E-2</v>
      </c>
      <c r="C366">
        <v>113.14</v>
      </c>
      <c r="D366">
        <v>2.5770000000000001E-2</v>
      </c>
      <c r="F366">
        <v>306.4988098</v>
      </c>
      <c r="G366">
        <v>2.8329231E-2</v>
      </c>
      <c r="H366">
        <v>193.8455505</v>
      </c>
      <c r="I366">
        <v>3.0317309000000001E-2</v>
      </c>
    </row>
    <row r="367" spans="1:9">
      <c r="A367">
        <v>249.96</v>
      </c>
      <c r="B367">
        <v>3.1172999999999999E-2</v>
      </c>
      <c r="C367">
        <v>113.31</v>
      </c>
      <c r="D367">
        <v>2.5780000000000001E-2</v>
      </c>
      <c r="F367">
        <v>306.23345949999998</v>
      </c>
      <c r="G367">
        <v>2.8097575E-2</v>
      </c>
      <c r="H367">
        <v>194.10569760000001</v>
      </c>
      <c r="I367">
        <v>3.0423766000000001E-2</v>
      </c>
    </row>
    <row r="368" spans="1:9">
      <c r="A368">
        <v>249.96</v>
      </c>
      <c r="B368">
        <v>3.1213000000000001E-2</v>
      </c>
      <c r="C368">
        <v>113.49</v>
      </c>
      <c r="D368">
        <v>2.5638000000000001E-2</v>
      </c>
      <c r="F368">
        <v>305.97206119999998</v>
      </c>
      <c r="G368">
        <v>2.8003637000000001E-2</v>
      </c>
      <c r="H368">
        <v>194.34884640000001</v>
      </c>
      <c r="I368">
        <v>3.0289327000000001E-2</v>
      </c>
    </row>
    <row r="369" spans="1:9">
      <c r="A369">
        <v>249.96</v>
      </c>
      <c r="B369">
        <v>3.0991000000000001E-2</v>
      </c>
      <c r="C369">
        <v>113.67</v>
      </c>
      <c r="D369">
        <v>2.5669000000000001E-2</v>
      </c>
      <c r="F369">
        <v>305.72175600000003</v>
      </c>
      <c r="G369">
        <v>2.8056336000000001E-2</v>
      </c>
      <c r="H369">
        <v>194.60549929999999</v>
      </c>
      <c r="I369">
        <v>3.0457367999999999E-2</v>
      </c>
    </row>
    <row r="370" spans="1:9">
      <c r="A370">
        <v>249.96</v>
      </c>
      <c r="B370">
        <v>3.1085000000000002E-2</v>
      </c>
      <c r="C370">
        <v>113.84</v>
      </c>
      <c r="D370">
        <v>2.5829999999999999E-2</v>
      </c>
      <c r="F370">
        <v>305.45159910000001</v>
      </c>
      <c r="G370">
        <v>2.7817946E-2</v>
      </c>
      <c r="H370">
        <v>194.8497543</v>
      </c>
      <c r="I370">
        <v>3.0471418E-2</v>
      </c>
    </row>
    <row r="371" spans="1:9">
      <c r="A371">
        <v>249.96</v>
      </c>
      <c r="B371">
        <v>3.1061999999999999E-2</v>
      </c>
      <c r="C371">
        <v>114.02</v>
      </c>
      <c r="D371">
        <v>2.5850999999999999E-2</v>
      </c>
      <c r="F371">
        <v>305.2041931</v>
      </c>
      <c r="G371">
        <v>2.8054808000000001E-2</v>
      </c>
      <c r="H371">
        <v>195.10199739999999</v>
      </c>
      <c r="I371">
        <v>3.0465005E-2</v>
      </c>
    </row>
    <row r="372" spans="1:9">
      <c r="A372">
        <v>249.96</v>
      </c>
      <c r="B372">
        <v>3.1182999999999999E-2</v>
      </c>
      <c r="C372">
        <v>114.2</v>
      </c>
      <c r="D372">
        <v>2.5991E-2</v>
      </c>
      <c r="F372">
        <v>304.94094849999999</v>
      </c>
      <c r="G372">
        <v>2.7854355000000001E-2</v>
      </c>
      <c r="H372">
        <v>195.35269930000001</v>
      </c>
      <c r="I372">
        <v>3.0596061000000001E-2</v>
      </c>
    </row>
    <row r="373" spans="1:9">
      <c r="A373">
        <v>249.96</v>
      </c>
      <c r="B373">
        <v>3.1294000000000002E-2</v>
      </c>
      <c r="C373">
        <v>114.38</v>
      </c>
      <c r="D373">
        <v>2.5881000000000001E-2</v>
      </c>
      <c r="F373">
        <v>304.68974300000002</v>
      </c>
      <c r="G373">
        <v>2.7911999E-2</v>
      </c>
      <c r="H373">
        <v>195.6476974</v>
      </c>
      <c r="I373">
        <v>3.0599412999999999E-2</v>
      </c>
    </row>
    <row r="374" spans="1:9">
      <c r="A374">
        <v>249.96</v>
      </c>
      <c r="B374">
        <v>3.1102000000000001E-2</v>
      </c>
      <c r="C374">
        <v>114.56</v>
      </c>
      <c r="D374">
        <v>2.5930000000000002E-2</v>
      </c>
      <c r="F374">
        <v>304.43209839999997</v>
      </c>
      <c r="G374">
        <v>2.7803478999999999E-2</v>
      </c>
      <c r="H374">
        <v>195.90750120000001</v>
      </c>
      <c r="I374">
        <v>3.0680004E-2</v>
      </c>
    </row>
    <row r="375" spans="1:9">
      <c r="A375">
        <v>249.96</v>
      </c>
      <c r="B375">
        <v>3.1223000000000001E-2</v>
      </c>
      <c r="C375">
        <v>114.73</v>
      </c>
      <c r="D375">
        <v>2.5860000000000001E-2</v>
      </c>
      <c r="F375">
        <v>304.13833620000003</v>
      </c>
      <c r="G375">
        <v>2.7939492E-2</v>
      </c>
      <c r="H375">
        <v>196.15594479999999</v>
      </c>
      <c r="I375">
        <v>3.0633015999999999E-2</v>
      </c>
    </row>
    <row r="376" spans="1:9">
      <c r="A376">
        <v>249.96</v>
      </c>
      <c r="B376">
        <v>3.1081999999999999E-2</v>
      </c>
      <c r="C376">
        <v>114.91</v>
      </c>
      <c r="D376">
        <v>2.6032E-2</v>
      </c>
      <c r="F376">
        <v>303.89054870000001</v>
      </c>
      <c r="G376">
        <v>2.8324953999999999E-2</v>
      </c>
      <c r="H376">
        <v>196.4349976</v>
      </c>
      <c r="I376">
        <v>3.0588429E-2</v>
      </c>
    </row>
    <row r="377" spans="1:9">
      <c r="A377">
        <v>249.96</v>
      </c>
      <c r="B377">
        <v>3.1081999999999999E-2</v>
      </c>
      <c r="C377">
        <v>115.09</v>
      </c>
      <c r="D377">
        <v>2.5728999999999998E-2</v>
      </c>
      <c r="F377">
        <v>303.5904999</v>
      </c>
      <c r="G377">
        <v>2.793491E-2</v>
      </c>
      <c r="H377">
        <v>196.69120029999999</v>
      </c>
      <c r="I377">
        <v>3.0722367E-2</v>
      </c>
    </row>
    <row r="378" spans="1:9">
      <c r="A378">
        <v>249.96</v>
      </c>
      <c r="B378">
        <v>3.1161000000000001E-2</v>
      </c>
      <c r="C378">
        <v>115.26</v>
      </c>
      <c r="D378">
        <v>2.5919999999999999E-2</v>
      </c>
      <c r="F378">
        <v>303.33650210000002</v>
      </c>
      <c r="G378">
        <v>2.7951018000000001E-2</v>
      </c>
      <c r="H378">
        <v>196.9445953</v>
      </c>
      <c r="I378">
        <v>3.0714245000000001E-2</v>
      </c>
    </row>
    <row r="379" spans="1:9">
      <c r="A379">
        <v>249.96</v>
      </c>
      <c r="B379">
        <v>3.0960999999999999E-2</v>
      </c>
      <c r="C379">
        <v>115.44</v>
      </c>
      <c r="D379">
        <v>2.6072000000000001E-2</v>
      </c>
      <c r="F379">
        <v>303.05270389999998</v>
      </c>
      <c r="G379">
        <v>2.7819593E-2</v>
      </c>
      <c r="H379">
        <v>197.18904879999999</v>
      </c>
      <c r="I379">
        <v>3.0876632000000001E-2</v>
      </c>
    </row>
    <row r="380" spans="1:9">
      <c r="A380">
        <v>249.96</v>
      </c>
      <c r="B380">
        <v>3.0939999999999999E-2</v>
      </c>
      <c r="C380">
        <v>115.62</v>
      </c>
      <c r="D380">
        <v>2.5659000000000001E-2</v>
      </c>
      <c r="F380">
        <v>302.78149409999997</v>
      </c>
      <c r="G380">
        <v>2.8118817000000001E-2</v>
      </c>
      <c r="H380">
        <v>197.4552994</v>
      </c>
      <c r="I380">
        <v>3.0963540000000001E-2</v>
      </c>
    </row>
    <row r="381" spans="1:9">
      <c r="A381">
        <v>249.96</v>
      </c>
      <c r="B381">
        <v>3.1203000000000002E-2</v>
      </c>
      <c r="C381">
        <v>115.79</v>
      </c>
      <c r="D381">
        <v>2.6224000000000001E-2</v>
      </c>
      <c r="F381">
        <v>302.50984190000003</v>
      </c>
      <c r="G381">
        <v>2.7845557999999999E-2</v>
      </c>
      <c r="H381">
        <v>197.70219420000001</v>
      </c>
      <c r="I381">
        <v>3.0907179E-2</v>
      </c>
    </row>
    <row r="382" spans="1:9">
      <c r="A382">
        <v>249.96</v>
      </c>
      <c r="B382">
        <v>3.1192000000000001E-2</v>
      </c>
      <c r="C382">
        <v>115.97</v>
      </c>
      <c r="D382">
        <v>2.6182E-2</v>
      </c>
      <c r="F382">
        <v>302.25724789999998</v>
      </c>
      <c r="G382">
        <v>2.7437086999999999E-2</v>
      </c>
      <c r="H382">
        <v>197.95459750000001</v>
      </c>
      <c r="I382">
        <v>3.0864330999999998E-2</v>
      </c>
    </row>
    <row r="383" spans="1:9">
      <c r="A383">
        <v>249.96</v>
      </c>
      <c r="B383">
        <v>3.1144000000000002E-2</v>
      </c>
      <c r="C383">
        <v>116.14</v>
      </c>
      <c r="D383">
        <v>2.6193000000000001E-2</v>
      </c>
      <c r="F383">
        <v>302.00193789999997</v>
      </c>
      <c r="G383">
        <v>2.7805845999999999E-2</v>
      </c>
      <c r="H383">
        <v>198.21075440000001</v>
      </c>
      <c r="I383">
        <v>3.0936199000000001E-2</v>
      </c>
    </row>
    <row r="384" spans="1:9">
      <c r="A384">
        <v>249.96</v>
      </c>
      <c r="B384">
        <v>3.0918999999999999E-2</v>
      </c>
      <c r="C384">
        <v>116.32</v>
      </c>
      <c r="D384">
        <v>2.6313E-2</v>
      </c>
      <c r="F384">
        <v>301.72879030000001</v>
      </c>
      <c r="G384">
        <v>2.7788126999999999E-2</v>
      </c>
      <c r="H384">
        <v>198.47629549999999</v>
      </c>
      <c r="I384">
        <v>3.1187396999999999E-2</v>
      </c>
    </row>
    <row r="385" spans="1:9">
      <c r="A385">
        <v>249.96</v>
      </c>
      <c r="B385">
        <v>3.1213000000000001E-2</v>
      </c>
      <c r="C385">
        <v>116.49</v>
      </c>
      <c r="D385">
        <v>2.6162000000000001E-2</v>
      </c>
      <c r="F385">
        <v>301.45805360000003</v>
      </c>
      <c r="G385">
        <v>2.7727187E-2</v>
      </c>
      <c r="H385">
        <v>198.73480219999999</v>
      </c>
      <c r="I385">
        <v>3.1072135000000001E-2</v>
      </c>
    </row>
    <row r="386" spans="1:9">
      <c r="A386">
        <v>249.96</v>
      </c>
      <c r="B386">
        <v>3.1213000000000001E-2</v>
      </c>
      <c r="C386">
        <v>116.67</v>
      </c>
      <c r="D386">
        <v>2.6203000000000001E-2</v>
      </c>
      <c r="F386">
        <v>301.21113589999999</v>
      </c>
      <c r="G386">
        <v>2.7650764000000001E-2</v>
      </c>
      <c r="H386">
        <v>198.99970250000001</v>
      </c>
      <c r="I386">
        <v>3.0998444999999999E-2</v>
      </c>
    </row>
    <row r="387" spans="1:9">
      <c r="A387">
        <v>249.96</v>
      </c>
      <c r="B387">
        <v>3.1021E-2</v>
      </c>
      <c r="C387">
        <v>116.84</v>
      </c>
      <c r="D387">
        <v>2.6273000000000001E-2</v>
      </c>
      <c r="F387">
        <v>300.9544525</v>
      </c>
      <c r="G387">
        <v>2.7678311000000001E-2</v>
      </c>
      <c r="H387">
        <v>199.24575039999999</v>
      </c>
      <c r="I387">
        <v>3.1073661999999998E-2</v>
      </c>
    </row>
    <row r="388" spans="1:9">
      <c r="A388">
        <v>249.95</v>
      </c>
      <c r="B388">
        <v>3.1322999999999997E-2</v>
      </c>
      <c r="C388">
        <v>117.02</v>
      </c>
      <c r="D388">
        <v>2.6404E-2</v>
      </c>
      <c r="F388">
        <v>300.70089719999999</v>
      </c>
      <c r="G388">
        <v>2.7446027000000001E-2</v>
      </c>
      <c r="H388">
        <v>199.50914760000001</v>
      </c>
      <c r="I388">
        <v>3.1092557999999999E-2</v>
      </c>
    </row>
    <row r="389" spans="1:9">
      <c r="A389">
        <v>249.95</v>
      </c>
      <c r="B389">
        <v>3.1182999999999999E-2</v>
      </c>
      <c r="C389">
        <v>117.2</v>
      </c>
      <c r="D389">
        <v>2.6485999999999999E-2</v>
      </c>
      <c r="F389">
        <v>300.44599909999999</v>
      </c>
      <c r="G389">
        <v>2.7679837999999998E-2</v>
      </c>
      <c r="H389">
        <v>199.75869750000001</v>
      </c>
      <c r="I389">
        <v>3.1201197999999999E-2</v>
      </c>
    </row>
    <row r="390" spans="1:9">
      <c r="A390">
        <v>249.94</v>
      </c>
      <c r="B390">
        <v>3.1161000000000001E-2</v>
      </c>
      <c r="C390">
        <v>117.38</v>
      </c>
      <c r="D390">
        <v>2.6383E-2</v>
      </c>
      <c r="F390">
        <v>300.1945953</v>
      </c>
      <c r="G390">
        <v>2.7484185000000001E-2</v>
      </c>
      <c r="H390">
        <v>200.0133514</v>
      </c>
      <c r="I390">
        <v>3.0945031000000001E-2</v>
      </c>
    </row>
    <row r="391" spans="1:9">
      <c r="A391">
        <v>249.94</v>
      </c>
      <c r="B391">
        <v>3.0959E-2</v>
      </c>
      <c r="C391">
        <v>117.55</v>
      </c>
      <c r="D391">
        <v>2.6384000000000001E-2</v>
      </c>
      <c r="F391">
        <v>299.90209959999999</v>
      </c>
      <c r="G391">
        <v>2.7659217999999999E-2</v>
      </c>
      <c r="H391">
        <v>200.266098</v>
      </c>
      <c r="I391">
        <v>3.1269931000000001E-2</v>
      </c>
    </row>
    <row r="392" spans="1:9">
      <c r="A392">
        <v>249.94</v>
      </c>
      <c r="B392">
        <v>3.1241999999999999E-2</v>
      </c>
      <c r="C392">
        <v>117.73</v>
      </c>
      <c r="D392">
        <v>2.6453999999999998E-2</v>
      </c>
      <c r="F392">
        <v>299.64643860000001</v>
      </c>
      <c r="G392">
        <v>2.7496904999999999E-2</v>
      </c>
      <c r="H392">
        <v>200.51414489999999</v>
      </c>
      <c r="I392">
        <v>3.1105275000000002E-2</v>
      </c>
    </row>
    <row r="393" spans="1:9">
      <c r="A393">
        <v>249.94</v>
      </c>
      <c r="B393">
        <v>3.1142E-2</v>
      </c>
      <c r="C393">
        <v>117.91</v>
      </c>
      <c r="D393">
        <v>2.6304000000000001E-2</v>
      </c>
      <c r="F393">
        <v>299.40274049999999</v>
      </c>
      <c r="G393">
        <v>2.7551538E-2</v>
      </c>
      <c r="H393">
        <v>200.78555299999999</v>
      </c>
      <c r="I393">
        <v>3.1340189999999997E-2</v>
      </c>
    </row>
    <row r="394" spans="1:9">
      <c r="A394">
        <v>249.95</v>
      </c>
      <c r="B394">
        <v>3.1140999999999999E-2</v>
      </c>
      <c r="C394">
        <v>118.08</v>
      </c>
      <c r="D394">
        <v>2.6485000000000002E-2</v>
      </c>
      <c r="F394">
        <v>299.13619999999997</v>
      </c>
      <c r="G394">
        <v>2.7741117999999999E-2</v>
      </c>
      <c r="H394">
        <v>201.0438461</v>
      </c>
      <c r="I394">
        <v>3.1422519000000003E-2</v>
      </c>
    </row>
    <row r="395" spans="1:9">
      <c r="A395">
        <v>249.95</v>
      </c>
      <c r="B395">
        <v>3.1091000000000001E-2</v>
      </c>
      <c r="C395">
        <v>118.26</v>
      </c>
      <c r="D395">
        <v>2.6454999999999999E-2</v>
      </c>
      <c r="F395">
        <v>298.83125310000003</v>
      </c>
      <c r="G395">
        <v>2.7485097999999999E-2</v>
      </c>
      <c r="H395">
        <v>201.30284879999999</v>
      </c>
      <c r="I395">
        <v>3.1420376999999999E-2</v>
      </c>
    </row>
    <row r="396" spans="1:9">
      <c r="A396">
        <v>249.95</v>
      </c>
      <c r="B396">
        <v>3.1220999999999999E-2</v>
      </c>
      <c r="C396">
        <v>118.44</v>
      </c>
      <c r="D396">
        <v>2.6535E-2</v>
      </c>
      <c r="F396">
        <v>298.55915829999998</v>
      </c>
      <c r="G396">
        <v>2.7513137999999999E-2</v>
      </c>
      <c r="H396">
        <v>201.55455019999999</v>
      </c>
      <c r="I396">
        <v>3.1562411999999998E-2</v>
      </c>
    </row>
    <row r="397" spans="1:9">
      <c r="A397">
        <v>249.95</v>
      </c>
      <c r="B397">
        <v>3.1143000000000001E-2</v>
      </c>
      <c r="C397">
        <v>118.61</v>
      </c>
      <c r="D397">
        <v>2.6575999999999999E-2</v>
      </c>
      <c r="F397">
        <v>298.30235290000002</v>
      </c>
      <c r="G397">
        <v>2.7405674000000001E-2</v>
      </c>
      <c r="H397">
        <v>201.8158493</v>
      </c>
      <c r="I397">
        <v>3.1559368999999997E-2</v>
      </c>
    </row>
    <row r="398" spans="1:9">
      <c r="A398">
        <v>249.96</v>
      </c>
      <c r="B398">
        <v>3.1130999999999999E-2</v>
      </c>
      <c r="C398">
        <v>118.79</v>
      </c>
      <c r="D398">
        <v>2.6495000000000001E-2</v>
      </c>
      <c r="F398">
        <v>298.03570560000003</v>
      </c>
      <c r="G398">
        <v>2.7131576000000001E-2</v>
      </c>
      <c r="H398">
        <v>202.0645523</v>
      </c>
      <c r="I398">
        <v>3.1610738999999999E-2</v>
      </c>
    </row>
    <row r="399" spans="1:9">
      <c r="A399">
        <v>249.96</v>
      </c>
      <c r="B399">
        <v>3.1213999999999999E-2</v>
      </c>
      <c r="C399">
        <v>118.97</v>
      </c>
      <c r="D399">
        <v>2.6678E-2</v>
      </c>
      <c r="F399">
        <v>297.79840089999999</v>
      </c>
      <c r="G399">
        <v>2.7446913E-2</v>
      </c>
      <c r="H399">
        <v>202.33599849999999</v>
      </c>
      <c r="I399">
        <v>3.1673922E-2</v>
      </c>
    </row>
    <row r="400" spans="1:9">
      <c r="A400">
        <v>249.96</v>
      </c>
      <c r="B400">
        <v>3.1151000000000002E-2</v>
      </c>
      <c r="C400">
        <v>119.14</v>
      </c>
      <c r="D400">
        <v>2.6686999999999999E-2</v>
      </c>
      <c r="F400">
        <v>297.5283508</v>
      </c>
      <c r="G400">
        <v>2.7235869999999999E-2</v>
      </c>
      <c r="H400">
        <v>202.5728455</v>
      </c>
      <c r="I400">
        <v>3.1783697999999999E-2</v>
      </c>
    </row>
    <row r="401" spans="1:9">
      <c r="A401">
        <v>249.96</v>
      </c>
      <c r="B401">
        <v>3.107E-2</v>
      </c>
      <c r="C401">
        <v>119.32</v>
      </c>
      <c r="D401">
        <v>2.6516999999999999E-2</v>
      </c>
      <c r="F401">
        <v>297.26519780000001</v>
      </c>
      <c r="G401">
        <v>2.7373598999999998E-2</v>
      </c>
      <c r="H401">
        <v>202.83995060000001</v>
      </c>
      <c r="I401">
        <v>3.1755637000000003E-2</v>
      </c>
    </row>
    <row r="402" spans="1:9">
      <c r="A402">
        <v>249.96</v>
      </c>
      <c r="B402">
        <v>3.1049E-2</v>
      </c>
      <c r="C402">
        <v>119.5</v>
      </c>
      <c r="D402">
        <v>2.6415000000000001E-2</v>
      </c>
      <c r="F402">
        <v>297.0197144</v>
      </c>
      <c r="G402">
        <v>2.7289287999999998E-2</v>
      </c>
      <c r="H402">
        <v>203.0998993</v>
      </c>
      <c r="I402">
        <v>3.1879834000000003E-2</v>
      </c>
    </row>
    <row r="403" spans="1:9">
      <c r="A403">
        <v>249.96</v>
      </c>
      <c r="B403">
        <v>3.1234000000000001E-2</v>
      </c>
      <c r="C403">
        <v>119.68</v>
      </c>
      <c r="D403">
        <v>2.6476E-2</v>
      </c>
      <c r="F403">
        <v>296.7642975</v>
      </c>
      <c r="G403">
        <v>2.7343052E-2</v>
      </c>
      <c r="H403">
        <v>203.37155150000001</v>
      </c>
      <c r="I403">
        <v>3.1735016999999997E-2</v>
      </c>
    </row>
    <row r="404" spans="1:9">
      <c r="A404">
        <v>249.97</v>
      </c>
      <c r="B404">
        <v>3.1292E-2</v>
      </c>
      <c r="C404">
        <v>119.86</v>
      </c>
      <c r="D404">
        <v>2.6717999999999999E-2</v>
      </c>
      <c r="F404">
        <v>296.50459289999998</v>
      </c>
      <c r="G404">
        <v>2.7436741000000001E-2</v>
      </c>
      <c r="H404">
        <v>203.6497498</v>
      </c>
      <c r="I404">
        <v>3.1976494000000001E-2</v>
      </c>
    </row>
    <row r="405" spans="1:9">
      <c r="A405">
        <v>249.97</v>
      </c>
      <c r="B405">
        <v>3.1163E-2</v>
      </c>
      <c r="C405">
        <v>120.04</v>
      </c>
      <c r="D405">
        <v>2.6838999999999998E-2</v>
      </c>
      <c r="F405">
        <v>296.24009699999999</v>
      </c>
      <c r="G405">
        <v>2.7374362999999999E-2</v>
      </c>
      <c r="H405">
        <v>203.89154819999999</v>
      </c>
      <c r="I405">
        <v>3.1883173000000001E-2</v>
      </c>
    </row>
    <row r="406" spans="1:9">
      <c r="A406">
        <v>249.97</v>
      </c>
      <c r="B406">
        <v>3.1261999999999998E-2</v>
      </c>
      <c r="C406">
        <v>120.21</v>
      </c>
      <c r="D406">
        <v>2.6747E-2</v>
      </c>
      <c r="F406">
        <v>295.96659849999998</v>
      </c>
      <c r="G406">
        <v>2.7182366999999999E-2</v>
      </c>
      <c r="H406">
        <v>204.1420517</v>
      </c>
      <c r="I406">
        <v>3.1717040000000002E-2</v>
      </c>
    </row>
    <row r="407" spans="1:9">
      <c r="A407">
        <v>249.97</v>
      </c>
      <c r="B407">
        <v>3.1363000000000002E-2</v>
      </c>
      <c r="C407">
        <v>120.39</v>
      </c>
      <c r="D407">
        <v>2.6959E-2</v>
      </c>
      <c r="F407">
        <v>295.69914249999999</v>
      </c>
      <c r="G407">
        <v>2.7362907999999998E-2</v>
      </c>
      <c r="H407">
        <v>204.39450070000001</v>
      </c>
      <c r="I407">
        <v>3.1941975999999997E-2</v>
      </c>
    </row>
    <row r="408" spans="1:9">
      <c r="A408">
        <v>249.97</v>
      </c>
      <c r="B408">
        <v>3.1444E-2</v>
      </c>
      <c r="C408">
        <v>120.56</v>
      </c>
      <c r="D408">
        <v>2.6787999999999999E-2</v>
      </c>
      <c r="F408">
        <v>295.44360349999999</v>
      </c>
      <c r="G408">
        <v>2.7561382999999998E-2</v>
      </c>
      <c r="H408">
        <v>204.6565018</v>
      </c>
      <c r="I408">
        <v>3.1762826000000001E-2</v>
      </c>
    </row>
    <row r="409" spans="1:9">
      <c r="A409">
        <v>249.97</v>
      </c>
      <c r="B409">
        <v>3.1192000000000001E-2</v>
      </c>
      <c r="C409">
        <v>120.74</v>
      </c>
      <c r="D409">
        <v>2.6727999999999998E-2</v>
      </c>
      <c r="F409">
        <v>295.00170900000001</v>
      </c>
      <c r="G409">
        <v>2.724596E-2</v>
      </c>
      <c r="H409">
        <v>204.9431534</v>
      </c>
      <c r="I409">
        <v>3.2012999E-2</v>
      </c>
    </row>
    <row r="410" spans="1:9">
      <c r="A410">
        <v>249.97</v>
      </c>
      <c r="B410">
        <v>3.108E-2</v>
      </c>
      <c r="C410">
        <v>120.92</v>
      </c>
      <c r="D410">
        <v>2.6939000000000001E-2</v>
      </c>
      <c r="F410">
        <v>294.73274229999998</v>
      </c>
      <c r="G410">
        <v>2.7159003000000001E-2</v>
      </c>
      <c r="H410">
        <v>205.20255280000001</v>
      </c>
      <c r="I410">
        <v>3.2081805999999997E-2</v>
      </c>
    </row>
    <row r="411" spans="1:9">
      <c r="A411">
        <v>249.97</v>
      </c>
      <c r="B411">
        <v>3.1253999999999997E-2</v>
      </c>
      <c r="C411">
        <v>121.09</v>
      </c>
      <c r="D411">
        <v>2.6768E-2</v>
      </c>
      <c r="F411">
        <v>294.46813959999997</v>
      </c>
      <c r="G411">
        <v>2.7144936000000001E-2</v>
      </c>
      <c r="H411">
        <v>205.484848</v>
      </c>
      <c r="I411">
        <v>3.2035146E-2</v>
      </c>
    </row>
    <row r="412" spans="1:9">
      <c r="A412">
        <v>249.97</v>
      </c>
      <c r="B412">
        <v>3.1119999999999998E-2</v>
      </c>
      <c r="C412">
        <v>121.27</v>
      </c>
      <c r="D412">
        <v>2.6838000000000001E-2</v>
      </c>
      <c r="F412">
        <v>294.22035219999998</v>
      </c>
      <c r="G412">
        <v>2.7150602999999999E-2</v>
      </c>
      <c r="H412">
        <v>205.7488022</v>
      </c>
      <c r="I412">
        <v>3.2206449999999998E-2</v>
      </c>
    </row>
    <row r="413" spans="1:9">
      <c r="A413">
        <v>249.97</v>
      </c>
      <c r="B413">
        <v>3.1102999999999999E-2</v>
      </c>
      <c r="C413">
        <v>121.45</v>
      </c>
      <c r="D413">
        <v>2.7181E-2</v>
      </c>
      <c r="F413">
        <v>293.95729060000002</v>
      </c>
      <c r="G413">
        <v>2.7231389000000002E-2</v>
      </c>
      <c r="H413">
        <v>206.0092545</v>
      </c>
      <c r="I413">
        <v>3.2182536999999997E-2</v>
      </c>
    </row>
    <row r="414" spans="1:9">
      <c r="A414">
        <v>249.97</v>
      </c>
      <c r="B414">
        <v>3.1595999999999999E-2</v>
      </c>
      <c r="C414">
        <v>121.62</v>
      </c>
      <c r="D414">
        <v>2.6939000000000001E-2</v>
      </c>
      <c r="F414">
        <v>293.69755550000002</v>
      </c>
      <c r="G414">
        <v>2.7051322999999999E-2</v>
      </c>
      <c r="H414">
        <v>206.24780269999999</v>
      </c>
      <c r="I414">
        <v>3.2336180999999999E-2</v>
      </c>
    </row>
    <row r="415" spans="1:9">
      <c r="A415">
        <v>249.97</v>
      </c>
      <c r="B415">
        <v>3.099E-2</v>
      </c>
      <c r="C415">
        <v>121.8</v>
      </c>
      <c r="D415">
        <v>2.6970000000000001E-2</v>
      </c>
      <c r="F415">
        <v>293.44143680000002</v>
      </c>
      <c r="G415">
        <v>2.6933763999999999E-2</v>
      </c>
      <c r="H415">
        <v>206.5013046</v>
      </c>
      <c r="I415">
        <v>3.2212321000000002E-2</v>
      </c>
    </row>
    <row r="416" spans="1:9">
      <c r="A416">
        <v>249.97</v>
      </c>
      <c r="B416">
        <v>3.1111E-2</v>
      </c>
      <c r="C416">
        <v>121.98</v>
      </c>
      <c r="D416">
        <v>2.7099999999999999E-2</v>
      </c>
      <c r="F416">
        <v>293.16268919999999</v>
      </c>
      <c r="G416">
        <v>2.7074997E-2</v>
      </c>
      <c r="H416">
        <v>206.75125120000001</v>
      </c>
      <c r="I416">
        <v>3.2015667999999997E-2</v>
      </c>
    </row>
    <row r="417" spans="1:9">
      <c r="A417">
        <v>249.97</v>
      </c>
      <c r="B417">
        <v>3.1019999999999999E-2</v>
      </c>
      <c r="C417">
        <v>122.15</v>
      </c>
      <c r="D417">
        <v>2.6908999999999999E-2</v>
      </c>
      <c r="F417">
        <v>292.890152</v>
      </c>
      <c r="G417">
        <v>2.6765873999999999E-2</v>
      </c>
      <c r="H417">
        <v>207.0450974</v>
      </c>
      <c r="I417">
        <v>3.2241341E-2</v>
      </c>
    </row>
    <row r="418" spans="1:9">
      <c r="A418">
        <v>249.98</v>
      </c>
      <c r="B418">
        <v>3.1111E-2</v>
      </c>
      <c r="C418">
        <v>122.33</v>
      </c>
      <c r="D418">
        <v>2.7161000000000001E-2</v>
      </c>
      <c r="F418">
        <v>292.63775629999998</v>
      </c>
      <c r="G418">
        <v>2.6948224999999999E-2</v>
      </c>
      <c r="H418">
        <v>207.30355069999999</v>
      </c>
      <c r="I418">
        <v>3.2339307999999997E-2</v>
      </c>
    </row>
    <row r="419" spans="1:9">
      <c r="A419">
        <v>249.98</v>
      </c>
      <c r="B419">
        <v>3.1154000000000001E-2</v>
      </c>
      <c r="C419">
        <v>122.51</v>
      </c>
      <c r="D419">
        <v>2.4601000000000001E-2</v>
      </c>
      <c r="F419">
        <v>292.3924561</v>
      </c>
      <c r="G419">
        <v>2.7054267999999999E-2</v>
      </c>
      <c r="H419">
        <v>207.5833969</v>
      </c>
      <c r="I419">
        <v>3.2356658000000003E-2</v>
      </c>
    </row>
    <row r="420" spans="1:9">
      <c r="A420">
        <v>249.98</v>
      </c>
      <c r="B420">
        <v>3.1109999999999999E-2</v>
      </c>
      <c r="C420">
        <v>122.68</v>
      </c>
      <c r="D420">
        <v>2.7029000000000001E-2</v>
      </c>
      <c r="F420">
        <v>292.13694759999998</v>
      </c>
      <c r="G420">
        <v>2.6959680999999999E-2</v>
      </c>
      <c r="H420">
        <v>207.82844539999999</v>
      </c>
      <c r="I420">
        <v>3.2458899999999999E-2</v>
      </c>
    </row>
    <row r="421" spans="1:9">
      <c r="A421">
        <v>249.98</v>
      </c>
      <c r="B421">
        <v>3.1313000000000001E-2</v>
      </c>
      <c r="C421">
        <v>122.86</v>
      </c>
      <c r="D421">
        <v>2.699E-2</v>
      </c>
      <c r="F421">
        <v>291.87239069999998</v>
      </c>
      <c r="G421">
        <v>2.7059356E-2</v>
      </c>
      <c r="H421">
        <v>208.07279969999999</v>
      </c>
      <c r="I421">
        <v>3.2434554999999997E-2</v>
      </c>
    </row>
    <row r="422" spans="1:9">
      <c r="A422">
        <v>249.98</v>
      </c>
      <c r="B422">
        <v>3.1060999999999998E-2</v>
      </c>
      <c r="C422">
        <v>123.03</v>
      </c>
      <c r="D422">
        <v>2.7241000000000001E-2</v>
      </c>
      <c r="F422">
        <v>291.59150699999998</v>
      </c>
      <c r="G422">
        <v>2.6913858999999998E-2</v>
      </c>
      <c r="H422">
        <v>208.34694669999999</v>
      </c>
      <c r="I422">
        <v>3.2413111000000001E-2</v>
      </c>
    </row>
    <row r="423" spans="1:9">
      <c r="A423">
        <v>249.98</v>
      </c>
      <c r="B423">
        <v>3.1130999999999999E-2</v>
      </c>
      <c r="C423">
        <v>123.21</v>
      </c>
      <c r="D423">
        <v>2.7222E-2</v>
      </c>
      <c r="F423">
        <v>291.33525090000001</v>
      </c>
      <c r="G423">
        <v>2.6866020000000001E-2</v>
      </c>
      <c r="H423">
        <v>208.63105010000001</v>
      </c>
      <c r="I423">
        <v>3.2525432999999999E-2</v>
      </c>
    </row>
    <row r="424" spans="1:9">
      <c r="A424">
        <v>249.98</v>
      </c>
      <c r="B424">
        <v>3.1253000000000003E-2</v>
      </c>
      <c r="C424">
        <v>123.39</v>
      </c>
      <c r="D424">
        <v>2.7231000000000002E-2</v>
      </c>
      <c r="F424">
        <v>291.07559199999997</v>
      </c>
      <c r="G424">
        <v>2.6913860000000001E-2</v>
      </c>
      <c r="H424">
        <v>208.8824463</v>
      </c>
      <c r="I424">
        <v>3.2443636999999997E-2</v>
      </c>
    </row>
    <row r="425" spans="1:9">
      <c r="A425">
        <v>249.98</v>
      </c>
      <c r="B425">
        <v>3.109E-2</v>
      </c>
      <c r="C425">
        <v>123.56</v>
      </c>
      <c r="D425">
        <v>2.6980000000000001E-2</v>
      </c>
      <c r="F425">
        <v>290.83349609999999</v>
      </c>
      <c r="G425">
        <v>2.6967775999999999E-2</v>
      </c>
      <c r="H425">
        <v>209.1256027</v>
      </c>
      <c r="I425">
        <v>3.2591110999999999E-2</v>
      </c>
    </row>
    <row r="426" spans="1:9">
      <c r="A426">
        <v>249.98</v>
      </c>
      <c r="B426">
        <v>3.1133000000000001E-2</v>
      </c>
      <c r="C426">
        <v>123.74</v>
      </c>
      <c r="D426">
        <v>2.7130000000000001E-2</v>
      </c>
      <c r="F426">
        <v>290.5476074</v>
      </c>
      <c r="G426">
        <v>2.6867274999999999E-2</v>
      </c>
      <c r="H426">
        <v>209.3853455</v>
      </c>
      <c r="I426">
        <v>3.2386747E-2</v>
      </c>
    </row>
    <row r="427" spans="1:9">
      <c r="A427">
        <v>249.98</v>
      </c>
      <c r="B427">
        <v>3.1222E-2</v>
      </c>
      <c r="C427">
        <v>123.92</v>
      </c>
      <c r="D427">
        <v>2.7140999999999998E-2</v>
      </c>
      <c r="F427">
        <v>290.30149840000001</v>
      </c>
      <c r="G427">
        <v>2.7034743E-2</v>
      </c>
      <c r="H427">
        <v>209.67314909999999</v>
      </c>
      <c r="I427">
        <v>3.2698026999999998E-2</v>
      </c>
    </row>
    <row r="428" spans="1:9">
      <c r="A428">
        <v>249.98</v>
      </c>
      <c r="B428">
        <v>3.1120999999999999E-2</v>
      </c>
      <c r="C428">
        <v>124.09</v>
      </c>
      <c r="D428">
        <v>2.7191E-2</v>
      </c>
      <c r="F428">
        <v>290.0099487</v>
      </c>
      <c r="G428">
        <v>2.6809234000000001E-2</v>
      </c>
      <c r="H428">
        <v>209.93284610000001</v>
      </c>
      <c r="I428">
        <v>3.2750501000000001E-2</v>
      </c>
    </row>
    <row r="429" spans="1:9">
      <c r="A429">
        <v>249.98</v>
      </c>
      <c r="B429">
        <v>3.1071000000000001E-2</v>
      </c>
      <c r="C429">
        <v>124.27</v>
      </c>
      <c r="D429">
        <v>2.7061000000000002E-2</v>
      </c>
      <c r="F429">
        <v>289.7508545</v>
      </c>
      <c r="G429">
        <v>2.6581960000000002E-2</v>
      </c>
      <c r="H429">
        <v>210.21350100000001</v>
      </c>
      <c r="I429">
        <v>3.2630823000000003E-2</v>
      </c>
    </row>
    <row r="430" spans="1:9">
      <c r="A430">
        <v>249.98</v>
      </c>
      <c r="B430">
        <v>3.1151999999999999E-2</v>
      </c>
      <c r="C430">
        <v>124.45</v>
      </c>
      <c r="D430">
        <v>2.7331999999999999E-2</v>
      </c>
      <c r="F430">
        <v>289.48025510000002</v>
      </c>
      <c r="G430">
        <v>2.6797016E-2</v>
      </c>
      <c r="H430">
        <v>210.46439359999999</v>
      </c>
      <c r="I430">
        <v>3.2786111999999999E-2</v>
      </c>
    </row>
    <row r="431" spans="1:9">
      <c r="A431">
        <v>249.98</v>
      </c>
      <c r="B431">
        <v>3.1182000000000001E-2</v>
      </c>
      <c r="C431">
        <v>124.62</v>
      </c>
      <c r="D431">
        <v>2.7425000000000001E-2</v>
      </c>
      <c r="F431">
        <v>289.23765559999998</v>
      </c>
      <c r="G431">
        <v>2.7016937000000001E-2</v>
      </c>
      <c r="H431">
        <v>210.72959900000001</v>
      </c>
      <c r="I431">
        <v>3.2767522E-2</v>
      </c>
    </row>
    <row r="432" spans="1:9">
      <c r="A432">
        <v>249.98</v>
      </c>
      <c r="B432">
        <v>3.1253000000000003E-2</v>
      </c>
      <c r="C432">
        <v>124.8</v>
      </c>
      <c r="D432">
        <v>2.7432999999999999E-2</v>
      </c>
      <c r="F432">
        <v>288.95089719999999</v>
      </c>
      <c r="G432">
        <v>2.6780978E-2</v>
      </c>
      <c r="H432">
        <v>210.99019620000001</v>
      </c>
      <c r="I432">
        <v>3.2574983000000002E-2</v>
      </c>
    </row>
    <row r="433" spans="1:9">
      <c r="A433">
        <v>249.98</v>
      </c>
      <c r="B433">
        <v>3.1212E-2</v>
      </c>
      <c r="C433">
        <v>124.98</v>
      </c>
      <c r="D433">
        <v>2.7161000000000001E-2</v>
      </c>
      <c r="F433">
        <v>288.68949889999999</v>
      </c>
      <c r="G433">
        <v>2.6719321000000001E-2</v>
      </c>
      <c r="H433">
        <v>211.27445220000001</v>
      </c>
      <c r="I433">
        <v>3.2846182000000002E-2</v>
      </c>
    </row>
    <row r="434" spans="1:9">
      <c r="A434">
        <v>249.98</v>
      </c>
      <c r="B434">
        <v>3.1140000000000001E-2</v>
      </c>
      <c r="C434">
        <v>125.15</v>
      </c>
      <c r="D434">
        <v>2.7342999999999999E-2</v>
      </c>
      <c r="F434">
        <v>288.4316101</v>
      </c>
      <c r="G434">
        <v>2.664886E-2</v>
      </c>
      <c r="H434">
        <v>211.5283508</v>
      </c>
      <c r="I434">
        <v>3.2901834999999997E-2</v>
      </c>
    </row>
    <row r="435" spans="1:9">
      <c r="A435">
        <v>249.98</v>
      </c>
      <c r="B435">
        <v>3.1266000000000002E-2</v>
      </c>
      <c r="C435">
        <v>125.33</v>
      </c>
      <c r="D435">
        <v>2.7424E-2</v>
      </c>
      <c r="F435">
        <v>288.19119260000002</v>
      </c>
      <c r="G435">
        <v>2.6634701E-2</v>
      </c>
      <c r="H435">
        <v>211.785202</v>
      </c>
      <c r="I435">
        <v>3.2837782000000003E-2</v>
      </c>
    </row>
    <row r="436" spans="1:9">
      <c r="A436">
        <v>249.98</v>
      </c>
      <c r="B436">
        <v>3.1171000000000001E-2</v>
      </c>
      <c r="C436">
        <v>125.51</v>
      </c>
      <c r="D436">
        <v>2.7504000000000001E-2</v>
      </c>
      <c r="F436">
        <v>287.92366029999999</v>
      </c>
      <c r="G436">
        <v>2.6733628999999998E-2</v>
      </c>
      <c r="H436">
        <v>212.0457993</v>
      </c>
      <c r="I436">
        <v>3.2680520999999997E-2</v>
      </c>
    </row>
    <row r="437" spans="1:9">
      <c r="A437">
        <v>249.98</v>
      </c>
      <c r="B437">
        <v>3.0889E-2</v>
      </c>
      <c r="C437">
        <v>125.68</v>
      </c>
      <c r="D437">
        <v>2.7372E-2</v>
      </c>
      <c r="F437">
        <v>287.67369079999997</v>
      </c>
      <c r="G437">
        <v>2.6619439000000002E-2</v>
      </c>
      <c r="H437">
        <v>212.3299026</v>
      </c>
      <c r="I437">
        <v>3.2988228000000001E-2</v>
      </c>
    </row>
    <row r="438" spans="1:9">
      <c r="A438">
        <v>249.98</v>
      </c>
      <c r="B438">
        <v>3.1151000000000002E-2</v>
      </c>
      <c r="C438">
        <v>125.86</v>
      </c>
      <c r="D438">
        <v>2.7574000000000001E-2</v>
      </c>
      <c r="F438">
        <v>287.39656070000001</v>
      </c>
      <c r="G438">
        <v>2.6504524000000002E-2</v>
      </c>
      <c r="H438">
        <v>212.59010309999999</v>
      </c>
      <c r="I438">
        <v>3.3018851000000002E-2</v>
      </c>
    </row>
    <row r="439" spans="1:9">
      <c r="A439">
        <v>249.98</v>
      </c>
      <c r="B439">
        <v>3.1032000000000001E-2</v>
      </c>
      <c r="C439">
        <v>126.04</v>
      </c>
      <c r="D439">
        <v>2.7414000000000001E-2</v>
      </c>
      <c r="F439">
        <v>287.14979549999998</v>
      </c>
      <c r="G439">
        <v>2.6606721E-2</v>
      </c>
      <c r="H439">
        <v>212.8461533</v>
      </c>
      <c r="I439">
        <v>3.3037103999999998E-2</v>
      </c>
    </row>
    <row r="440" spans="1:9">
      <c r="A440">
        <v>249.98</v>
      </c>
      <c r="B440">
        <v>3.1151000000000002E-2</v>
      </c>
      <c r="C440">
        <v>126.21</v>
      </c>
      <c r="D440">
        <v>2.7473000000000001E-2</v>
      </c>
      <c r="F440">
        <v>286.87649540000001</v>
      </c>
      <c r="G440">
        <v>2.6556454E-2</v>
      </c>
      <c r="H440">
        <v>213.09920500000001</v>
      </c>
      <c r="I440">
        <v>3.2894204000000003E-2</v>
      </c>
    </row>
    <row r="441" spans="1:9">
      <c r="A441">
        <v>249.98</v>
      </c>
      <c r="B441">
        <v>3.1151000000000002E-2</v>
      </c>
      <c r="C441">
        <v>126.39</v>
      </c>
      <c r="D441">
        <v>2.7553999999999999E-2</v>
      </c>
      <c r="F441">
        <v>286.61000059999998</v>
      </c>
      <c r="G441">
        <v>2.6522779999999999E-2</v>
      </c>
      <c r="H441">
        <v>213.36595149999999</v>
      </c>
      <c r="I441">
        <v>3.3133327999999997E-2</v>
      </c>
    </row>
    <row r="442" spans="1:9">
      <c r="A442">
        <v>249.98</v>
      </c>
      <c r="B442">
        <v>3.1189999999999999E-2</v>
      </c>
      <c r="C442">
        <v>126.57</v>
      </c>
      <c r="D442">
        <v>2.7595000000000001E-2</v>
      </c>
      <c r="F442">
        <v>286.3639374</v>
      </c>
      <c r="G442">
        <v>2.6525143000000001E-2</v>
      </c>
      <c r="H442">
        <v>213.6126022</v>
      </c>
      <c r="I442">
        <v>3.3529628999999998E-2</v>
      </c>
    </row>
    <row r="443" spans="1:9">
      <c r="A443">
        <v>249.98</v>
      </c>
      <c r="B443">
        <v>3.1009999999999999E-2</v>
      </c>
      <c r="C443">
        <v>126.74</v>
      </c>
      <c r="D443">
        <v>2.7706000000000001E-2</v>
      </c>
      <c r="F443">
        <v>286.09655759999998</v>
      </c>
      <c r="G443">
        <v>2.6538876999999999E-2</v>
      </c>
      <c r="H443">
        <v>213.8949509</v>
      </c>
      <c r="I443">
        <v>3.3250172000000001E-2</v>
      </c>
    </row>
    <row r="444" spans="1:9">
      <c r="A444">
        <v>249.98</v>
      </c>
      <c r="B444">
        <v>3.1109999999999999E-2</v>
      </c>
      <c r="C444">
        <v>126.92</v>
      </c>
      <c r="D444">
        <v>2.7574999999999999E-2</v>
      </c>
      <c r="F444">
        <v>285.8122406</v>
      </c>
      <c r="G444">
        <v>2.6515978999999999E-2</v>
      </c>
      <c r="H444">
        <v>214.1296997</v>
      </c>
      <c r="I444">
        <v>3.3201479999999998E-2</v>
      </c>
    </row>
    <row r="445" spans="1:9">
      <c r="A445">
        <v>249.98</v>
      </c>
      <c r="B445">
        <v>3.1171999999999998E-2</v>
      </c>
      <c r="C445">
        <v>127.1</v>
      </c>
      <c r="D445">
        <v>2.7625E-2</v>
      </c>
      <c r="F445">
        <v>285.54399110000003</v>
      </c>
      <c r="G445">
        <v>2.6521078E-2</v>
      </c>
      <c r="H445">
        <v>214.41049960000001</v>
      </c>
      <c r="I445">
        <v>3.328072E-2</v>
      </c>
    </row>
    <row r="446" spans="1:9">
      <c r="A446">
        <v>249.98</v>
      </c>
      <c r="B446">
        <v>3.0979E-2</v>
      </c>
      <c r="C446">
        <v>127.27</v>
      </c>
      <c r="D446">
        <v>2.7584999999999998E-2</v>
      </c>
      <c r="F446">
        <v>285.29565430000002</v>
      </c>
      <c r="G446">
        <v>2.6407534999999999E-2</v>
      </c>
      <c r="H446">
        <v>214.66809839999999</v>
      </c>
      <c r="I446">
        <v>3.3041221000000003E-2</v>
      </c>
    </row>
    <row r="447" spans="1:9">
      <c r="A447">
        <v>249.98</v>
      </c>
      <c r="B447">
        <v>3.108E-2</v>
      </c>
      <c r="C447">
        <v>127.45</v>
      </c>
      <c r="D447">
        <v>2.7837000000000001E-2</v>
      </c>
      <c r="F447">
        <v>285.03729249999998</v>
      </c>
      <c r="G447">
        <v>2.6421871E-2</v>
      </c>
      <c r="H447">
        <v>214.96724699999999</v>
      </c>
      <c r="I447">
        <v>3.3320430999999998E-2</v>
      </c>
    </row>
    <row r="448" spans="1:9">
      <c r="A448">
        <v>249.98</v>
      </c>
      <c r="B448">
        <v>3.0957999999999999E-2</v>
      </c>
      <c r="C448">
        <v>127.63</v>
      </c>
      <c r="D448">
        <v>2.7675000000000002E-2</v>
      </c>
      <c r="F448">
        <v>284.75445560000003</v>
      </c>
      <c r="G448">
        <v>2.6330402999999999E-2</v>
      </c>
      <c r="H448">
        <v>215.22004699999999</v>
      </c>
      <c r="I448">
        <v>3.3460946999999998E-2</v>
      </c>
    </row>
    <row r="449" spans="1:9">
      <c r="A449">
        <v>249.98</v>
      </c>
      <c r="B449">
        <v>3.1171000000000001E-2</v>
      </c>
      <c r="C449">
        <v>127.8</v>
      </c>
      <c r="D449">
        <v>2.7545E-2</v>
      </c>
      <c r="F449">
        <v>284.48049930000002</v>
      </c>
      <c r="G449">
        <v>2.6523621000000001E-2</v>
      </c>
      <c r="H449">
        <v>215.51195530000001</v>
      </c>
      <c r="I449">
        <v>3.3486914999999999E-2</v>
      </c>
    </row>
    <row r="450" spans="1:9">
      <c r="A450">
        <v>249.98</v>
      </c>
      <c r="B450">
        <v>3.1171000000000001E-2</v>
      </c>
      <c r="C450">
        <v>127.98</v>
      </c>
      <c r="D450">
        <v>2.7917000000000001E-2</v>
      </c>
      <c r="F450">
        <v>284.2312622</v>
      </c>
      <c r="G450">
        <v>2.6390733999999999E-2</v>
      </c>
      <c r="H450">
        <v>215.76644899999999</v>
      </c>
      <c r="I450">
        <v>3.3618216999999999E-2</v>
      </c>
    </row>
    <row r="451" spans="1:9">
      <c r="A451">
        <v>249.98</v>
      </c>
      <c r="B451">
        <v>3.0998999999999999E-2</v>
      </c>
      <c r="C451">
        <v>128.16</v>
      </c>
      <c r="D451">
        <v>2.7666E-2</v>
      </c>
      <c r="F451">
        <v>283.97749329999999</v>
      </c>
      <c r="G451">
        <v>2.6328254999999998E-2</v>
      </c>
      <c r="H451">
        <v>216.06030269999999</v>
      </c>
      <c r="I451">
        <v>3.3578558000000001E-2</v>
      </c>
    </row>
    <row r="452" spans="1:9">
      <c r="A452">
        <v>249.98</v>
      </c>
      <c r="B452">
        <v>3.1220999999999999E-2</v>
      </c>
      <c r="C452">
        <v>128.33000000000001</v>
      </c>
      <c r="D452">
        <v>2.7755999999999999E-2</v>
      </c>
      <c r="F452">
        <v>283.73564149999999</v>
      </c>
      <c r="G452">
        <v>2.6292218999999999E-2</v>
      </c>
      <c r="H452">
        <v>216.30825039999999</v>
      </c>
      <c r="I452">
        <v>3.3722527000000002E-2</v>
      </c>
    </row>
    <row r="453" spans="1:9">
      <c r="A453">
        <v>249.98</v>
      </c>
      <c r="B453">
        <v>3.108E-2</v>
      </c>
      <c r="C453">
        <v>128.51</v>
      </c>
      <c r="D453">
        <v>2.7736E-2</v>
      </c>
      <c r="F453">
        <v>283.48234559999997</v>
      </c>
      <c r="G453">
        <v>2.6320624000000001E-2</v>
      </c>
      <c r="H453">
        <v>216.5814972</v>
      </c>
      <c r="I453">
        <v>3.3672491999999998E-2</v>
      </c>
    </row>
    <row r="454" spans="1:9">
      <c r="A454">
        <v>249.98</v>
      </c>
      <c r="B454">
        <v>3.1301000000000002E-2</v>
      </c>
      <c r="C454">
        <v>128.69</v>
      </c>
      <c r="D454">
        <v>2.7754999999999998E-2</v>
      </c>
      <c r="F454">
        <v>283.22840880000001</v>
      </c>
      <c r="G454">
        <v>2.6264725999999999E-2</v>
      </c>
      <c r="H454">
        <v>216.8409958</v>
      </c>
      <c r="I454">
        <v>3.3600426000000003E-2</v>
      </c>
    </row>
    <row r="455" spans="1:9">
      <c r="A455">
        <v>249.98</v>
      </c>
      <c r="B455">
        <v>3.1140999999999999E-2</v>
      </c>
      <c r="C455">
        <v>128.86000000000001</v>
      </c>
      <c r="D455">
        <v>2.7876999999999999E-2</v>
      </c>
      <c r="F455">
        <v>282.96929929999999</v>
      </c>
      <c r="G455">
        <v>2.6117120000000001E-2</v>
      </c>
      <c r="H455">
        <v>217.09740450000001</v>
      </c>
      <c r="I455">
        <v>3.3703802999999997E-2</v>
      </c>
    </row>
    <row r="456" spans="1:9">
      <c r="A456">
        <v>249.98</v>
      </c>
      <c r="B456">
        <v>3.1119000000000001E-2</v>
      </c>
      <c r="C456">
        <v>129.04</v>
      </c>
      <c r="D456">
        <v>2.8289999999999999E-2</v>
      </c>
      <c r="F456">
        <v>282.6834412</v>
      </c>
      <c r="G456">
        <v>2.6231124000000001E-2</v>
      </c>
      <c r="H456">
        <v>217.34375</v>
      </c>
      <c r="I456">
        <v>3.3676738999999997E-2</v>
      </c>
    </row>
    <row r="457" spans="1:9">
      <c r="A457">
        <v>249.98</v>
      </c>
      <c r="B457">
        <v>3.1109000000000001E-2</v>
      </c>
      <c r="C457">
        <v>129.21</v>
      </c>
      <c r="D457">
        <v>2.8008000000000002E-2</v>
      </c>
      <c r="F457">
        <v>282.43614200000002</v>
      </c>
      <c r="G457">
        <v>2.6333341999999999E-2</v>
      </c>
      <c r="H457">
        <v>217.58670040000001</v>
      </c>
      <c r="I457">
        <v>3.3758787999999998E-2</v>
      </c>
    </row>
    <row r="458" spans="1:9">
      <c r="A458">
        <v>249.98</v>
      </c>
      <c r="B458">
        <v>3.1168999999999999E-2</v>
      </c>
      <c r="C458">
        <v>129.38999999999999</v>
      </c>
      <c r="D458">
        <v>2.7949000000000002E-2</v>
      </c>
      <c r="F458">
        <v>282.18684389999999</v>
      </c>
      <c r="G458">
        <v>2.6183010999999999E-2</v>
      </c>
      <c r="H458">
        <v>217.85340120000001</v>
      </c>
      <c r="I458">
        <v>3.3814601E-2</v>
      </c>
    </row>
    <row r="459" spans="1:9">
      <c r="A459">
        <v>249.98</v>
      </c>
      <c r="B459">
        <v>3.1059E-2</v>
      </c>
      <c r="C459">
        <v>129.56</v>
      </c>
      <c r="D459">
        <v>2.7928000000000001E-2</v>
      </c>
      <c r="F459">
        <v>281.92544559999999</v>
      </c>
      <c r="G459">
        <v>2.6238141E-2</v>
      </c>
      <c r="H459">
        <v>218.10140229999999</v>
      </c>
      <c r="I459">
        <v>3.3896252000000002E-2</v>
      </c>
    </row>
    <row r="460" spans="1:9">
      <c r="A460">
        <v>249.99</v>
      </c>
      <c r="B460">
        <v>3.124E-2</v>
      </c>
      <c r="C460">
        <v>129.74</v>
      </c>
      <c r="D460">
        <v>2.7897999999999999E-2</v>
      </c>
      <c r="F460">
        <v>281.66999820000001</v>
      </c>
      <c r="G460">
        <v>2.6242578999999999E-2</v>
      </c>
      <c r="H460">
        <v>218.35645289999999</v>
      </c>
      <c r="I460">
        <v>3.3949411999999998E-2</v>
      </c>
    </row>
    <row r="461" spans="1:9">
      <c r="A461">
        <v>249.99</v>
      </c>
      <c r="B461">
        <v>3.1057999999999999E-2</v>
      </c>
      <c r="C461">
        <v>129.91999999999999</v>
      </c>
      <c r="D461">
        <v>2.8038E-2</v>
      </c>
      <c r="F461">
        <v>281.40295409999999</v>
      </c>
      <c r="G461">
        <v>2.6141480000000002E-2</v>
      </c>
      <c r="H461">
        <v>218.61540220000001</v>
      </c>
      <c r="I461">
        <v>3.3918399000000002E-2</v>
      </c>
    </row>
    <row r="462" spans="1:9">
      <c r="A462">
        <v>249.99</v>
      </c>
      <c r="B462">
        <v>3.1168999999999999E-2</v>
      </c>
      <c r="C462">
        <v>130.09</v>
      </c>
      <c r="D462">
        <v>2.7947E-2</v>
      </c>
      <c r="F462">
        <v>281.14384460000002</v>
      </c>
      <c r="G462">
        <v>2.6099768999999998E-2</v>
      </c>
      <c r="H462">
        <v>218.87339779999999</v>
      </c>
      <c r="I462">
        <v>3.3916345000000001E-2</v>
      </c>
    </row>
    <row r="463" spans="1:9">
      <c r="A463">
        <v>249.98</v>
      </c>
      <c r="B463">
        <v>3.1392000000000003E-2</v>
      </c>
      <c r="C463">
        <v>130.27000000000001</v>
      </c>
      <c r="D463">
        <v>2.8139000000000001E-2</v>
      </c>
      <c r="F463">
        <v>280.8913422</v>
      </c>
      <c r="G463">
        <v>2.6121130999999999E-2</v>
      </c>
      <c r="H463">
        <v>219.11530300000001</v>
      </c>
      <c r="I463">
        <v>3.4053570999999998E-2</v>
      </c>
    </row>
    <row r="464" spans="1:9">
      <c r="A464">
        <v>249.97</v>
      </c>
      <c r="B464">
        <v>3.0838999999999998E-2</v>
      </c>
      <c r="C464">
        <v>130.44999999999999</v>
      </c>
      <c r="D464">
        <v>2.7927E-2</v>
      </c>
      <c r="F464">
        <v>280.63270569999997</v>
      </c>
      <c r="G464">
        <v>2.6163919000000001E-2</v>
      </c>
      <c r="H464">
        <v>219.3796997</v>
      </c>
      <c r="I464">
        <v>3.4241925999999999E-2</v>
      </c>
    </row>
    <row r="465" spans="1:9">
      <c r="A465">
        <v>249.97</v>
      </c>
      <c r="B465">
        <v>3.1238999999999999E-2</v>
      </c>
      <c r="C465">
        <v>130.62</v>
      </c>
      <c r="D465">
        <v>2.8069E-2</v>
      </c>
      <c r="F465">
        <v>280.38949580000002</v>
      </c>
      <c r="G465">
        <v>2.6263577E-2</v>
      </c>
      <c r="H465">
        <v>219.64119719999999</v>
      </c>
      <c r="I465">
        <v>3.4204780999999997E-2</v>
      </c>
    </row>
    <row r="466" spans="1:9">
      <c r="A466">
        <v>249.97</v>
      </c>
      <c r="B466">
        <v>3.099E-2</v>
      </c>
      <c r="C466">
        <v>130.80000000000001</v>
      </c>
      <c r="D466">
        <v>2.8330000000000001E-2</v>
      </c>
      <c r="F466">
        <v>280.1258545</v>
      </c>
      <c r="G466">
        <v>2.6083731999999998E-2</v>
      </c>
      <c r="H466">
        <v>219.8815994</v>
      </c>
      <c r="I466">
        <v>3.445811E-2</v>
      </c>
    </row>
    <row r="467" spans="1:9">
      <c r="A467">
        <v>249.97</v>
      </c>
      <c r="B467">
        <v>3.1028E-2</v>
      </c>
      <c r="C467">
        <v>130.97999999999999</v>
      </c>
      <c r="D467">
        <v>2.8039999999999999E-2</v>
      </c>
      <c r="F467">
        <v>279.86869810000002</v>
      </c>
      <c r="G467">
        <v>2.5878417000000001E-2</v>
      </c>
      <c r="H467">
        <v>220.14739990000001</v>
      </c>
      <c r="I467">
        <v>3.4185688999999998E-2</v>
      </c>
    </row>
    <row r="468" spans="1:9">
      <c r="A468">
        <v>249.98</v>
      </c>
      <c r="B468">
        <v>3.1189000000000001E-2</v>
      </c>
      <c r="C468">
        <v>131.16</v>
      </c>
      <c r="D468">
        <v>2.7976999999999998E-2</v>
      </c>
      <c r="F468">
        <v>279.5951996</v>
      </c>
      <c r="G468">
        <v>2.6044784000000001E-2</v>
      </c>
      <c r="H468">
        <v>220.3966446</v>
      </c>
      <c r="I468">
        <v>3.4180836999999999E-2</v>
      </c>
    </row>
    <row r="469" spans="1:9">
      <c r="A469">
        <v>249.98</v>
      </c>
      <c r="B469">
        <v>3.1189999999999999E-2</v>
      </c>
      <c r="C469">
        <v>131.33000000000001</v>
      </c>
      <c r="D469">
        <v>2.8150000000000001E-2</v>
      </c>
      <c r="F469">
        <v>279.34580990000001</v>
      </c>
      <c r="G469">
        <v>2.587333E-2</v>
      </c>
      <c r="H469">
        <v>220.66204830000001</v>
      </c>
      <c r="I469">
        <v>3.4367446000000003E-2</v>
      </c>
    </row>
    <row r="470" spans="1:9">
      <c r="A470">
        <v>249.98</v>
      </c>
      <c r="B470">
        <v>3.1140999999999999E-2</v>
      </c>
      <c r="C470">
        <v>131.51</v>
      </c>
      <c r="D470">
        <v>2.8178999999999999E-2</v>
      </c>
      <c r="F470">
        <v>279.06304929999999</v>
      </c>
      <c r="G470">
        <v>2.5964596E-2</v>
      </c>
      <c r="H470">
        <v>220.90464779999999</v>
      </c>
      <c r="I470">
        <v>3.4366533999999997E-2</v>
      </c>
    </row>
    <row r="471" spans="1:9">
      <c r="A471">
        <v>249.98</v>
      </c>
      <c r="B471">
        <v>3.1149E-2</v>
      </c>
      <c r="C471">
        <v>131.69</v>
      </c>
      <c r="D471">
        <v>2.8232E-2</v>
      </c>
      <c r="F471">
        <v>278.80789179999999</v>
      </c>
      <c r="G471">
        <v>2.5845347000000001E-2</v>
      </c>
      <c r="H471">
        <v>221.17514800000001</v>
      </c>
      <c r="I471">
        <v>3.4399521000000002E-2</v>
      </c>
    </row>
    <row r="472" spans="1:9">
      <c r="A472">
        <v>249.98</v>
      </c>
      <c r="B472">
        <v>3.1199999999999999E-2</v>
      </c>
      <c r="C472">
        <v>131.86000000000001</v>
      </c>
      <c r="D472">
        <v>2.8229000000000001E-2</v>
      </c>
      <c r="F472">
        <v>278.56320190000002</v>
      </c>
      <c r="G472">
        <v>2.6353313E-2</v>
      </c>
      <c r="H472">
        <v>221.42565160000001</v>
      </c>
      <c r="I472">
        <v>3.4445391999999998E-2</v>
      </c>
    </row>
    <row r="473" spans="1:9">
      <c r="A473">
        <v>249.98</v>
      </c>
      <c r="B473">
        <v>3.1038E-2</v>
      </c>
      <c r="C473">
        <v>132.04</v>
      </c>
      <c r="D473">
        <v>2.827E-2</v>
      </c>
      <c r="F473">
        <v>278.30860899999999</v>
      </c>
      <c r="G473">
        <v>2.8989524999999999E-2</v>
      </c>
      <c r="H473">
        <v>221.6791992</v>
      </c>
      <c r="I473">
        <v>3.4532401999999997E-2</v>
      </c>
    </row>
    <row r="474" spans="1:9">
      <c r="A474">
        <v>249.98</v>
      </c>
      <c r="B474">
        <v>3.1309999999999998E-2</v>
      </c>
      <c r="C474">
        <v>132.22</v>
      </c>
      <c r="D474">
        <v>2.8309999999999998E-2</v>
      </c>
      <c r="F474">
        <v>278.02183530000002</v>
      </c>
      <c r="G474">
        <v>2.9670005999999999E-2</v>
      </c>
      <c r="H474">
        <v>221.93014529999999</v>
      </c>
      <c r="I474">
        <v>3.4330013E-2</v>
      </c>
    </row>
    <row r="475" spans="1:9">
      <c r="A475">
        <v>249.98</v>
      </c>
      <c r="B475">
        <v>3.1199000000000001E-2</v>
      </c>
      <c r="C475">
        <v>132.38999999999999</v>
      </c>
      <c r="D475">
        <v>2.8330999999999999E-2</v>
      </c>
      <c r="F475">
        <v>277.7513123</v>
      </c>
      <c r="G475">
        <v>4.1212958000000001E-2</v>
      </c>
      <c r="H475">
        <v>222.19774630000001</v>
      </c>
      <c r="I475">
        <v>3.4588150999999998E-2</v>
      </c>
    </row>
    <row r="476" spans="1:9">
      <c r="A476">
        <v>249.98</v>
      </c>
      <c r="B476">
        <v>3.0806E-2</v>
      </c>
      <c r="C476">
        <v>132.57</v>
      </c>
      <c r="D476">
        <v>2.8230000000000002E-2</v>
      </c>
      <c r="F476">
        <v>277.46769710000001</v>
      </c>
      <c r="G476">
        <v>4.2554935000000002E-2</v>
      </c>
      <c r="H476">
        <v>222.44190219999999</v>
      </c>
      <c r="I476">
        <v>3.4475015999999997E-2</v>
      </c>
    </row>
    <row r="477" spans="1:9">
      <c r="A477">
        <v>249.99</v>
      </c>
      <c r="B477">
        <v>3.1178999999999998E-2</v>
      </c>
      <c r="C477">
        <v>132.75</v>
      </c>
      <c r="D477">
        <v>2.8503000000000001E-2</v>
      </c>
      <c r="F477">
        <v>277.21255489999999</v>
      </c>
      <c r="G477">
        <v>4.3980498999999999E-2</v>
      </c>
      <c r="H477">
        <v>222.71974950000001</v>
      </c>
      <c r="I477">
        <v>3.4614117E-2</v>
      </c>
    </row>
    <row r="478" spans="1:9">
      <c r="A478">
        <v>249.99</v>
      </c>
      <c r="B478">
        <v>3.0987000000000001E-2</v>
      </c>
      <c r="C478">
        <v>132.91999999999999</v>
      </c>
      <c r="D478">
        <v>2.8410999999999999E-2</v>
      </c>
      <c r="F478">
        <v>276.9214935</v>
      </c>
      <c r="G478">
        <v>4.4625289999999998E-2</v>
      </c>
      <c r="H478">
        <v>222.96474459999999</v>
      </c>
      <c r="I478">
        <v>3.4612387000000001E-2</v>
      </c>
    </row>
    <row r="479" spans="1:9">
      <c r="A479">
        <v>249.99</v>
      </c>
      <c r="B479">
        <v>3.1088000000000001E-2</v>
      </c>
      <c r="C479">
        <v>133.1</v>
      </c>
      <c r="D479">
        <v>2.828E-2</v>
      </c>
      <c r="F479">
        <v>276.6842499</v>
      </c>
      <c r="G479">
        <v>4.4952191000000002E-2</v>
      </c>
      <c r="H479">
        <v>223.2464981</v>
      </c>
      <c r="I479">
        <v>3.4722560999999999E-2</v>
      </c>
    </row>
    <row r="480" spans="1:9">
      <c r="A480">
        <v>249.99</v>
      </c>
      <c r="B480">
        <v>3.1007E-2</v>
      </c>
      <c r="C480">
        <v>133.28</v>
      </c>
      <c r="D480">
        <v>2.8291E-2</v>
      </c>
      <c r="F480">
        <v>276.43124390000003</v>
      </c>
      <c r="G480">
        <v>4.4335853000000001E-2</v>
      </c>
      <c r="H480">
        <v>223.49849699999999</v>
      </c>
      <c r="I480">
        <v>3.4935463999999999E-2</v>
      </c>
    </row>
    <row r="481" spans="1:9">
      <c r="A481">
        <v>249.99</v>
      </c>
      <c r="B481">
        <v>3.1260999999999997E-2</v>
      </c>
      <c r="C481">
        <v>133.46</v>
      </c>
      <c r="D481">
        <v>2.8524999999999998E-2</v>
      </c>
      <c r="F481">
        <v>276.15739439999999</v>
      </c>
      <c r="G481">
        <v>4.4433277E-2</v>
      </c>
      <c r="H481">
        <v>223.75390630000001</v>
      </c>
      <c r="I481">
        <v>3.4893627000000003E-2</v>
      </c>
    </row>
    <row r="482" spans="1:9">
      <c r="A482">
        <v>249.99</v>
      </c>
      <c r="B482">
        <v>3.1108E-2</v>
      </c>
      <c r="C482">
        <v>133.63</v>
      </c>
      <c r="D482">
        <v>2.8281000000000001E-2</v>
      </c>
      <c r="F482">
        <v>275.87390140000002</v>
      </c>
      <c r="G482">
        <v>4.4466443000000001E-2</v>
      </c>
      <c r="H482">
        <v>224.01099400000001</v>
      </c>
      <c r="I482">
        <v>3.4778736999999997E-2</v>
      </c>
    </row>
    <row r="483" spans="1:9">
      <c r="A483">
        <v>249.98</v>
      </c>
      <c r="B483">
        <v>3.1896000000000001E-2</v>
      </c>
      <c r="C483">
        <v>133.81</v>
      </c>
      <c r="D483">
        <v>2.8452999999999999E-2</v>
      </c>
      <c r="F483">
        <v>275.61939999999998</v>
      </c>
      <c r="G483">
        <v>4.4383013999999998E-2</v>
      </c>
      <c r="H483">
        <v>224.26245119999999</v>
      </c>
      <c r="I483">
        <v>3.4995960999999999E-2</v>
      </c>
    </row>
    <row r="484" spans="1:9">
      <c r="A484">
        <v>249.98</v>
      </c>
      <c r="B484">
        <v>3.1129E-2</v>
      </c>
      <c r="C484">
        <v>133.99</v>
      </c>
      <c r="D484">
        <v>2.8371E-2</v>
      </c>
      <c r="F484">
        <v>275.33819579999999</v>
      </c>
      <c r="G484">
        <v>4.4395420999999997E-2</v>
      </c>
      <c r="H484">
        <v>224.50790409999999</v>
      </c>
      <c r="I484">
        <v>3.5228954999999999E-2</v>
      </c>
    </row>
    <row r="485" spans="1:9">
      <c r="A485">
        <v>249.98</v>
      </c>
      <c r="B485">
        <v>3.0946999999999999E-2</v>
      </c>
      <c r="C485">
        <v>134.16999999999999</v>
      </c>
      <c r="D485">
        <v>2.8441999999999999E-2</v>
      </c>
      <c r="F485">
        <v>275.08444209999999</v>
      </c>
      <c r="G485">
        <v>4.4385513000000001E-2</v>
      </c>
      <c r="H485">
        <v>224.75579830000001</v>
      </c>
      <c r="I485">
        <v>3.5153281000000001E-2</v>
      </c>
    </row>
    <row r="486" spans="1:9">
      <c r="A486">
        <v>249.98</v>
      </c>
      <c r="B486">
        <v>3.1149E-2</v>
      </c>
      <c r="C486">
        <v>134.34</v>
      </c>
      <c r="D486">
        <v>2.8583999999999998E-2</v>
      </c>
      <c r="F486">
        <v>274.83134460000002</v>
      </c>
      <c r="G486">
        <v>4.4496991E-2</v>
      </c>
      <c r="H486">
        <v>225.0134506</v>
      </c>
      <c r="I486">
        <v>3.5183170999999999E-2</v>
      </c>
    </row>
    <row r="487" spans="1:9">
      <c r="A487">
        <v>249.98</v>
      </c>
      <c r="B487">
        <v>3.1230000000000001E-2</v>
      </c>
      <c r="C487">
        <v>134.52000000000001</v>
      </c>
      <c r="D487">
        <v>2.8524000000000001E-2</v>
      </c>
      <c r="F487">
        <v>274.57080079999997</v>
      </c>
      <c r="G487">
        <v>4.4410950999999997E-2</v>
      </c>
      <c r="H487">
        <v>225.2537537</v>
      </c>
      <c r="I487">
        <v>3.5208266000000002E-2</v>
      </c>
    </row>
    <row r="488" spans="1:9">
      <c r="A488">
        <v>249.99</v>
      </c>
      <c r="B488">
        <v>3.1158999999999999E-2</v>
      </c>
      <c r="C488">
        <v>134.69</v>
      </c>
      <c r="D488">
        <v>2.8583000000000001E-2</v>
      </c>
      <c r="F488">
        <v>274.29704279999999</v>
      </c>
      <c r="G488">
        <v>4.4362581999999998E-2</v>
      </c>
      <c r="H488">
        <v>225.5070953</v>
      </c>
      <c r="I488">
        <v>3.5310350999999997E-2</v>
      </c>
    </row>
    <row r="489" spans="1:9">
      <c r="A489">
        <v>249.99</v>
      </c>
      <c r="B489">
        <v>3.1059E-2</v>
      </c>
      <c r="C489">
        <v>134.87</v>
      </c>
      <c r="D489">
        <v>2.8655E-2</v>
      </c>
      <c r="F489">
        <v>274.0426483</v>
      </c>
      <c r="G489">
        <v>4.4347358000000003E-2</v>
      </c>
      <c r="H489">
        <v>225.77239990000001</v>
      </c>
      <c r="I489">
        <v>3.5306782000000002E-2</v>
      </c>
    </row>
    <row r="490" spans="1:9">
      <c r="A490">
        <v>249.99</v>
      </c>
      <c r="B490">
        <v>3.1178999999999998E-2</v>
      </c>
      <c r="C490">
        <v>135.05000000000001</v>
      </c>
      <c r="D490">
        <v>2.8825E-2</v>
      </c>
      <c r="F490">
        <v>273.76148990000002</v>
      </c>
      <c r="G490">
        <v>4.4277812999999999E-2</v>
      </c>
      <c r="H490">
        <v>226.01940160000001</v>
      </c>
      <c r="I490">
        <v>3.5289920000000002E-2</v>
      </c>
    </row>
    <row r="491" spans="1:9">
      <c r="A491">
        <v>249.99</v>
      </c>
      <c r="B491">
        <v>3.1067999999999998E-2</v>
      </c>
      <c r="C491">
        <v>135.22</v>
      </c>
      <c r="D491">
        <v>2.8646000000000001E-2</v>
      </c>
      <c r="F491">
        <v>273.515152</v>
      </c>
      <c r="G491">
        <v>4.4144137999999999E-2</v>
      </c>
      <c r="H491">
        <v>226.2815018</v>
      </c>
      <c r="I491">
        <v>3.5308309000000003E-2</v>
      </c>
    </row>
    <row r="492" spans="1:9">
      <c r="A492">
        <v>249.99</v>
      </c>
      <c r="B492">
        <v>3.1108E-2</v>
      </c>
      <c r="C492">
        <v>135.4</v>
      </c>
      <c r="D492">
        <v>2.8642999999999998E-2</v>
      </c>
      <c r="F492">
        <v>273.26519780000001</v>
      </c>
      <c r="G492">
        <v>4.4062454000000001E-2</v>
      </c>
      <c r="H492">
        <v>226.53125</v>
      </c>
      <c r="I492">
        <v>3.5488451999999997E-2</v>
      </c>
    </row>
    <row r="493" spans="1:9">
      <c r="A493">
        <v>249.99</v>
      </c>
      <c r="B493">
        <v>3.1029000000000001E-2</v>
      </c>
      <c r="C493">
        <v>135.58000000000001</v>
      </c>
      <c r="D493">
        <v>2.8875999999999999E-2</v>
      </c>
      <c r="F493">
        <v>273.00585940000002</v>
      </c>
      <c r="G493">
        <v>4.4159399000000002E-2</v>
      </c>
      <c r="H493">
        <v>226.78260040000001</v>
      </c>
      <c r="I493">
        <v>3.5483955999999997E-2</v>
      </c>
    </row>
    <row r="494" spans="1:9">
      <c r="A494">
        <v>249.99</v>
      </c>
      <c r="B494">
        <v>3.1147999999999999E-2</v>
      </c>
      <c r="C494">
        <v>135.75</v>
      </c>
      <c r="D494">
        <v>2.8865999999999999E-2</v>
      </c>
      <c r="F494">
        <v>272.75799560000002</v>
      </c>
      <c r="G494">
        <v>4.4118203000000002E-2</v>
      </c>
      <c r="H494">
        <v>227.0501022</v>
      </c>
      <c r="I494">
        <v>3.5442663999999999E-2</v>
      </c>
    </row>
    <row r="495" spans="1:9">
      <c r="A495">
        <v>249.99</v>
      </c>
      <c r="B495">
        <v>3.1129E-2</v>
      </c>
      <c r="C495">
        <v>135.93</v>
      </c>
      <c r="D495">
        <v>2.9068E-2</v>
      </c>
      <c r="F495">
        <v>272.50415040000001</v>
      </c>
      <c r="G495">
        <v>4.4042388000000002E-2</v>
      </c>
      <c r="H495">
        <v>227.2990494</v>
      </c>
      <c r="I495">
        <v>3.5504576000000003E-2</v>
      </c>
    </row>
    <row r="496" spans="1:9">
      <c r="A496">
        <v>249.98</v>
      </c>
      <c r="B496">
        <v>3.1168999999999999E-2</v>
      </c>
      <c r="C496">
        <v>136.1</v>
      </c>
      <c r="D496">
        <v>2.9045999999999999E-2</v>
      </c>
      <c r="F496">
        <v>272.24951170000003</v>
      </c>
      <c r="G496">
        <v>4.4123548999999998E-2</v>
      </c>
      <c r="H496">
        <v>227.55680079999999</v>
      </c>
      <c r="I496">
        <v>3.5737745000000001E-2</v>
      </c>
    </row>
    <row r="497" spans="1:9">
      <c r="A497">
        <v>249.98</v>
      </c>
      <c r="B497">
        <v>3.0998000000000001E-2</v>
      </c>
      <c r="C497">
        <v>136.28</v>
      </c>
      <c r="D497">
        <v>2.8753999999999998E-2</v>
      </c>
      <c r="F497">
        <v>271.99613950000003</v>
      </c>
      <c r="G497">
        <v>4.4268781E-2</v>
      </c>
      <c r="H497">
        <v>227.80879970000001</v>
      </c>
      <c r="I497">
        <v>3.5571017000000003E-2</v>
      </c>
    </row>
    <row r="498" spans="1:9">
      <c r="A498">
        <v>249.98</v>
      </c>
      <c r="B498">
        <v>3.1029000000000001E-2</v>
      </c>
      <c r="C498">
        <v>136.46</v>
      </c>
      <c r="D498">
        <v>2.8794E-2</v>
      </c>
      <c r="F498">
        <v>271.73368840000001</v>
      </c>
      <c r="G498">
        <v>4.328502E-2</v>
      </c>
      <c r="H498">
        <v>228.06919859999999</v>
      </c>
      <c r="I498">
        <v>3.5915390999999998E-2</v>
      </c>
    </row>
    <row r="499" spans="1:9">
      <c r="A499">
        <v>249.98</v>
      </c>
      <c r="B499">
        <v>3.1049E-2</v>
      </c>
      <c r="C499">
        <v>136.63999999999999</v>
      </c>
      <c r="D499">
        <v>2.8795000000000001E-2</v>
      </c>
      <c r="F499">
        <v>271.46899409999997</v>
      </c>
      <c r="G499">
        <v>4.3289991E-2</v>
      </c>
      <c r="H499">
        <v>228.34925079999999</v>
      </c>
      <c r="I499">
        <v>3.5716880999999999E-2</v>
      </c>
    </row>
    <row r="500" spans="1:9">
      <c r="A500">
        <v>249.98</v>
      </c>
      <c r="B500">
        <v>3.1068999999999999E-2</v>
      </c>
      <c r="C500">
        <v>136.81</v>
      </c>
      <c r="D500">
        <v>2.8833999999999999E-2</v>
      </c>
      <c r="F500">
        <v>271.20724489999998</v>
      </c>
      <c r="G500">
        <v>4.3453029999999997E-2</v>
      </c>
      <c r="H500">
        <v>228.60099790000001</v>
      </c>
      <c r="I500">
        <v>3.5798344000000003E-2</v>
      </c>
    </row>
    <row r="501" spans="1:9">
      <c r="A501">
        <v>249.99</v>
      </c>
      <c r="B501">
        <v>3.1181E-2</v>
      </c>
      <c r="C501">
        <v>136.99</v>
      </c>
      <c r="D501">
        <v>2.8896000000000002E-2</v>
      </c>
      <c r="F501">
        <v>270.9331512</v>
      </c>
      <c r="G501">
        <v>4.3488406E-2</v>
      </c>
      <c r="H501">
        <v>228.86460109999999</v>
      </c>
      <c r="I501">
        <v>3.5838307E-2</v>
      </c>
    </row>
    <row r="502" spans="1:9">
      <c r="A502">
        <v>249.99</v>
      </c>
      <c r="B502">
        <v>3.1371000000000003E-2</v>
      </c>
      <c r="C502">
        <v>137.16999999999999</v>
      </c>
      <c r="D502">
        <v>2.8722999999999999E-2</v>
      </c>
      <c r="F502">
        <v>270.67976379999999</v>
      </c>
      <c r="G502">
        <v>4.3518708000000003E-2</v>
      </c>
      <c r="H502">
        <v>229.1221008</v>
      </c>
      <c r="I502">
        <v>3.5640630999999999E-2</v>
      </c>
    </row>
    <row r="503" spans="1:9">
      <c r="A503">
        <v>249.99</v>
      </c>
      <c r="B503">
        <v>3.116E-2</v>
      </c>
      <c r="C503">
        <v>137.34</v>
      </c>
      <c r="D503">
        <v>2.8934999999999999E-2</v>
      </c>
      <c r="F503">
        <v>270.42005920000003</v>
      </c>
      <c r="G503">
        <v>4.3768222000000002E-2</v>
      </c>
      <c r="H503">
        <v>229.3892975</v>
      </c>
      <c r="I503">
        <v>3.5949042E-2</v>
      </c>
    </row>
    <row r="504" spans="1:9">
      <c r="A504">
        <v>249.99</v>
      </c>
      <c r="B504">
        <v>3.0917E-2</v>
      </c>
      <c r="C504">
        <v>137.52000000000001</v>
      </c>
      <c r="D504">
        <v>2.8835E-2</v>
      </c>
      <c r="F504">
        <v>270.12409969999999</v>
      </c>
      <c r="G504">
        <v>4.4008996000000002E-2</v>
      </c>
      <c r="H504">
        <v>229.64799500000001</v>
      </c>
      <c r="I504">
        <v>3.5844130000000002E-2</v>
      </c>
    </row>
    <row r="505" spans="1:9">
      <c r="A505">
        <v>249.99</v>
      </c>
      <c r="B505">
        <v>3.1050999999999999E-2</v>
      </c>
      <c r="C505">
        <v>137.69999999999999</v>
      </c>
      <c r="D505">
        <v>2.9138000000000001E-2</v>
      </c>
      <c r="F505">
        <v>269.86085509999998</v>
      </c>
      <c r="G505">
        <v>4.3961549000000003E-2</v>
      </c>
      <c r="H505">
        <v>229.89960479999999</v>
      </c>
      <c r="I505">
        <v>3.6022355999999998E-2</v>
      </c>
    </row>
    <row r="506" spans="1:9">
      <c r="A506">
        <v>249.99</v>
      </c>
      <c r="B506">
        <v>3.1168999999999999E-2</v>
      </c>
      <c r="C506">
        <v>137.87</v>
      </c>
      <c r="D506">
        <v>2.9076999999999999E-2</v>
      </c>
      <c r="F506">
        <v>269.62344359999997</v>
      </c>
      <c r="G506">
        <v>4.4072382E-2</v>
      </c>
      <c r="H506">
        <v>230.14599609999999</v>
      </c>
      <c r="I506">
        <v>3.5821731000000002E-2</v>
      </c>
    </row>
    <row r="507" spans="1:9">
      <c r="A507">
        <v>249.99</v>
      </c>
      <c r="B507">
        <v>3.1047999999999999E-2</v>
      </c>
      <c r="C507">
        <v>138.05000000000001</v>
      </c>
      <c r="D507">
        <v>2.9037E-2</v>
      </c>
      <c r="F507">
        <v>269.36090089999999</v>
      </c>
      <c r="G507">
        <v>4.3931862000000002E-2</v>
      </c>
      <c r="H507">
        <v>230.40099330000001</v>
      </c>
      <c r="I507">
        <v>3.6262153999999998E-2</v>
      </c>
    </row>
    <row r="508" spans="1:9">
      <c r="A508">
        <v>249.99</v>
      </c>
      <c r="B508">
        <v>3.0998000000000001E-2</v>
      </c>
      <c r="C508">
        <v>138.22999999999999</v>
      </c>
      <c r="D508">
        <v>2.9096E-2</v>
      </c>
      <c r="F508">
        <v>269.1179047</v>
      </c>
      <c r="G508">
        <v>4.4121257999999997E-2</v>
      </c>
      <c r="H508">
        <v>230.63434599999999</v>
      </c>
      <c r="I508">
        <v>3.5987065999999998E-2</v>
      </c>
    </row>
    <row r="509" spans="1:9">
      <c r="A509">
        <v>249.99</v>
      </c>
      <c r="B509">
        <v>3.1130000000000001E-2</v>
      </c>
      <c r="C509">
        <v>138.4</v>
      </c>
      <c r="D509">
        <v>2.8895000000000001E-2</v>
      </c>
      <c r="F509">
        <v>268.84945679999998</v>
      </c>
      <c r="G509">
        <v>4.4170979999999999E-2</v>
      </c>
      <c r="H509">
        <v>230.9026489</v>
      </c>
      <c r="I509">
        <v>3.6304919999999997E-2</v>
      </c>
    </row>
    <row r="510" spans="1:9">
      <c r="A510">
        <v>249.99</v>
      </c>
      <c r="B510">
        <v>3.1321000000000002E-2</v>
      </c>
      <c r="C510">
        <v>138.58000000000001</v>
      </c>
      <c r="D510">
        <v>2.9037E-2</v>
      </c>
      <c r="F510">
        <v>268.56954960000002</v>
      </c>
      <c r="G510">
        <v>4.4270176000000001E-2</v>
      </c>
      <c r="H510">
        <v>231.1550522</v>
      </c>
      <c r="I510">
        <v>3.6567011000000003E-2</v>
      </c>
    </row>
    <row r="511" spans="1:9">
      <c r="A511">
        <v>249.99</v>
      </c>
      <c r="B511">
        <v>3.1178999999999998E-2</v>
      </c>
      <c r="C511">
        <v>138.76</v>
      </c>
      <c r="D511">
        <v>2.9198000000000002E-2</v>
      </c>
      <c r="F511">
        <v>268.33430479999998</v>
      </c>
      <c r="G511">
        <v>4.4043789E-2</v>
      </c>
      <c r="H511">
        <v>231.41954799999999</v>
      </c>
      <c r="I511">
        <v>3.6613448999999999E-2</v>
      </c>
    </row>
    <row r="512" spans="1:9">
      <c r="A512">
        <v>249.99</v>
      </c>
      <c r="B512">
        <v>3.1108E-2</v>
      </c>
      <c r="C512">
        <v>138.93</v>
      </c>
      <c r="D512">
        <v>2.9086999999999998E-2</v>
      </c>
      <c r="F512">
        <v>268.07199100000003</v>
      </c>
      <c r="G512">
        <v>4.4245738E-2</v>
      </c>
      <c r="H512">
        <v>231.6734467</v>
      </c>
      <c r="I512">
        <v>3.6762868999999997E-2</v>
      </c>
    </row>
    <row r="513" spans="1:9">
      <c r="A513">
        <v>249.99</v>
      </c>
      <c r="B513">
        <v>3.1008000000000001E-2</v>
      </c>
      <c r="C513">
        <v>139.11000000000001</v>
      </c>
      <c r="D513">
        <v>2.9137E-2</v>
      </c>
      <c r="F513">
        <v>267.82664490000002</v>
      </c>
      <c r="G513">
        <v>4.4349048000000002E-2</v>
      </c>
      <c r="H513">
        <v>231.9413452</v>
      </c>
      <c r="I513">
        <v>3.6724184E-2</v>
      </c>
    </row>
    <row r="514" spans="1:9">
      <c r="A514">
        <v>249.99</v>
      </c>
      <c r="B514">
        <v>3.1098000000000001E-2</v>
      </c>
      <c r="C514">
        <v>139.29</v>
      </c>
      <c r="D514">
        <v>2.9361000000000002E-2</v>
      </c>
      <c r="F514">
        <v>267.55799869999998</v>
      </c>
      <c r="G514">
        <v>4.4314470000000002E-2</v>
      </c>
      <c r="H514">
        <v>232.2084045</v>
      </c>
      <c r="I514">
        <v>3.6540782000000001E-2</v>
      </c>
    </row>
    <row r="515" spans="1:9">
      <c r="A515">
        <v>249.99</v>
      </c>
      <c r="B515">
        <v>3.1219E-2</v>
      </c>
      <c r="C515">
        <v>139.46</v>
      </c>
      <c r="D515">
        <v>2.9288000000000002E-2</v>
      </c>
      <c r="F515">
        <v>267.3004608</v>
      </c>
      <c r="G515">
        <v>4.4211104000000001E-2</v>
      </c>
      <c r="H515">
        <v>232.45014950000001</v>
      </c>
      <c r="I515">
        <v>3.6877684000000001E-2</v>
      </c>
    </row>
    <row r="516" spans="1:9">
      <c r="A516">
        <v>249.99</v>
      </c>
      <c r="B516">
        <v>3.1161000000000001E-2</v>
      </c>
      <c r="C516">
        <v>139.63999999999999</v>
      </c>
      <c r="D516">
        <v>2.9047E-2</v>
      </c>
      <c r="F516">
        <v>267.04464719999999</v>
      </c>
      <c r="G516">
        <v>4.4263302999999997E-2</v>
      </c>
      <c r="H516">
        <v>232.7089005</v>
      </c>
      <c r="I516">
        <v>3.7064828000000001E-2</v>
      </c>
    </row>
    <row r="517" spans="1:9">
      <c r="A517">
        <v>249.99</v>
      </c>
      <c r="B517">
        <v>3.1047999999999999E-2</v>
      </c>
      <c r="C517">
        <v>139.82</v>
      </c>
      <c r="D517">
        <v>2.9269E-2</v>
      </c>
      <c r="F517">
        <v>266.80184939999998</v>
      </c>
      <c r="G517">
        <v>4.4249262999999997E-2</v>
      </c>
      <c r="H517">
        <v>232.95645139999999</v>
      </c>
      <c r="I517">
        <v>3.7190795999999998E-2</v>
      </c>
    </row>
    <row r="518" spans="1:9">
      <c r="A518">
        <v>249.99</v>
      </c>
      <c r="B518">
        <v>3.1067999999999998E-2</v>
      </c>
      <c r="C518">
        <v>139.99</v>
      </c>
      <c r="D518">
        <v>2.9269E-2</v>
      </c>
      <c r="F518">
        <v>266.54234309999998</v>
      </c>
      <c r="G518">
        <v>4.4277049999999998E-2</v>
      </c>
      <c r="H518">
        <v>233.21265410000001</v>
      </c>
      <c r="I518">
        <v>3.7293779999999999E-2</v>
      </c>
    </row>
    <row r="519" spans="1:9">
      <c r="A519">
        <v>249.99</v>
      </c>
      <c r="B519">
        <v>3.1098000000000001E-2</v>
      </c>
      <c r="C519">
        <v>140.16999999999999</v>
      </c>
      <c r="D519">
        <v>2.9138000000000001E-2</v>
      </c>
      <c r="F519">
        <v>266.29949950000002</v>
      </c>
      <c r="G519">
        <v>4.4050836000000003E-2</v>
      </c>
      <c r="H519">
        <v>233.50030520000001</v>
      </c>
      <c r="I519">
        <v>3.7724613999999997E-2</v>
      </c>
    </row>
    <row r="520" spans="1:9">
      <c r="A520">
        <v>249.99</v>
      </c>
      <c r="B520">
        <v>3.1029999999999999E-2</v>
      </c>
      <c r="C520">
        <v>140.35</v>
      </c>
      <c r="D520">
        <v>2.9097999999999999E-2</v>
      </c>
      <c r="F520">
        <v>266.02653500000002</v>
      </c>
      <c r="G520">
        <v>4.4152569000000003E-2</v>
      </c>
      <c r="H520">
        <v>233.7388535</v>
      </c>
      <c r="I520">
        <v>3.7970460999999997E-2</v>
      </c>
    </row>
    <row r="521" spans="1:9">
      <c r="A521">
        <v>249.99</v>
      </c>
      <c r="B521">
        <v>3.1288999999999997E-2</v>
      </c>
      <c r="C521">
        <v>140.52000000000001</v>
      </c>
      <c r="D521">
        <v>2.9138000000000001E-2</v>
      </c>
      <c r="F521">
        <v>265.77909849999998</v>
      </c>
      <c r="G521">
        <v>4.4178031999999999E-2</v>
      </c>
      <c r="H521">
        <v>234.008049</v>
      </c>
      <c r="I521">
        <v>3.8618128000000002E-2</v>
      </c>
    </row>
    <row r="522" spans="1:9">
      <c r="A522">
        <v>249.99</v>
      </c>
      <c r="B522">
        <v>3.1038E-2</v>
      </c>
      <c r="C522">
        <v>140.69999999999999</v>
      </c>
      <c r="D522">
        <v>2.9471000000000001E-2</v>
      </c>
      <c r="F522">
        <v>265.52285769999997</v>
      </c>
      <c r="G522">
        <v>4.4216719000000002E-2</v>
      </c>
      <c r="H522">
        <v>234.25220490000001</v>
      </c>
      <c r="I522">
        <v>3.8932873999999999E-2</v>
      </c>
    </row>
    <row r="523" spans="1:9">
      <c r="A523">
        <v>249.99</v>
      </c>
      <c r="B523">
        <v>3.1099000000000002E-2</v>
      </c>
      <c r="C523">
        <v>140.88</v>
      </c>
      <c r="D523">
        <v>2.9138000000000001E-2</v>
      </c>
      <c r="F523">
        <v>265.27465819999998</v>
      </c>
      <c r="G523">
        <v>4.4015973999999999E-2</v>
      </c>
      <c r="H523">
        <v>234.54444889999999</v>
      </c>
      <c r="I523">
        <v>4.1359000999999999E-2</v>
      </c>
    </row>
    <row r="524" spans="1:9">
      <c r="A524">
        <v>249.99</v>
      </c>
      <c r="B524">
        <v>3.1067999999999998E-2</v>
      </c>
      <c r="C524">
        <v>141.05000000000001</v>
      </c>
      <c r="D524">
        <v>2.938E-2</v>
      </c>
      <c r="F524">
        <v>265.00860599999999</v>
      </c>
      <c r="G524">
        <v>4.4105984000000001E-2</v>
      </c>
      <c r="H524">
        <v>234.80184940000001</v>
      </c>
      <c r="I524">
        <v>4.4295205999999997E-2</v>
      </c>
    </row>
    <row r="525" spans="1:9">
      <c r="A525">
        <v>249.99</v>
      </c>
      <c r="B525">
        <v>3.1036999999999999E-2</v>
      </c>
      <c r="C525">
        <v>141.22999999999999</v>
      </c>
      <c r="D525">
        <v>2.8542999999999999E-2</v>
      </c>
      <c r="F525">
        <v>264.76699830000001</v>
      </c>
      <c r="G525">
        <v>4.4178770999999999E-2</v>
      </c>
      <c r="H525">
        <v>235.0471039</v>
      </c>
      <c r="I525">
        <v>4.4382438000000003E-2</v>
      </c>
    </row>
    <row r="526" spans="1:9">
      <c r="A526">
        <v>249.99</v>
      </c>
      <c r="B526">
        <v>3.1238999999999999E-2</v>
      </c>
      <c r="C526">
        <v>141.41</v>
      </c>
      <c r="D526">
        <v>2.9430000000000001E-2</v>
      </c>
      <c r="F526">
        <v>264.4921875</v>
      </c>
      <c r="G526">
        <v>4.4077727999999997E-2</v>
      </c>
      <c r="H526">
        <v>235.3087463</v>
      </c>
      <c r="I526">
        <v>4.4409677000000002E-2</v>
      </c>
    </row>
    <row r="527" spans="1:9">
      <c r="A527">
        <v>249.99</v>
      </c>
      <c r="B527">
        <v>3.1227999999999999E-2</v>
      </c>
      <c r="C527">
        <v>141.58000000000001</v>
      </c>
      <c r="D527">
        <v>2.9523000000000001E-2</v>
      </c>
      <c r="F527">
        <v>264.25045779999999</v>
      </c>
      <c r="G527">
        <v>4.4267800000000003E-2</v>
      </c>
      <c r="H527">
        <v>235.55290220000001</v>
      </c>
      <c r="I527">
        <v>4.4370219000000002E-2</v>
      </c>
    </row>
    <row r="528" spans="1:9">
      <c r="A528">
        <v>249.99</v>
      </c>
      <c r="B528">
        <v>3.1127999999999999E-2</v>
      </c>
      <c r="C528">
        <v>141.76</v>
      </c>
      <c r="D528">
        <v>2.9551999999999998E-2</v>
      </c>
      <c r="F528">
        <v>263.98759460000002</v>
      </c>
      <c r="G528">
        <v>4.3936445999999997E-2</v>
      </c>
      <c r="H528">
        <v>235.8050461</v>
      </c>
      <c r="I528">
        <v>4.4529236E-2</v>
      </c>
    </row>
    <row r="529" spans="1:9">
      <c r="A529">
        <v>249.98</v>
      </c>
      <c r="B529">
        <v>3.1077E-2</v>
      </c>
      <c r="C529">
        <v>141.94</v>
      </c>
      <c r="D529">
        <v>2.9401E-2</v>
      </c>
      <c r="F529">
        <v>263.7426605</v>
      </c>
      <c r="G529">
        <v>4.3850634999999999E-2</v>
      </c>
      <c r="H529">
        <v>236.06739809999999</v>
      </c>
      <c r="I529">
        <v>4.4482480999999997E-2</v>
      </c>
    </row>
    <row r="530" spans="1:9">
      <c r="A530">
        <v>249.98</v>
      </c>
      <c r="B530">
        <v>3.1088000000000001E-2</v>
      </c>
      <c r="C530">
        <v>142.11000000000001</v>
      </c>
      <c r="D530">
        <v>2.9401E-2</v>
      </c>
      <c r="F530">
        <v>263.47109990000001</v>
      </c>
      <c r="G530">
        <v>4.3892151999999997E-2</v>
      </c>
      <c r="H530">
        <v>236.31520080000001</v>
      </c>
      <c r="I530">
        <v>4.4860761999999998E-2</v>
      </c>
    </row>
    <row r="531" spans="1:9">
      <c r="A531">
        <v>249.99</v>
      </c>
      <c r="B531">
        <v>3.1178000000000001E-2</v>
      </c>
      <c r="C531">
        <v>142.29</v>
      </c>
      <c r="D531">
        <v>2.9603000000000001E-2</v>
      </c>
      <c r="F531">
        <v>263.21275329999997</v>
      </c>
      <c r="G531">
        <v>4.3858402999999997E-2</v>
      </c>
      <c r="H531">
        <v>236.58434299999999</v>
      </c>
      <c r="I531">
        <v>4.4561139999999999E-2</v>
      </c>
    </row>
    <row r="532" spans="1:9">
      <c r="A532">
        <v>249.99</v>
      </c>
      <c r="B532">
        <v>3.1047999999999999E-2</v>
      </c>
      <c r="C532">
        <v>142.47</v>
      </c>
      <c r="D532">
        <v>2.9572000000000001E-2</v>
      </c>
      <c r="F532">
        <v>262.9579468</v>
      </c>
      <c r="G532">
        <v>4.3829528999999999E-2</v>
      </c>
      <c r="H532">
        <v>236.83644870000001</v>
      </c>
      <c r="I532">
        <v>4.4469031999999999E-2</v>
      </c>
    </row>
    <row r="533" spans="1:9">
      <c r="A533">
        <v>249.99</v>
      </c>
      <c r="B533">
        <v>3.1007E-2</v>
      </c>
      <c r="C533">
        <v>142.63999999999999</v>
      </c>
      <c r="D533">
        <v>2.9693000000000001E-2</v>
      </c>
      <c r="F533">
        <v>262.70045470000002</v>
      </c>
      <c r="G533">
        <v>4.3924537999999999E-2</v>
      </c>
      <c r="H533">
        <v>237.11339570000001</v>
      </c>
      <c r="I533">
        <v>4.4593214999999999E-2</v>
      </c>
    </row>
    <row r="534" spans="1:9">
      <c r="A534">
        <v>249.99</v>
      </c>
      <c r="B534">
        <v>3.1108E-2</v>
      </c>
      <c r="C534">
        <v>142.82</v>
      </c>
      <c r="D534">
        <v>2.9673000000000001E-2</v>
      </c>
      <c r="F534">
        <v>262.40159610000001</v>
      </c>
      <c r="G534">
        <v>4.3759270000000003E-2</v>
      </c>
      <c r="H534">
        <v>237.3776474</v>
      </c>
      <c r="I534">
        <v>4.4382546000000002E-2</v>
      </c>
    </row>
    <row r="535" spans="1:9">
      <c r="A535">
        <v>249.99</v>
      </c>
      <c r="B535">
        <v>3.1108E-2</v>
      </c>
      <c r="C535">
        <v>143</v>
      </c>
      <c r="D535">
        <v>2.9642000000000002E-2</v>
      </c>
      <c r="F535">
        <v>262.13429259999998</v>
      </c>
      <c r="G535">
        <v>4.3680343000000003E-2</v>
      </c>
      <c r="H535">
        <v>237.62790680000001</v>
      </c>
      <c r="I535">
        <v>4.4725332E-2</v>
      </c>
    </row>
    <row r="536" spans="1:9">
      <c r="A536">
        <v>249.99</v>
      </c>
      <c r="B536">
        <v>3.1278E-2</v>
      </c>
      <c r="C536">
        <v>143.16999999999999</v>
      </c>
      <c r="D536">
        <v>2.9611999999999999E-2</v>
      </c>
      <c r="F536">
        <v>261.87113950000003</v>
      </c>
      <c r="G536">
        <v>4.3791345000000002E-2</v>
      </c>
      <c r="H536">
        <v>237.87785339999999</v>
      </c>
      <c r="I536">
        <v>4.4929442999999999E-2</v>
      </c>
    </row>
    <row r="537" spans="1:9">
      <c r="A537">
        <v>249.99</v>
      </c>
      <c r="B537">
        <v>3.1229E-2</v>
      </c>
      <c r="C537">
        <v>143.35</v>
      </c>
      <c r="D537">
        <v>2.9753000000000002E-2</v>
      </c>
      <c r="F537">
        <v>261.6156464</v>
      </c>
      <c r="G537">
        <v>4.3863488999999999E-2</v>
      </c>
      <c r="H537">
        <v>238.1342468</v>
      </c>
      <c r="I537">
        <v>4.4880361000000001E-2</v>
      </c>
    </row>
    <row r="538" spans="1:9">
      <c r="A538">
        <v>249.99</v>
      </c>
      <c r="B538">
        <v>3.1178000000000001E-2</v>
      </c>
      <c r="C538">
        <v>143.53</v>
      </c>
      <c r="D538">
        <v>2.9833999999999999E-2</v>
      </c>
      <c r="F538">
        <v>261.33650210000002</v>
      </c>
      <c r="G538">
        <v>4.3689011E-2</v>
      </c>
      <c r="H538">
        <v>238.40414430000001</v>
      </c>
      <c r="I538">
        <v>4.5119682000000001E-2</v>
      </c>
    </row>
    <row r="539" spans="1:9">
      <c r="A539">
        <v>249.99</v>
      </c>
      <c r="B539">
        <v>3.0997E-2</v>
      </c>
      <c r="C539">
        <v>143.69999999999999</v>
      </c>
      <c r="D539">
        <v>2.9773000000000001E-2</v>
      </c>
      <c r="F539">
        <v>261.08988950000003</v>
      </c>
      <c r="G539">
        <v>4.3480360000000003E-2</v>
      </c>
      <c r="H539">
        <v>238.6638489</v>
      </c>
      <c r="I539">
        <v>4.5009423999999999E-2</v>
      </c>
    </row>
    <row r="540" spans="1:9">
      <c r="A540">
        <v>249.99</v>
      </c>
      <c r="B540">
        <v>3.1248999999999999E-2</v>
      </c>
      <c r="C540">
        <v>143.88</v>
      </c>
      <c r="D540">
        <v>2.9611999999999999E-2</v>
      </c>
      <c r="F540">
        <v>260.83450319999997</v>
      </c>
      <c r="G540">
        <v>4.3619514999999998E-2</v>
      </c>
      <c r="H540">
        <v>238.91320039999999</v>
      </c>
      <c r="I540">
        <v>4.5292661999999997E-2</v>
      </c>
    </row>
    <row r="541" spans="1:9">
      <c r="A541">
        <v>249.99</v>
      </c>
      <c r="B541">
        <v>3.1168000000000001E-2</v>
      </c>
      <c r="C541">
        <v>144.05000000000001</v>
      </c>
      <c r="D541">
        <v>2.9762E-2</v>
      </c>
      <c r="F541">
        <v>260.58305360000003</v>
      </c>
      <c r="G541">
        <v>4.3531235000000001E-2</v>
      </c>
      <c r="H541">
        <v>239.20494840000001</v>
      </c>
      <c r="I541">
        <v>4.5171325999999998E-2</v>
      </c>
    </row>
    <row r="542" spans="1:9">
      <c r="A542">
        <v>249.99</v>
      </c>
      <c r="B542">
        <v>3.1297999999999999E-2</v>
      </c>
      <c r="C542">
        <v>144.22999999999999</v>
      </c>
      <c r="D542">
        <v>2.9864000000000002E-2</v>
      </c>
      <c r="F542">
        <v>260.3112946</v>
      </c>
      <c r="G542">
        <v>4.3523289999999999E-2</v>
      </c>
      <c r="H542">
        <v>239.4393997</v>
      </c>
      <c r="I542">
        <v>4.5223978999999997E-2</v>
      </c>
    </row>
    <row r="543" spans="1:9">
      <c r="A543">
        <v>249.99</v>
      </c>
      <c r="B543">
        <v>3.1238999999999999E-2</v>
      </c>
      <c r="C543">
        <v>144.41</v>
      </c>
      <c r="D543">
        <v>3.0005E-2</v>
      </c>
      <c r="F543">
        <v>260.04254150000003</v>
      </c>
      <c r="G543">
        <v>4.3495622999999997E-2</v>
      </c>
      <c r="H543">
        <v>239.7029953</v>
      </c>
      <c r="I543">
        <v>4.5228602999999999E-2</v>
      </c>
    </row>
    <row r="544" spans="1:9">
      <c r="A544">
        <v>249.99</v>
      </c>
      <c r="B544">
        <v>3.1440000000000003E-2</v>
      </c>
      <c r="C544">
        <v>144.58000000000001</v>
      </c>
      <c r="D544">
        <v>2.9794999999999999E-2</v>
      </c>
      <c r="F544">
        <v>259.79499820000001</v>
      </c>
      <c r="G544">
        <v>4.3478995999999999E-2</v>
      </c>
      <c r="H544">
        <v>239.94305420000001</v>
      </c>
      <c r="I544">
        <v>4.5330820000000001E-2</v>
      </c>
    </row>
    <row r="545" spans="1:9">
      <c r="A545">
        <v>249.99</v>
      </c>
      <c r="B545">
        <v>3.1116999999999999E-2</v>
      </c>
      <c r="C545">
        <v>144.76</v>
      </c>
      <c r="D545">
        <v>2.9954000000000001E-2</v>
      </c>
      <c r="F545">
        <v>259.5172882</v>
      </c>
      <c r="G545">
        <v>4.3457467E-2</v>
      </c>
      <c r="H545">
        <v>240.20020289999999</v>
      </c>
      <c r="I545">
        <v>4.5285115000000001E-2</v>
      </c>
    </row>
    <row r="546" spans="1:9">
      <c r="A546">
        <v>249.99</v>
      </c>
      <c r="B546">
        <v>3.1005999999999999E-2</v>
      </c>
      <c r="C546">
        <v>144.94</v>
      </c>
      <c r="D546">
        <v>2.9884000000000001E-2</v>
      </c>
      <c r="F546">
        <v>259.25839230000003</v>
      </c>
      <c r="G546">
        <v>4.3370552999999999E-2</v>
      </c>
      <c r="H546">
        <v>240.45535280000001</v>
      </c>
      <c r="I546">
        <v>4.5412892000000003E-2</v>
      </c>
    </row>
    <row r="547" spans="1:9">
      <c r="A547">
        <v>249.99</v>
      </c>
      <c r="B547">
        <v>3.1008000000000001E-2</v>
      </c>
      <c r="C547">
        <v>145.12</v>
      </c>
      <c r="D547">
        <v>3.0034999999999999E-2</v>
      </c>
      <c r="F547">
        <v>259.00309750000002</v>
      </c>
      <c r="G547">
        <v>4.3623086999999998E-2</v>
      </c>
      <c r="H547">
        <v>240.74560550000001</v>
      </c>
      <c r="I547">
        <v>4.5418762000000001E-2</v>
      </c>
    </row>
    <row r="548" spans="1:9">
      <c r="A548">
        <v>249.99</v>
      </c>
      <c r="B548">
        <v>3.1198E-2</v>
      </c>
      <c r="C548">
        <v>145.29</v>
      </c>
      <c r="D548">
        <v>2.9996999999999999E-2</v>
      </c>
      <c r="F548">
        <v>258.71054079999999</v>
      </c>
      <c r="G548">
        <v>4.3274328000000001E-2</v>
      </c>
      <c r="H548">
        <v>241.01255040000001</v>
      </c>
      <c r="I548">
        <v>4.5217026E-2</v>
      </c>
    </row>
    <row r="549" spans="1:9">
      <c r="A549">
        <v>249.99</v>
      </c>
      <c r="B549">
        <v>3.1168999999999999E-2</v>
      </c>
      <c r="C549">
        <v>145.47</v>
      </c>
      <c r="D549">
        <v>2.9793E-2</v>
      </c>
      <c r="F549">
        <v>258.46719359999997</v>
      </c>
      <c r="G549">
        <v>4.3208452000000001E-2</v>
      </c>
      <c r="H549">
        <v>241.27614589999999</v>
      </c>
      <c r="I549">
        <v>4.5529497000000002E-2</v>
      </c>
    </row>
    <row r="550" spans="1:9">
      <c r="A550">
        <v>249.99</v>
      </c>
      <c r="B550">
        <v>3.1087E-2</v>
      </c>
      <c r="C550">
        <v>145.65</v>
      </c>
      <c r="D550">
        <v>3.0145999999999999E-2</v>
      </c>
      <c r="F550">
        <v>258.20256039999998</v>
      </c>
      <c r="G550">
        <v>4.3284256E-2</v>
      </c>
      <c r="H550">
        <v>241.53199770000001</v>
      </c>
      <c r="I550">
        <v>4.5621477000000001E-2</v>
      </c>
    </row>
    <row r="551" spans="1:9">
      <c r="A551">
        <v>249.99</v>
      </c>
      <c r="B551">
        <v>3.1158000000000002E-2</v>
      </c>
      <c r="C551">
        <v>145.82</v>
      </c>
      <c r="D551">
        <v>2.9853999999999999E-2</v>
      </c>
      <c r="F551">
        <v>257.9524078</v>
      </c>
      <c r="G551">
        <v>4.3233888999999998E-2</v>
      </c>
      <c r="H551">
        <v>241.82060240000001</v>
      </c>
      <c r="I551">
        <v>4.5673834000000003E-2</v>
      </c>
    </row>
    <row r="552" spans="1:9">
      <c r="A552">
        <v>249.99</v>
      </c>
      <c r="B552">
        <v>3.1510000000000003E-2</v>
      </c>
      <c r="C552">
        <v>146</v>
      </c>
      <c r="D552">
        <v>3.0116E-2</v>
      </c>
      <c r="F552">
        <v>257.68444820000002</v>
      </c>
      <c r="G552">
        <v>4.3228506999999999E-2</v>
      </c>
      <c r="H552">
        <v>242.0822067</v>
      </c>
      <c r="I552">
        <v>4.5428153999999998E-2</v>
      </c>
    </row>
    <row r="553" spans="1:9">
      <c r="A553">
        <v>249.99</v>
      </c>
      <c r="B553">
        <v>3.1057000000000001E-2</v>
      </c>
      <c r="C553">
        <v>146.16999999999999</v>
      </c>
      <c r="D553">
        <v>3.0106000000000001E-2</v>
      </c>
      <c r="F553">
        <v>257.43699650000002</v>
      </c>
      <c r="G553">
        <v>4.3109243999999998E-2</v>
      </c>
      <c r="H553">
        <v>242.3313522</v>
      </c>
      <c r="I553">
        <v>4.5745621E-2</v>
      </c>
    </row>
    <row r="554" spans="1:9">
      <c r="A554">
        <v>249.99</v>
      </c>
      <c r="B554">
        <v>3.0904999999999998E-2</v>
      </c>
      <c r="C554">
        <v>146.35</v>
      </c>
      <c r="D554">
        <v>3.0176999999999999E-2</v>
      </c>
      <c r="F554">
        <v>257.17695620000001</v>
      </c>
      <c r="G554">
        <v>4.3086461999999999E-2</v>
      </c>
      <c r="H554">
        <v>242.5943527</v>
      </c>
      <c r="I554">
        <v>4.6012769000000002E-2</v>
      </c>
    </row>
    <row r="555" spans="1:9">
      <c r="A555">
        <v>249.99</v>
      </c>
      <c r="B555">
        <v>3.1147999999999999E-2</v>
      </c>
      <c r="C555">
        <v>146.53</v>
      </c>
      <c r="D555">
        <v>3.0207000000000001E-2</v>
      </c>
      <c r="F555">
        <v>256.92050169999999</v>
      </c>
      <c r="G555">
        <v>4.3415051000000003E-2</v>
      </c>
      <c r="H555">
        <v>242.85845180000001</v>
      </c>
      <c r="I555">
        <v>4.6007566E-2</v>
      </c>
    </row>
    <row r="556" spans="1:9">
      <c r="A556">
        <v>249.99</v>
      </c>
      <c r="B556">
        <v>3.1408999999999999E-2</v>
      </c>
      <c r="C556">
        <v>146.71</v>
      </c>
      <c r="D556">
        <v>2.9894E-2</v>
      </c>
      <c r="F556">
        <v>256.66191099999998</v>
      </c>
      <c r="G556">
        <v>4.3084933999999998E-2</v>
      </c>
      <c r="H556">
        <v>243.11259459999999</v>
      </c>
      <c r="I556">
        <v>4.6412129000000003E-2</v>
      </c>
    </row>
    <row r="557" spans="1:9">
      <c r="A557">
        <v>249.99</v>
      </c>
      <c r="B557">
        <v>3.0984999999999999E-2</v>
      </c>
      <c r="C557">
        <v>146.88</v>
      </c>
      <c r="D557">
        <v>3.0105E-2</v>
      </c>
      <c r="F557">
        <v>256.40126040000001</v>
      </c>
      <c r="G557">
        <v>4.3041111999999999E-2</v>
      </c>
      <c r="H557">
        <v>243.39800260000001</v>
      </c>
      <c r="I557">
        <v>4.6667390000000003E-2</v>
      </c>
    </row>
    <row r="558" spans="1:9">
      <c r="A558">
        <v>249.99</v>
      </c>
      <c r="B558">
        <v>3.1177E-2</v>
      </c>
      <c r="C558">
        <v>147.06</v>
      </c>
      <c r="D558">
        <v>2.9998E-2</v>
      </c>
      <c r="F558">
        <v>256.13490300000001</v>
      </c>
      <c r="G558">
        <v>4.2903176000000001E-2</v>
      </c>
      <c r="H558">
        <v>243.64094539999999</v>
      </c>
      <c r="I558">
        <v>4.6712284E-2</v>
      </c>
    </row>
    <row r="559" spans="1:9">
      <c r="A559">
        <v>249.99</v>
      </c>
      <c r="B559">
        <v>3.1036000000000001E-2</v>
      </c>
      <c r="C559">
        <v>147.22999999999999</v>
      </c>
      <c r="D559">
        <v>3.0136E-2</v>
      </c>
      <c r="F559">
        <v>255.88385009999999</v>
      </c>
      <c r="G559">
        <v>4.2786732000000001E-2</v>
      </c>
      <c r="H559">
        <v>243.90585329999999</v>
      </c>
      <c r="I559">
        <v>4.6884276000000003E-2</v>
      </c>
    </row>
    <row r="560" spans="1:9">
      <c r="A560">
        <v>249.99</v>
      </c>
      <c r="B560">
        <v>3.1188E-2</v>
      </c>
      <c r="C560">
        <v>147.41</v>
      </c>
      <c r="D560">
        <v>3.0186999999999999E-2</v>
      </c>
      <c r="F560">
        <v>255.62580109999999</v>
      </c>
      <c r="G560">
        <v>4.2859646000000001E-2</v>
      </c>
      <c r="H560">
        <v>244.15484620000001</v>
      </c>
      <c r="I560">
        <v>4.7137079999999998E-2</v>
      </c>
    </row>
    <row r="561" spans="1:9">
      <c r="A561">
        <v>249.99</v>
      </c>
      <c r="B561">
        <v>3.1147000000000001E-2</v>
      </c>
      <c r="C561">
        <v>147.59</v>
      </c>
      <c r="D561">
        <v>3.0176999999999999E-2</v>
      </c>
      <c r="F561">
        <v>255.37385560000001</v>
      </c>
      <c r="G561">
        <v>4.2893571999999998E-2</v>
      </c>
      <c r="H561">
        <v>244.4157486</v>
      </c>
      <c r="I561">
        <v>4.7342487000000003E-2</v>
      </c>
    </row>
    <row r="562" spans="1:9">
      <c r="A562">
        <v>249.99</v>
      </c>
      <c r="B562">
        <v>3.117E-2</v>
      </c>
      <c r="C562">
        <v>147.76</v>
      </c>
      <c r="D562">
        <v>3.0258E-2</v>
      </c>
      <c r="F562">
        <v>255.10414890000001</v>
      </c>
      <c r="G562">
        <v>4.2791678E-2</v>
      </c>
      <c r="H562">
        <v>244.67850490000001</v>
      </c>
      <c r="I562">
        <v>4.7524200000000003E-2</v>
      </c>
    </row>
    <row r="563" spans="1:9">
      <c r="A563">
        <v>249.99</v>
      </c>
      <c r="B563">
        <v>3.1196999999999999E-2</v>
      </c>
      <c r="C563">
        <v>147.94</v>
      </c>
      <c r="D563">
        <v>3.0228000000000001E-2</v>
      </c>
      <c r="F563">
        <v>254.83415220000001</v>
      </c>
      <c r="G563">
        <v>4.2783643000000003E-2</v>
      </c>
      <c r="H563">
        <v>244.94824980000001</v>
      </c>
      <c r="I563">
        <v>4.7393654E-2</v>
      </c>
    </row>
    <row r="564" spans="1:9">
      <c r="A564">
        <v>249.99</v>
      </c>
      <c r="B564">
        <v>3.134E-2</v>
      </c>
      <c r="C564">
        <v>148.12</v>
      </c>
      <c r="D564">
        <v>3.0308999999999999E-2</v>
      </c>
      <c r="F564">
        <v>254.58589939999999</v>
      </c>
      <c r="G564">
        <v>4.2683997000000001E-2</v>
      </c>
      <c r="H564">
        <v>245.22769930000001</v>
      </c>
      <c r="I564">
        <v>4.7633585999999999E-2</v>
      </c>
    </row>
    <row r="565" spans="1:9">
      <c r="A565">
        <v>249.99</v>
      </c>
      <c r="B565">
        <v>3.0935000000000001E-2</v>
      </c>
      <c r="C565">
        <v>148.30000000000001</v>
      </c>
      <c r="D565">
        <v>3.0016000000000001E-2</v>
      </c>
      <c r="F565">
        <v>254.33824920000001</v>
      </c>
      <c r="G565">
        <v>4.2600490999999997E-2</v>
      </c>
      <c r="H565">
        <v>245.50885009999999</v>
      </c>
      <c r="I565">
        <v>4.7450931000000002E-2</v>
      </c>
    </row>
    <row r="566" spans="1:9">
      <c r="A566">
        <v>249.99</v>
      </c>
      <c r="B566">
        <v>3.1227999999999999E-2</v>
      </c>
      <c r="C566">
        <v>148.47</v>
      </c>
      <c r="D566">
        <v>3.0147E-2</v>
      </c>
      <c r="F566">
        <v>254.097702</v>
      </c>
      <c r="G566">
        <v>4.2776403999999997E-2</v>
      </c>
      <c r="H566">
        <v>245.76185609999999</v>
      </c>
      <c r="I566">
        <v>4.7737884000000001E-2</v>
      </c>
    </row>
    <row r="567" spans="1:9">
      <c r="A567">
        <v>249.99</v>
      </c>
      <c r="B567">
        <v>3.1147000000000001E-2</v>
      </c>
      <c r="C567">
        <v>148.65</v>
      </c>
      <c r="D567">
        <v>3.0247E-2</v>
      </c>
      <c r="F567">
        <v>253.81809999999999</v>
      </c>
      <c r="G567">
        <v>4.2664084999999997E-2</v>
      </c>
      <c r="H567">
        <v>246.01920319999999</v>
      </c>
      <c r="I567">
        <v>4.7551738000000003E-2</v>
      </c>
    </row>
    <row r="568" spans="1:9">
      <c r="A568">
        <v>249.99</v>
      </c>
      <c r="B568">
        <v>3.1007E-2</v>
      </c>
      <c r="C568">
        <v>148.83000000000001</v>
      </c>
      <c r="D568">
        <v>3.0591E-2</v>
      </c>
      <c r="F568">
        <v>253.55609889999999</v>
      </c>
      <c r="G568">
        <v>4.2691633999999999E-2</v>
      </c>
      <c r="H568">
        <v>246.27840420000001</v>
      </c>
      <c r="I568">
        <v>4.7567445E-2</v>
      </c>
    </row>
    <row r="569" spans="1:9">
      <c r="A569">
        <v>249.99</v>
      </c>
      <c r="B569">
        <v>3.1087E-2</v>
      </c>
      <c r="C569">
        <v>149</v>
      </c>
      <c r="D569">
        <v>3.0379E-2</v>
      </c>
      <c r="F569">
        <v>253.31199649999999</v>
      </c>
      <c r="G569">
        <v>4.2552158999999999E-2</v>
      </c>
      <c r="H569">
        <v>246.52819819999999</v>
      </c>
      <c r="I569">
        <v>4.7679276E-2</v>
      </c>
    </row>
    <row r="570" spans="1:9">
      <c r="A570">
        <v>249.99</v>
      </c>
      <c r="B570">
        <v>3.1157000000000001E-2</v>
      </c>
      <c r="C570">
        <v>149.18</v>
      </c>
      <c r="D570">
        <v>3.0419999999999999E-2</v>
      </c>
      <c r="F570">
        <v>253.05670169999999</v>
      </c>
      <c r="G570">
        <v>4.2619084000000002E-2</v>
      </c>
      <c r="H570">
        <v>246.78975679999999</v>
      </c>
      <c r="I570">
        <v>4.7458220000000002E-2</v>
      </c>
    </row>
    <row r="571" spans="1:9">
      <c r="A571">
        <v>249.99</v>
      </c>
      <c r="B571">
        <v>3.1217999999999999E-2</v>
      </c>
      <c r="C571">
        <v>149.36000000000001</v>
      </c>
      <c r="D571">
        <v>3.0429000000000001E-2</v>
      </c>
      <c r="F571">
        <v>252.81074520000001</v>
      </c>
      <c r="G571">
        <v>4.2416556000000001E-2</v>
      </c>
      <c r="H571">
        <v>247.0419464</v>
      </c>
      <c r="I571">
        <v>4.7729678999999997E-2</v>
      </c>
    </row>
    <row r="572" spans="1:9">
      <c r="A572">
        <v>249.99</v>
      </c>
      <c r="B572">
        <v>3.1118E-2</v>
      </c>
      <c r="C572">
        <v>149.53</v>
      </c>
      <c r="D572">
        <v>3.0509999999999999E-2</v>
      </c>
      <c r="F572">
        <v>252.54359439999999</v>
      </c>
      <c r="G572">
        <v>4.2495366999999999E-2</v>
      </c>
      <c r="H572">
        <v>247.30065160000001</v>
      </c>
      <c r="I572">
        <v>4.7623525999999999E-2</v>
      </c>
    </row>
    <row r="573" spans="1:9">
      <c r="A573">
        <v>249.99</v>
      </c>
      <c r="B573">
        <v>3.0986E-2</v>
      </c>
      <c r="C573">
        <v>149.71</v>
      </c>
      <c r="D573">
        <v>3.0622E-2</v>
      </c>
      <c r="F573">
        <v>252.28224950000001</v>
      </c>
      <c r="G573">
        <v>4.2630240999999999E-2</v>
      </c>
      <c r="H573">
        <v>247.5669479</v>
      </c>
      <c r="I573">
        <v>4.7754117999999998E-2</v>
      </c>
    </row>
    <row r="574" spans="1:9">
      <c r="A574">
        <v>249.99</v>
      </c>
      <c r="B574">
        <v>3.1229E-2</v>
      </c>
      <c r="C574">
        <v>149.88999999999999</v>
      </c>
      <c r="D574">
        <v>3.0499999999999999E-2</v>
      </c>
      <c r="F574">
        <v>252.01305389999999</v>
      </c>
      <c r="G574">
        <v>4.2441908E-2</v>
      </c>
      <c r="H574">
        <v>247.8458023</v>
      </c>
      <c r="I574">
        <v>4.7664225999999997E-2</v>
      </c>
    </row>
    <row r="575" spans="1:9">
      <c r="A575">
        <v>249.99</v>
      </c>
      <c r="B575">
        <v>3.1127999999999999E-2</v>
      </c>
      <c r="C575">
        <v>150.04</v>
      </c>
      <c r="D575">
        <v>3.0550000000000001E-2</v>
      </c>
      <c r="F575">
        <v>251.76115419999999</v>
      </c>
      <c r="G575">
        <v>4.2340239000000002E-2</v>
      </c>
      <c r="H575">
        <v>248.14430239999999</v>
      </c>
      <c r="I575">
        <v>4.7845761000000001E-2</v>
      </c>
    </row>
    <row r="576" spans="1:9">
      <c r="A576">
        <v>249.99</v>
      </c>
      <c r="B576">
        <v>3.1137999999999999E-2</v>
      </c>
      <c r="C576">
        <v>150.07</v>
      </c>
      <c r="D576">
        <v>3.0591E-2</v>
      </c>
      <c r="F576">
        <v>251.5045471</v>
      </c>
      <c r="G576">
        <v>4.2290699000000001E-2</v>
      </c>
      <c r="H576">
        <v>248.37599950000001</v>
      </c>
      <c r="I576">
        <v>4.7750711000000001E-2</v>
      </c>
    </row>
    <row r="577" spans="1:9">
      <c r="A577">
        <v>249.99</v>
      </c>
      <c r="B577">
        <v>3.1157000000000001E-2</v>
      </c>
      <c r="C577">
        <v>150.07</v>
      </c>
      <c r="D577">
        <v>3.0613000000000001E-2</v>
      </c>
      <c r="F577">
        <v>251.25109860000001</v>
      </c>
      <c r="G577">
        <v>4.2088395000000001E-2</v>
      </c>
      <c r="H577">
        <v>248.64475250000001</v>
      </c>
      <c r="I577">
        <v>4.7958024000000002E-2</v>
      </c>
    </row>
    <row r="578" spans="1:9">
      <c r="A578">
        <v>249.99</v>
      </c>
      <c r="B578">
        <v>3.1208E-2</v>
      </c>
      <c r="C578">
        <v>150.07</v>
      </c>
      <c r="D578">
        <v>3.0793000000000001E-2</v>
      </c>
      <c r="F578">
        <v>250.99009699999999</v>
      </c>
      <c r="G578">
        <v>4.2262441999999997E-2</v>
      </c>
      <c r="H578">
        <v>248.8967438</v>
      </c>
      <c r="I578">
        <v>4.7862897000000001E-2</v>
      </c>
    </row>
    <row r="579" spans="1:9">
      <c r="A579">
        <v>249.99</v>
      </c>
      <c r="B579">
        <v>3.1067000000000001E-2</v>
      </c>
      <c r="C579">
        <v>150.07</v>
      </c>
      <c r="D579">
        <v>3.0582000000000002E-2</v>
      </c>
      <c r="F579">
        <v>250.7312469</v>
      </c>
      <c r="G579">
        <v>4.2238085000000002E-2</v>
      </c>
      <c r="H579">
        <v>249.19805149999999</v>
      </c>
      <c r="I579">
        <v>4.7941221999999999E-2</v>
      </c>
    </row>
    <row r="580" spans="1:9">
      <c r="A580">
        <v>249.99</v>
      </c>
      <c r="B580">
        <v>3.1137999999999999E-2</v>
      </c>
      <c r="C580">
        <v>150.07</v>
      </c>
      <c r="D580">
        <v>3.0852999999999998E-2</v>
      </c>
      <c r="F580">
        <v>250.47650150000001</v>
      </c>
      <c r="G580">
        <v>4.2212803E-2</v>
      </c>
      <c r="H580">
        <v>249.4447021</v>
      </c>
      <c r="I580">
        <v>4.7796762999999999E-2</v>
      </c>
    </row>
    <row r="581" spans="1:9">
      <c r="A581">
        <v>249.99</v>
      </c>
      <c r="B581">
        <v>3.1118E-2</v>
      </c>
      <c r="C581">
        <v>150.06</v>
      </c>
      <c r="D581">
        <v>3.0883000000000001E-2</v>
      </c>
      <c r="F581">
        <v>250.2174454</v>
      </c>
      <c r="G581">
        <v>4.222791E-2</v>
      </c>
      <c r="H581">
        <v>249.6976013</v>
      </c>
      <c r="I581">
        <v>4.8029045999999999E-2</v>
      </c>
    </row>
    <row r="582" spans="1:9">
      <c r="A582">
        <v>249.99</v>
      </c>
      <c r="B582">
        <v>3.1067000000000001E-2</v>
      </c>
      <c r="C582">
        <v>150.06</v>
      </c>
      <c r="D582">
        <v>3.0720999999999998E-2</v>
      </c>
      <c r="F582">
        <v>249.97170259999999</v>
      </c>
      <c r="G582">
        <v>4.2158581000000001E-2</v>
      </c>
      <c r="H582">
        <v>249.94155119999999</v>
      </c>
      <c r="I582">
        <v>4.7957011000000001E-2</v>
      </c>
    </row>
    <row r="583" spans="1:9">
      <c r="A583">
        <v>249.99</v>
      </c>
      <c r="B583">
        <v>3.1217999999999999E-2</v>
      </c>
      <c r="C583">
        <v>150.06</v>
      </c>
      <c r="D583">
        <v>3.0823E-2</v>
      </c>
      <c r="F583">
        <v>249.70330050000001</v>
      </c>
      <c r="G583">
        <v>4.2016757000000002E-2</v>
      </c>
      <c r="H583">
        <v>250.2007523</v>
      </c>
      <c r="I583">
        <v>4.7973296999999998E-2</v>
      </c>
    </row>
    <row r="584" spans="1:9">
      <c r="A584">
        <v>249.99</v>
      </c>
      <c r="B584">
        <v>3.1018E-2</v>
      </c>
      <c r="C584">
        <v>150.06</v>
      </c>
      <c r="D584">
        <v>3.0539E-2</v>
      </c>
      <c r="F584">
        <v>249.45465089999999</v>
      </c>
      <c r="G584">
        <v>4.2078393999999998E-2</v>
      </c>
      <c r="H584">
        <v>250.47100069999999</v>
      </c>
      <c r="I584">
        <v>4.8168128999999997E-2</v>
      </c>
    </row>
    <row r="585" spans="1:9">
      <c r="A585">
        <v>249.99</v>
      </c>
      <c r="B585">
        <v>3.0845000000000001E-2</v>
      </c>
      <c r="C585">
        <v>150.05000000000001</v>
      </c>
      <c r="D585">
        <v>3.0862000000000001E-2</v>
      </c>
      <c r="F585">
        <v>249.190155</v>
      </c>
      <c r="G585">
        <v>4.2011669000000001E-2</v>
      </c>
      <c r="H585">
        <v>250.72724909999999</v>
      </c>
      <c r="I585">
        <v>4.8174146000000001E-2</v>
      </c>
    </row>
    <row r="586" spans="1:9">
      <c r="A586">
        <v>249.99</v>
      </c>
      <c r="B586">
        <v>3.1046000000000001E-2</v>
      </c>
      <c r="C586">
        <v>150.11000000000001</v>
      </c>
      <c r="D586">
        <v>3.0661999999999998E-2</v>
      </c>
      <c r="F586">
        <v>248.92124939999999</v>
      </c>
      <c r="G586">
        <v>4.1999733999999997E-2</v>
      </c>
      <c r="H586">
        <v>250.9785004</v>
      </c>
      <c r="I586">
        <v>4.8156143999999998E-2</v>
      </c>
    </row>
    <row r="587" spans="1:9">
      <c r="A587">
        <v>249.99</v>
      </c>
      <c r="B587">
        <v>3.1186999999999999E-2</v>
      </c>
      <c r="C587">
        <v>150.27000000000001</v>
      </c>
      <c r="D587">
        <v>3.0561000000000001E-2</v>
      </c>
      <c r="F587">
        <v>248.67915339999999</v>
      </c>
      <c r="G587">
        <v>4.1725037E-2</v>
      </c>
      <c r="H587">
        <v>251.2453003</v>
      </c>
      <c r="I587">
        <v>4.8194766E-2</v>
      </c>
    </row>
    <row r="588" spans="1:9">
      <c r="A588">
        <v>249.99</v>
      </c>
      <c r="B588">
        <v>3.1067000000000001E-2</v>
      </c>
      <c r="C588">
        <v>150.44</v>
      </c>
      <c r="D588">
        <v>3.0772000000000001E-2</v>
      </c>
      <c r="F588">
        <v>248.41110230000001</v>
      </c>
      <c r="G588">
        <v>4.1915727999999999E-2</v>
      </c>
      <c r="H588">
        <v>251.4970016</v>
      </c>
      <c r="I588">
        <v>4.8298602000000003E-2</v>
      </c>
    </row>
    <row r="589" spans="1:9">
      <c r="A589">
        <v>249.99</v>
      </c>
      <c r="B589">
        <v>3.1088000000000001E-2</v>
      </c>
      <c r="C589">
        <v>150.62</v>
      </c>
      <c r="D589">
        <v>3.0934E-2</v>
      </c>
      <c r="F589">
        <v>248.15585329999999</v>
      </c>
      <c r="G589">
        <v>4.2055724000000003E-2</v>
      </c>
      <c r="H589">
        <v>251.75345609999999</v>
      </c>
      <c r="I589">
        <v>4.8226840999999999E-2</v>
      </c>
    </row>
    <row r="590" spans="1:9">
      <c r="A590">
        <v>249.99</v>
      </c>
      <c r="B590">
        <v>3.1066E-2</v>
      </c>
      <c r="C590">
        <v>150.80000000000001</v>
      </c>
      <c r="D590">
        <v>3.0691E-2</v>
      </c>
      <c r="F590">
        <v>247.9050522</v>
      </c>
      <c r="G590">
        <v>4.1869906999999998E-2</v>
      </c>
      <c r="H590">
        <v>252.01004789999999</v>
      </c>
      <c r="I590">
        <v>4.8219742000000003E-2</v>
      </c>
    </row>
    <row r="591" spans="1:9">
      <c r="A591">
        <v>249.99</v>
      </c>
      <c r="B591">
        <v>3.1119000000000001E-2</v>
      </c>
      <c r="C591">
        <v>150.97999999999999</v>
      </c>
      <c r="D591">
        <v>3.0825000000000002E-2</v>
      </c>
      <c r="F591">
        <v>247.6552963</v>
      </c>
      <c r="G591">
        <v>4.1981955000000001E-2</v>
      </c>
      <c r="H591">
        <v>252.2675552</v>
      </c>
      <c r="I591">
        <v>4.8363539999999997E-2</v>
      </c>
    </row>
    <row r="592" spans="1:9">
      <c r="A592">
        <v>249.99</v>
      </c>
      <c r="B592">
        <v>3.1137000000000001E-2</v>
      </c>
      <c r="C592">
        <v>151.16</v>
      </c>
      <c r="D592">
        <v>3.0903E-2</v>
      </c>
      <c r="F592">
        <v>247.3919525</v>
      </c>
      <c r="G592">
        <v>4.181874E-2</v>
      </c>
      <c r="H592">
        <v>252.52180480000001</v>
      </c>
      <c r="I592">
        <v>4.8242636999999998E-2</v>
      </c>
    </row>
    <row r="593" spans="1:9">
      <c r="A593">
        <v>249.99</v>
      </c>
      <c r="B593">
        <v>3.1178000000000001E-2</v>
      </c>
      <c r="C593">
        <v>151.34</v>
      </c>
      <c r="D593">
        <v>3.0641000000000002E-2</v>
      </c>
      <c r="F593">
        <v>247.1369019</v>
      </c>
      <c r="G593">
        <v>4.1628375000000002E-2</v>
      </c>
      <c r="H593">
        <v>252.77470400000001</v>
      </c>
      <c r="I593">
        <v>4.8361249000000002E-2</v>
      </c>
    </row>
    <row r="594" spans="1:9">
      <c r="A594">
        <v>249.99</v>
      </c>
      <c r="B594">
        <v>3.1137000000000001E-2</v>
      </c>
      <c r="C594">
        <v>151.52000000000001</v>
      </c>
      <c r="D594">
        <v>3.0710999999999999E-2</v>
      </c>
      <c r="F594">
        <v>246.8721008</v>
      </c>
      <c r="G594">
        <v>4.1780554999999997E-2</v>
      </c>
      <c r="H594">
        <v>253.0261002</v>
      </c>
      <c r="I594">
        <v>4.8448771000000002E-2</v>
      </c>
    </row>
    <row r="595" spans="1:9">
      <c r="A595">
        <v>249.99</v>
      </c>
      <c r="B595">
        <v>3.1047000000000002E-2</v>
      </c>
      <c r="C595">
        <v>151.69999999999999</v>
      </c>
      <c r="D595">
        <v>3.0832999999999999E-2</v>
      </c>
      <c r="F595">
        <v>246.6194534</v>
      </c>
      <c r="G595">
        <v>4.1533463E-2</v>
      </c>
      <c r="H595">
        <v>253.28239439999999</v>
      </c>
      <c r="I595">
        <v>4.836965E-2</v>
      </c>
    </row>
    <row r="596" spans="1:9">
      <c r="A596">
        <v>249.99</v>
      </c>
      <c r="B596">
        <v>3.1137000000000001E-2</v>
      </c>
      <c r="C596">
        <v>151.88</v>
      </c>
      <c r="D596">
        <v>3.0943999999999999E-2</v>
      </c>
      <c r="F596">
        <v>246.36149599999999</v>
      </c>
      <c r="G596">
        <v>4.1697313999999999E-2</v>
      </c>
      <c r="H596">
        <v>253.54650119999999</v>
      </c>
      <c r="I596">
        <v>4.8619203999999999E-2</v>
      </c>
    </row>
    <row r="597" spans="1:9">
      <c r="A597">
        <v>249.99</v>
      </c>
      <c r="B597">
        <v>3.1198E-2</v>
      </c>
      <c r="C597">
        <v>152.05000000000001</v>
      </c>
      <c r="D597">
        <v>3.0913E-2</v>
      </c>
      <c r="F597">
        <v>246.1203003</v>
      </c>
      <c r="G597">
        <v>4.1759853E-2</v>
      </c>
      <c r="H597">
        <v>253.79370119999999</v>
      </c>
      <c r="I597">
        <v>4.8385686999999997E-2</v>
      </c>
    </row>
    <row r="598" spans="1:9">
      <c r="A598">
        <v>249.99</v>
      </c>
      <c r="B598">
        <v>3.1227999999999999E-2</v>
      </c>
      <c r="C598">
        <v>152.22999999999999</v>
      </c>
      <c r="D598">
        <v>3.0914000000000001E-2</v>
      </c>
      <c r="F598">
        <v>245.8659973</v>
      </c>
      <c r="G598">
        <v>4.1694258999999997E-2</v>
      </c>
      <c r="H598">
        <v>254.0416946</v>
      </c>
      <c r="I598">
        <v>4.8667534999999998E-2</v>
      </c>
    </row>
    <row r="599" spans="1:9">
      <c r="A599">
        <v>249.99</v>
      </c>
      <c r="B599">
        <v>3.1126999999999998E-2</v>
      </c>
      <c r="C599">
        <v>152.41</v>
      </c>
      <c r="D599">
        <v>3.0893E-2</v>
      </c>
      <c r="F599">
        <v>245.6050491</v>
      </c>
      <c r="G599">
        <v>4.1523288999999998E-2</v>
      </c>
      <c r="H599">
        <v>254.30344389999999</v>
      </c>
      <c r="I599">
        <v>4.8508639999999999E-2</v>
      </c>
    </row>
    <row r="600" spans="1:9">
      <c r="A600">
        <v>249.99</v>
      </c>
      <c r="B600">
        <v>3.1196999999999999E-2</v>
      </c>
      <c r="C600">
        <v>152.59</v>
      </c>
      <c r="D600">
        <v>3.1125E-2</v>
      </c>
      <c r="F600">
        <v>245.31314850000001</v>
      </c>
      <c r="G600">
        <v>4.1488062999999999E-2</v>
      </c>
      <c r="H600">
        <v>254.54344939999999</v>
      </c>
      <c r="I600">
        <v>4.8675167999999998E-2</v>
      </c>
    </row>
    <row r="601" spans="1:9">
      <c r="A601">
        <v>249.99</v>
      </c>
      <c r="B601">
        <v>3.1217999999999999E-2</v>
      </c>
      <c r="C601">
        <v>152.76</v>
      </c>
      <c r="D601">
        <v>3.0963999999999998E-2</v>
      </c>
      <c r="F601">
        <v>245.0486526</v>
      </c>
      <c r="G601">
        <v>4.1609775000000002E-2</v>
      </c>
      <c r="H601">
        <v>254.83884430000001</v>
      </c>
      <c r="I601">
        <v>4.8555225E-2</v>
      </c>
    </row>
    <row r="602" spans="1:9">
      <c r="A602">
        <v>249.99</v>
      </c>
      <c r="B602">
        <v>3.1267999999999997E-2</v>
      </c>
      <c r="C602">
        <v>152.94</v>
      </c>
      <c r="D602">
        <v>3.0955E-2</v>
      </c>
      <c r="F602">
        <v>244.7528992</v>
      </c>
      <c r="G602">
        <v>4.1271176E-2</v>
      </c>
      <c r="H602">
        <v>255.0899963</v>
      </c>
      <c r="I602">
        <v>4.8459484999999997E-2</v>
      </c>
    </row>
    <row r="603" spans="1:9">
      <c r="A603">
        <v>249.99</v>
      </c>
      <c r="B603">
        <v>3.1178000000000001E-2</v>
      </c>
      <c r="C603">
        <v>153.11000000000001</v>
      </c>
      <c r="D603">
        <v>3.1005000000000001E-2</v>
      </c>
      <c r="F603">
        <v>244.50035099999999</v>
      </c>
      <c r="G603">
        <v>4.1309800000000001E-2</v>
      </c>
      <c r="H603">
        <v>255.3484497</v>
      </c>
      <c r="I603">
        <v>4.8618610999999999E-2</v>
      </c>
    </row>
    <row r="604" spans="1:9">
      <c r="A604">
        <v>249.99</v>
      </c>
      <c r="B604">
        <v>3.1106000000000002E-2</v>
      </c>
      <c r="C604">
        <v>153.29</v>
      </c>
      <c r="D604">
        <v>3.0914000000000001E-2</v>
      </c>
      <c r="F604">
        <v>244.24774930000001</v>
      </c>
      <c r="G604">
        <v>4.1368927999999999E-2</v>
      </c>
      <c r="H604">
        <v>255.59269710000001</v>
      </c>
      <c r="I604">
        <v>4.8553601000000002E-2</v>
      </c>
    </row>
    <row r="605" spans="1:9">
      <c r="A605">
        <v>249.99</v>
      </c>
      <c r="B605">
        <v>3.1186999999999999E-2</v>
      </c>
      <c r="C605">
        <v>153.47</v>
      </c>
      <c r="D605">
        <v>3.1126000000000001E-2</v>
      </c>
      <c r="F605">
        <v>243.99130249999999</v>
      </c>
      <c r="G605">
        <v>4.1556523999999997E-2</v>
      </c>
      <c r="H605">
        <v>255.8583984</v>
      </c>
      <c r="I605">
        <v>4.8627010999999998E-2</v>
      </c>
    </row>
    <row r="606" spans="1:9">
      <c r="A606">
        <v>249.99</v>
      </c>
      <c r="B606">
        <v>3.1247E-2</v>
      </c>
      <c r="C606">
        <v>153.63999999999999</v>
      </c>
      <c r="D606">
        <v>3.1226E-2</v>
      </c>
      <c r="F606">
        <v>243.74635309999999</v>
      </c>
      <c r="G606">
        <v>4.1279576999999998E-2</v>
      </c>
      <c r="H606">
        <v>256.11131289999997</v>
      </c>
      <c r="I606">
        <v>4.9064878999999999E-2</v>
      </c>
    </row>
    <row r="607" spans="1:9">
      <c r="A607">
        <v>249.99</v>
      </c>
      <c r="B607">
        <v>3.1036000000000001E-2</v>
      </c>
      <c r="C607">
        <v>153.82</v>
      </c>
      <c r="D607">
        <v>3.0955E-2</v>
      </c>
      <c r="F607">
        <v>243.48519899999999</v>
      </c>
      <c r="G607">
        <v>4.1197882999999998E-2</v>
      </c>
      <c r="H607">
        <v>256.37513730000001</v>
      </c>
      <c r="I607">
        <v>4.8662904999999999E-2</v>
      </c>
    </row>
    <row r="608" spans="1:9">
      <c r="A608">
        <v>249.99</v>
      </c>
      <c r="B608">
        <v>3.1186999999999999E-2</v>
      </c>
      <c r="C608">
        <v>154</v>
      </c>
      <c r="D608">
        <v>3.1035E-2</v>
      </c>
      <c r="F608">
        <v>243.21820070000001</v>
      </c>
      <c r="G608">
        <v>4.1270412999999999E-2</v>
      </c>
      <c r="H608">
        <v>256.6112976</v>
      </c>
      <c r="I608">
        <v>4.8739288999999998E-2</v>
      </c>
    </row>
    <row r="609" spans="1:9">
      <c r="A609">
        <v>249.99</v>
      </c>
      <c r="B609">
        <v>3.1095999999999999E-2</v>
      </c>
      <c r="C609">
        <v>154.16999999999999</v>
      </c>
      <c r="D609">
        <v>3.1146E-2</v>
      </c>
      <c r="F609">
        <v>242.97405240000001</v>
      </c>
      <c r="G609">
        <v>4.0986768999999999E-2</v>
      </c>
      <c r="H609">
        <v>256.85765079999999</v>
      </c>
      <c r="I609">
        <v>4.8855352999999997E-2</v>
      </c>
    </row>
    <row r="610" spans="1:9">
      <c r="A610">
        <v>249.99</v>
      </c>
      <c r="B610">
        <v>3.0984000000000001E-2</v>
      </c>
      <c r="C610">
        <v>154.35</v>
      </c>
      <c r="D610">
        <v>3.1276999999999999E-2</v>
      </c>
      <c r="F610">
        <v>242.7190018</v>
      </c>
      <c r="G610">
        <v>4.1150513999999999E-2</v>
      </c>
      <c r="H610">
        <v>257.11729430000003</v>
      </c>
      <c r="I610">
        <v>4.8827756E-2</v>
      </c>
    </row>
    <row r="611" spans="1:9">
      <c r="A611">
        <v>249.99</v>
      </c>
      <c r="B611">
        <v>3.0613999999999999E-2</v>
      </c>
      <c r="C611">
        <v>154.53</v>
      </c>
      <c r="D611">
        <v>3.1126000000000001E-2</v>
      </c>
      <c r="F611">
        <v>242.48069760000001</v>
      </c>
      <c r="G611">
        <v>4.099916E-2</v>
      </c>
      <c r="H611">
        <v>257.36750790000002</v>
      </c>
      <c r="I611">
        <v>4.8681995999999998E-2</v>
      </c>
    </row>
    <row r="612" spans="1:9">
      <c r="A612">
        <v>249.99</v>
      </c>
      <c r="B612">
        <v>3.0963999999999998E-2</v>
      </c>
      <c r="C612">
        <v>154.69999999999999</v>
      </c>
      <c r="D612">
        <v>3.1237000000000001E-2</v>
      </c>
      <c r="F612">
        <v>242.22230529999999</v>
      </c>
      <c r="G612">
        <v>4.1009996E-2</v>
      </c>
      <c r="H612">
        <v>257.61015320000001</v>
      </c>
      <c r="I612">
        <v>4.8537796000000001E-2</v>
      </c>
    </row>
    <row r="613" spans="1:9">
      <c r="A613">
        <v>249.99</v>
      </c>
      <c r="B613">
        <v>3.1278E-2</v>
      </c>
      <c r="C613">
        <v>154.88</v>
      </c>
      <c r="D613">
        <v>3.1126000000000001E-2</v>
      </c>
      <c r="F613">
        <v>241.96299740000001</v>
      </c>
      <c r="G613">
        <v>4.1004248E-2</v>
      </c>
      <c r="H613">
        <v>257.88180540000002</v>
      </c>
      <c r="I613">
        <v>4.8938595000000001E-2</v>
      </c>
    </row>
    <row r="614" spans="1:9">
      <c r="A614">
        <v>249.99</v>
      </c>
      <c r="B614">
        <v>3.1105000000000001E-2</v>
      </c>
      <c r="C614">
        <v>155.06</v>
      </c>
      <c r="D614">
        <v>3.1085999999999999E-2</v>
      </c>
      <c r="F614">
        <v>241.67520139999999</v>
      </c>
      <c r="G614">
        <v>4.0898497999999998E-2</v>
      </c>
      <c r="H614">
        <v>258.1311493</v>
      </c>
      <c r="I614">
        <v>4.9038867E-2</v>
      </c>
    </row>
    <row r="615" spans="1:9">
      <c r="A615">
        <v>249.99</v>
      </c>
      <c r="B615">
        <v>3.1035E-2</v>
      </c>
      <c r="C615">
        <v>155.24</v>
      </c>
      <c r="D615">
        <v>3.1258000000000001E-2</v>
      </c>
      <c r="F615">
        <v>241.4184036</v>
      </c>
      <c r="G615">
        <v>4.0938111999999999E-2</v>
      </c>
      <c r="H615">
        <v>258.38874820000001</v>
      </c>
      <c r="I615">
        <v>4.8994344000000002E-2</v>
      </c>
    </row>
    <row r="616" spans="1:9">
      <c r="A616">
        <v>249.99</v>
      </c>
      <c r="B616">
        <v>3.1276999999999999E-2</v>
      </c>
      <c r="C616">
        <v>155.41</v>
      </c>
      <c r="D616">
        <v>3.1337999999999998E-2</v>
      </c>
      <c r="F616">
        <v>241.16630549999999</v>
      </c>
      <c r="G616">
        <v>4.0820601999999998E-2</v>
      </c>
      <c r="H616">
        <v>258.64619449999998</v>
      </c>
      <c r="I616">
        <v>4.9382241E-2</v>
      </c>
    </row>
    <row r="617" spans="1:9">
      <c r="A617">
        <v>249.99</v>
      </c>
      <c r="B617">
        <v>3.1095000000000001E-2</v>
      </c>
      <c r="C617">
        <v>155.59</v>
      </c>
      <c r="D617">
        <v>3.1330999999999998E-2</v>
      </c>
      <c r="F617">
        <v>240.92005159999999</v>
      </c>
      <c r="G617">
        <v>4.0747335000000003E-2</v>
      </c>
      <c r="H617">
        <v>258.94390870000001</v>
      </c>
      <c r="I617">
        <v>4.9139443999999997E-2</v>
      </c>
    </row>
    <row r="618" spans="1:9">
      <c r="A618">
        <v>250</v>
      </c>
      <c r="B618">
        <v>3.1054999999999999E-2</v>
      </c>
      <c r="C618">
        <v>155.77000000000001</v>
      </c>
      <c r="D618">
        <v>3.1398000000000002E-2</v>
      </c>
      <c r="F618">
        <v>240.66519930000001</v>
      </c>
      <c r="G618">
        <v>4.0761798000000002E-2</v>
      </c>
      <c r="H618">
        <v>259.1845093</v>
      </c>
      <c r="I618">
        <v>4.9225288999999998E-2</v>
      </c>
    </row>
    <row r="619" spans="1:9">
      <c r="A619">
        <v>250</v>
      </c>
      <c r="B619">
        <v>3.1095999999999999E-2</v>
      </c>
      <c r="C619">
        <v>155.94</v>
      </c>
      <c r="D619">
        <v>3.1106000000000002E-2</v>
      </c>
      <c r="F619">
        <v>240.41895289999999</v>
      </c>
      <c r="G619">
        <v>4.0604794E-2</v>
      </c>
      <c r="H619">
        <v>259.43614200000002</v>
      </c>
      <c r="I619">
        <v>4.9079876000000001E-2</v>
      </c>
    </row>
    <row r="620" spans="1:9">
      <c r="A620">
        <v>250</v>
      </c>
      <c r="B620">
        <v>3.1165999999999999E-2</v>
      </c>
      <c r="C620">
        <v>156.12</v>
      </c>
      <c r="D620">
        <v>3.1549000000000001E-2</v>
      </c>
      <c r="F620">
        <v>240.16149899999999</v>
      </c>
      <c r="G620">
        <v>4.0799982999999998E-2</v>
      </c>
      <c r="H620">
        <v>259.6851959</v>
      </c>
      <c r="I620">
        <v>4.9194765000000001E-2</v>
      </c>
    </row>
    <row r="621" spans="1:9">
      <c r="A621">
        <v>250</v>
      </c>
      <c r="B621">
        <v>3.1276999999999999E-2</v>
      </c>
      <c r="C621">
        <v>156.30000000000001</v>
      </c>
      <c r="D621">
        <v>3.1403E-2</v>
      </c>
      <c r="F621">
        <v>239.92040249999999</v>
      </c>
      <c r="G621">
        <v>4.0739617999999998E-2</v>
      </c>
      <c r="H621">
        <v>259.96910100000002</v>
      </c>
      <c r="I621">
        <v>4.9404442999999999E-2</v>
      </c>
    </row>
    <row r="622" spans="1:9">
      <c r="A622">
        <v>250</v>
      </c>
      <c r="B622">
        <v>3.1047000000000002E-2</v>
      </c>
      <c r="C622">
        <v>156.47</v>
      </c>
      <c r="D622">
        <v>3.1508000000000001E-2</v>
      </c>
      <c r="F622">
        <v>239.6527557</v>
      </c>
      <c r="G622">
        <v>4.0641900000000002E-2</v>
      </c>
      <c r="H622">
        <v>260.20788570000002</v>
      </c>
      <c r="I622">
        <v>4.9202396000000002E-2</v>
      </c>
    </row>
    <row r="623" spans="1:9">
      <c r="A623">
        <v>250</v>
      </c>
      <c r="B623">
        <v>3.1126000000000001E-2</v>
      </c>
      <c r="C623">
        <v>156.65</v>
      </c>
      <c r="D623">
        <v>3.1538999999999998E-2</v>
      </c>
      <c r="F623">
        <v>239.42400359999999</v>
      </c>
      <c r="G623">
        <v>4.0658214999999998E-2</v>
      </c>
      <c r="H623">
        <v>260.47496030000002</v>
      </c>
      <c r="I623">
        <v>4.9195191999999999E-2</v>
      </c>
    </row>
    <row r="624" spans="1:9">
      <c r="A624">
        <v>250</v>
      </c>
      <c r="B624">
        <v>3.1106000000000002E-2</v>
      </c>
      <c r="C624">
        <v>156.83000000000001</v>
      </c>
      <c r="D624">
        <v>3.1366999999999999E-2</v>
      </c>
      <c r="F624">
        <v>239.1545486</v>
      </c>
      <c r="G624">
        <v>4.0523529000000003E-2</v>
      </c>
      <c r="H624">
        <v>260.71064760000002</v>
      </c>
      <c r="I624">
        <v>4.9296512000000001E-2</v>
      </c>
    </row>
    <row r="625" spans="1:9">
      <c r="A625">
        <v>249.99</v>
      </c>
      <c r="B625">
        <v>3.1074999999999998E-2</v>
      </c>
      <c r="C625">
        <v>157.01</v>
      </c>
      <c r="D625">
        <v>3.1307000000000001E-2</v>
      </c>
      <c r="F625">
        <v>238.91979979999999</v>
      </c>
      <c r="G625">
        <v>4.0566637000000003E-2</v>
      </c>
      <c r="H625">
        <v>260.97294620000002</v>
      </c>
      <c r="I625">
        <v>4.9308982000000001E-2</v>
      </c>
    </row>
    <row r="626" spans="1:9">
      <c r="A626">
        <v>249.99</v>
      </c>
      <c r="B626">
        <v>3.1237999999999998E-2</v>
      </c>
      <c r="C626">
        <v>157.18</v>
      </c>
      <c r="D626">
        <v>3.1690000000000003E-2</v>
      </c>
      <c r="F626">
        <v>238.64970400000001</v>
      </c>
      <c r="G626">
        <v>4.0481525999999997E-2</v>
      </c>
      <c r="H626">
        <v>261.22589110000001</v>
      </c>
      <c r="I626">
        <v>4.9372510000000001E-2</v>
      </c>
    </row>
    <row r="627" spans="1:9">
      <c r="A627">
        <v>249.99</v>
      </c>
      <c r="B627">
        <v>3.1156E-2</v>
      </c>
      <c r="C627">
        <v>157.36000000000001</v>
      </c>
      <c r="D627">
        <v>3.1508000000000001E-2</v>
      </c>
      <c r="F627">
        <v>238.42300420000001</v>
      </c>
      <c r="G627">
        <v>4.0323325E-2</v>
      </c>
      <c r="H627">
        <v>261.48200989999998</v>
      </c>
      <c r="I627">
        <v>4.9409788000000003E-2</v>
      </c>
    </row>
    <row r="628" spans="1:9">
      <c r="A628">
        <v>249.99</v>
      </c>
      <c r="B628">
        <v>3.1035E-2</v>
      </c>
      <c r="C628">
        <v>157.54</v>
      </c>
      <c r="D628">
        <v>3.1447000000000003E-2</v>
      </c>
      <c r="F628">
        <v>238.15630340000001</v>
      </c>
      <c r="G628">
        <v>4.0487635000000001E-2</v>
      </c>
      <c r="H628">
        <v>261.74920650000001</v>
      </c>
      <c r="I628">
        <v>4.9344529999999998E-2</v>
      </c>
    </row>
    <row r="629" spans="1:9">
      <c r="A629">
        <v>249.99</v>
      </c>
      <c r="B629">
        <v>3.1134999999999999E-2</v>
      </c>
      <c r="C629">
        <v>157.71</v>
      </c>
      <c r="D629">
        <v>3.1447000000000003E-2</v>
      </c>
      <c r="F629">
        <v>237.9008484</v>
      </c>
      <c r="G629">
        <v>4.0422794999999997E-2</v>
      </c>
      <c r="H629">
        <v>261.99284360000001</v>
      </c>
      <c r="I629">
        <v>4.9389168999999997E-2</v>
      </c>
    </row>
    <row r="630" spans="1:9">
      <c r="A630">
        <v>249.99</v>
      </c>
      <c r="B630">
        <v>3.1116000000000001E-2</v>
      </c>
      <c r="C630">
        <v>157.88999999999999</v>
      </c>
      <c r="D630">
        <v>3.1350000000000003E-2</v>
      </c>
      <c r="F630">
        <v>237.6396484</v>
      </c>
      <c r="G630">
        <v>4.0331842E-2</v>
      </c>
      <c r="H630">
        <v>262.25575259999999</v>
      </c>
      <c r="I630">
        <v>4.9387773000000003E-2</v>
      </c>
    </row>
    <row r="631" spans="1:9">
      <c r="A631">
        <v>249.99</v>
      </c>
      <c r="B631">
        <v>3.1154999999999999E-2</v>
      </c>
      <c r="C631">
        <v>158.07</v>
      </c>
      <c r="D631">
        <v>3.1587999999999998E-2</v>
      </c>
      <c r="F631">
        <v>237.38140110000001</v>
      </c>
      <c r="G631">
        <v>4.0188754E-2</v>
      </c>
      <c r="H631">
        <v>262.51155089999997</v>
      </c>
      <c r="I631">
        <v>4.9339529E-2</v>
      </c>
    </row>
    <row r="632" spans="1:9">
      <c r="A632">
        <v>249.99</v>
      </c>
      <c r="B632">
        <v>3.1236E-2</v>
      </c>
      <c r="C632">
        <v>158.24</v>
      </c>
      <c r="D632">
        <v>3.1607999999999997E-2</v>
      </c>
      <c r="F632">
        <v>237.09634399999999</v>
      </c>
      <c r="G632">
        <v>4.0276856999999999E-2</v>
      </c>
      <c r="H632">
        <v>262.75843809999998</v>
      </c>
      <c r="I632">
        <v>4.9443732999999997E-2</v>
      </c>
    </row>
    <row r="633" spans="1:9">
      <c r="A633">
        <v>249.99</v>
      </c>
      <c r="B633">
        <v>3.0993E-2</v>
      </c>
      <c r="C633">
        <v>158.41999999999999</v>
      </c>
      <c r="D633">
        <v>3.1426999999999997E-2</v>
      </c>
      <c r="F633">
        <v>236.8559036</v>
      </c>
      <c r="G633">
        <v>4.0341388999999998E-2</v>
      </c>
      <c r="H633">
        <v>263.01965330000002</v>
      </c>
      <c r="I633">
        <v>4.9350221E-2</v>
      </c>
    </row>
    <row r="634" spans="1:9">
      <c r="A634">
        <v>249.99</v>
      </c>
      <c r="B634">
        <v>3.1033999999999999E-2</v>
      </c>
      <c r="C634">
        <v>158.6</v>
      </c>
      <c r="D634">
        <v>3.1628999999999997E-2</v>
      </c>
      <c r="F634">
        <v>236.58369450000001</v>
      </c>
      <c r="G634">
        <v>4.0184449999999997E-2</v>
      </c>
      <c r="H634">
        <v>263.28604130000002</v>
      </c>
      <c r="I634">
        <v>4.9453436000000003E-2</v>
      </c>
    </row>
    <row r="635" spans="1:9">
      <c r="A635">
        <v>249.99</v>
      </c>
      <c r="B635">
        <v>3.1336999999999997E-2</v>
      </c>
      <c r="C635">
        <v>158.77000000000001</v>
      </c>
      <c r="D635">
        <v>3.1567999999999999E-2</v>
      </c>
      <c r="F635">
        <v>236.34874730000001</v>
      </c>
      <c r="G635">
        <v>4.0410437E-2</v>
      </c>
      <c r="H635">
        <v>263.55050660000001</v>
      </c>
      <c r="I635">
        <v>4.9466300999999997E-2</v>
      </c>
    </row>
    <row r="636" spans="1:9">
      <c r="A636">
        <v>249.99</v>
      </c>
      <c r="B636">
        <v>3.1015000000000001E-2</v>
      </c>
      <c r="C636">
        <v>158.94999999999999</v>
      </c>
      <c r="D636">
        <v>3.1829999999999997E-2</v>
      </c>
      <c r="F636">
        <v>236.0799026</v>
      </c>
      <c r="G636">
        <v>4.0098916999999998E-2</v>
      </c>
      <c r="H636">
        <v>263.79930109999998</v>
      </c>
      <c r="I636">
        <v>4.932371E-2</v>
      </c>
    </row>
    <row r="637" spans="1:9">
      <c r="A637">
        <v>249.99</v>
      </c>
      <c r="B637">
        <v>3.1084000000000001E-2</v>
      </c>
      <c r="C637">
        <v>159.13</v>
      </c>
      <c r="D637">
        <v>3.1787000000000003E-2</v>
      </c>
      <c r="F637">
        <v>235.82699579999999</v>
      </c>
      <c r="G637">
        <v>3.9909313000000002E-2</v>
      </c>
      <c r="H637">
        <v>264.08074950000002</v>
      </c>
      <c r="I637">
        <v>4.9560234000000002E-2</v>
      </c>
    </row>
    <row r="638" spans="1:9">
      <c r="A638">
        <v>249.99</v>
      </c>
      <c r="B638">
        <v>3.1175999999999999E-2</v>
      </c>
      <c r="C638">
        <v>159.31</v>
      </c>
      <c r="D638">
        <v>3.1659E-2</v>
      </c>
      <c r="F638">
        <v>235.57455440000001</v>
      </c>
      <c r="G638">
        <v>3.9995819000000002E-2</v>
      </c>
      <c r="H638">
        <v>264.33285519999998</v>
      </c>
      <c r="I638">
        <v>4.9529745999999999E-2</v>
      </c>
    </row>
    <row r="639" spans="1:9">
      <c r="A639">
        <v>249.99</v>
      </c>
      <c r="B639">
        <v>3.1216000000000001E-2</v>
      </c>
      <c r="C639">
        <v>159.47999999999999</v>
      </c>
      <c r="D639">
        <v>3.1588999999999999E-2</v>
      </c>
      <c r="F639">
        <v>235.3143997</v>
      </c>
      <c r="G639">
        <v>3.9868612999999997E-2</v>
      </c>
      <c r="H639">
        <v>264.59629819999998</v>
      </c>
      <c r="I639">
        <v>4.9586198999999997E-2</v>
      </c>
    </row>
    <row r="640" spans="1:9">
      <c r="A640">
        <v>249.99</v>
      </c>
      <c r="B640">
        <v>3.1144999999999999E-2</v>
      </c>
      <c r="C640">
        <v>159.66</v>
      </c>
      <c r="D640">
        <v>3.1711000000000003E-2</v>
      </c>
      <c r="F640">
        <v>235.03945160000001</v>
      </c>
      <c r="G640">
        <v>3.989272E-2</v>
      </c>
      <c r="H640">
        <v>264.86050419999998</v>
      </c>
      <c r="I640">
        <v>4.9494134000000002E-2</v>
      </c>
    </row>
    <row r="641" spans="1:9">
      <c r="A641">
        <v>249.99</v>
      </c>
      <c r="B641">
        <v>3.1154999999999999E-2</v>
      </c>
      <c r="C641">
        <v>159.84</v>
      </c>
      <c r="D641">
        <v>3.1900999999999999E-2</v>
      </c>
      <c r="F641">
        <v>234.78710169999999</v>
      </c>
      <c r="G641">
        <v>3.9855894000000003E-2</v>
      </c>
      <c r="H641">
        <v>265.11689760000002</v>
      </c>
      <c r="I641">
        <v>4.9630492999999998E-2</v>
      </c>
    </row>
    <row r="642" spans="1:9">
      <c r="A642">
        <v>249.99</v>
      </c>
      <c r="B642">
        <v>3.1125E-2</v>
      </c>
      <c r="C642">
        <v>160.01</v>
      </c>
      <c r="D642">
        <v>3.1821000000000002E-2</v>
      </c>
      <c r="F642">
        <v>234.53410339999999</v>
      </c>
      <c r="G642">
        <v>3.9875155000000002E-2</v>
      </c>
      <c r="H642">
        <v>265.35040279999998</v>
      </c>
      <c r="I642">
        <v>4.9733563000000001E-2</v>
      </c>
    </row>
    <row r="643" spans="1:9">
      <c r="A643">
        <v>249.99</v>
      </c>
      <c r="B643">
        <v>3.1195000000000001E-2</v>
      </c>
      <c r="C643">
        <v>160.19</v>
      </c>
      <c r="D643">
        <v>3.1801000000000003E-2</v>
      </c>
      <c r="F643">
        <v>234.28160099999999</v>
      </c>
      <c r="G643">
        <v>3.9973799999999997E-2</v>
      </c>
      <c r="H643">
        <v>265.61524960000003</v>
      </c>
      <c r="I643">
        <v>4.9725190000000002E-2</v>
      </c>
    </row>
    <row r="644" spans="1:9">
      <c r="A644">
        <v>249.99</v>
      </c>
      <c r="B644">
        <v>3.1175999999999999E-2</v>
      </c>
      <c r="C644">
        <v>160.37</v>
      </c>
      <c r="D644">
        <v>3.1882000000000001E-2</v>
      </c>
      <c r="F644">
        <v>233.987999</v>
      </c>
      <c r="G644">
        <v>3.9808714000000002E-2</v>
      </c>
      <c r="H644">
        <v>265.86845399999999</v>
      </c>
      <c r="I644">
        <v>4.9792063999999997E-2</v>
      </c>
    </row>
    <row r="645" spans="1:9">
      <c r="A645">
        <v>250</v>
      </c>
      <c r="B645">
        <v>3.1004E-2</v>
      </c>
      <c r="C645">
        <v>160.54</v>
      </c>
      <c r="D645">
        <v>3.1912000000000003E-2</v>
      </c>
      <c r="F645">
        <v>233.7332993</v>
      </c>
      <c r="G645">
        <v>3.9582023000000001E-2</v>
      </c>
      <c r="H645">
        <v>266.12660219999998</v>
      </c>
      <c r="I645">
        <v>4.9765665000000001E-2</v>
      </c>
    </row>
    <row r="646" spans="1:9">
      <c r="A646">
        <v>250</v>
      </c>
      <c r="B646">
        <v>3.0993E-2</v>
      </c>
      <c r="C646">
        <v>160.72</v>
      </c>
      <c r="D646">
        <v>3.2093000000000003E-2</v>
      </c>
      <c r="F646">
        <v>233.4804001</v>
      </c>
      <c r="G646">
        <v>3.9684996E-2</v>
      </c>
      <c r="H646">
        <v>266.38380430000001</v>
      </c>
      <c r="I646">
        <v>4.9705583999999997E-2</v>
      </c>
    </row>
    <row r="647" spans="1:9">
      <c r="A647">
        <v>250</v>
      </c>
      <c r="B647">
        <v>3.1158000000000002E-2</v>
      </c>
      <c r="C647">
        <v>160.9</v>
      </c>
      <c r="D647">
        <v>3.1921999999999999E-2</v>
      </c>
      <c r="F647">
        <v>233.2144012</v>
      </c>
      <c r="G647">
        <v>3.9518422999999997E-2</v>
      </c>
      <c r="H647">
        <v>266.63444520000002</v>
      </c>
      <c r="I647">
        <v>4.9797741E-2</v>
      </c>
    </row>
    <row r="648" spans="1:9">
      <c r="A648">
        <v>250</v>
      </c>
      <c r="B648">
        <v>3.1033000000000002E-2</v>
      </c>
      <c r="C648">
        <v>161.07</v>
      </c>
      <c r="D648">
        <v>3.2043000000000002E-2</v>
      </c>
      <c r="F648">
        <v>232.9735489</v>
      </c>
      <c r="G648">
        <v>3.9620083E-2</v>
      </c>
      <c r="H648">
        <v>266.88339230000003</v>
      </c>
      <c r="I648">
        <v>4.9962479999999997E-2</v>
      </c>
    </row>
    <row r="649" spans="1:9">
      <c r="A649">
        <v>250</v>
      </c>
      <c r="B649">
        <v>3.1137000000000001E-2</v>
      </c>
      <c r="C649">
        <v>161.25</v>
      </c>
      <c r="D649">
        <v>3.1933000000000003E-2</v>
      </c>
      <c r="F649">
        <v>232.71364589999999</v>
      </c>
      <c r="G649">
        <v>3.9472632000000001E-2</v>
      </c>
      <c r="H649">
        <v>267.14234920000001</v>
      </c>
      <c r="I649">
        <v>4.9845089000000002E-2</v>
      </c>
    </row>
    <row r="650" spans="1:9">
      <c r="A650">
        <v>250</v>
      </c>
      <c r="B650">
        <v>3.1165000000000002E-2</v>
      </c>
      <c r="C650">
        <v>161.43</v>
      </c>
      <c r="D650">
        <v>3.2114999999999998E-2</v>
      </c>
      <c r="F650">
        <v>232.46589660000001</v>
      </c>
      <c r="G650">
        <v>3.9495601999999998E-2</v>
      </c>
      <c r="H650">
        <v>267.40875240000003</v>
      </c>
      <c r="I650">
        <v>5.0085685999999997E-2</v>
      </c>
    </row>
    <row r="651" spans="1:9">
      <c r="A651">
        <v>250</v>
      </c>
      <c r="B651">
        <v>3.1105000000000001E-2</v>
      </c>
      <c r="C651">
        <v>161.6</v>
      </c>
      <c r="D651">
        <v>3.2143999999999999E-2</v>
      </c>
      <c r="F651">
        <v>232.2220001</v>
      </c>
      <c r="G651">
        <v>3.9377452E-2</v>
      </c>
      <c r="H651">
        <v>267.66629030000001</v>
      </c>
      <c r="I651">
        <v>4.9929859E-2</v>
      </c>
    </row>
    <row r="652" spans="1:9">
      <c r="A652">
        <v>250.01</v>
      </c>
      <c r="B652">
        <v>3.1154999999999999E-2</v>
      </c>
      <c r="C652">
        <v>161.78</v>
      </c>
      <c r="D652">
        <v>3.2104000000000001E-2</v>
      </c>
      <c r="F652">
        <v>231.96735380000001</v>
      </c>
      <c r="G652">
        <v>3.9384104000000003E-2</v>
      </c>
      <c r="H652">
        <v>267.91535950000002</v>
      </c>
      <c r="I652">
        <v>5.0217953000000003E-2</v>
      </c>
    </row>
    <row r="653" spans="1:9">
      <c r="A653">
        <v>250.01</v>
      </c>
      <c r="B653">
        <v>3.1245999999999999E-2</v>
      </c>
      <c r="C653">
        <v>161.96</v>
      </c>
      <c r="D653">
        <v>3.2069E-2</v>
      </c>
      <c r="F653">
        <v>231.71144870000001</v>
      </c>
      <c r="G653">
        <v>3.9479195000000002E-2</v>
      </c>
      <c r="H653">
        <v>268.17254639999999</v>
      </c>
      <c r="I653">
        <v>4.9906183999999999E-2</v>
      </c>
    </row>
    <row r="654" spans="1:9">
      <c r="A654">
        <v>250.01</v>
      </c>
      <c r="B654">
        <v>3.1175000000000001E-2</v>
      </c>
      <c r="C654">
        <v>162.13999999999999</v>
      </c>
      <c r="D654">
        <v>3.2143999999999999E-2</v>
      </c>
      <c r="F654">
        <v>231.45069889999999</v>
      </c>
      <c r="G654">
        <v>3.9367302999999999E-2</v>
      </c>
      <c r="H654">
        <v>268.43025210000002</v>
      </c>
      <c r="I654">
        <v>5.0057707E-2</v>
      </c>
    </row>
    <row r="655" spans="1:9">
      <c r="A655">
        <v>250.01</v>
      </c>
      <c r="B655">
        <v>3.1023999999999999E-2</v>
      </c>
      <c r="C655">
        <v>162.31</v>
      </c>
      <c r="D655">
        <v>3.2156999999999998E-2</v>
      </c>
      <c r="F655">
        <v>231.19960019999999</v>
      </c>
      <c r="G655">
        <v>3.9331667000000001E-2</v>
      </c>
      <c r="H655">
        <v>268.73284910000001</v>
      </c>
      <c r="I655">
        <v>5.0065032000000002E-2</v>
      </c>
    </row>
    <row r="656" spans="1:9">
      <c r="A656">
        <v>250.01</v>
      </c>
      <c r="B656">
        <v>3.1064999999999999E-2</v>
      </c>
      <c r="C656">
        <v>162.49</v>
      </c>
      <c r="D656">
        <v>3.2306000000000001E-2</v>
      </c>
      <c r="F656">
        <v>230.91664890000001</v>
      </c>
      <c r="G656">
        <v>3.9303917000000001E-2</v>
      </c>
      <c r="H656">
        <v>268.9851074</v>
      </c>
      <c r="I656">
        <v>5.029426E-2</v>
      </c>
    </row>
    <row r="657" spans="1:9">
      <c r="A657">
        <v>250.01</v>
      </c>
      <c r="B657">
        <v>3.1126999999999998E-2</v>
      </c>
      <c r="C657">
        <v>162.66999999999999</v>
      </c>
      <c r="D657">
        <v>3.2315999999999998E-2</v>
      </c>
      <c r="F657">
        <v>230.66220089999999</v>
      </c>
      <c r="G657">
        <v>3.9446129000000003E-2</v>
      </c>
      <c r="H657">
        <v>269.23660280000001</v>
      </c>
      <c r="I657">
        <v>4.9970334999999998E-2</v>
      </c>
    </row>
    <row r="658" spans="1:9">
      <c r="A658">
        <v>250.01</v>
      </c>
      <c r="B658">
        <v>3.1125E-2</v>
      </c>
      <c r="C658">
        <v>162.84</v>
      </c>
      <c r="D658">
        <v>3.2235E-2</v>
      </c>
      <c r="F658">
        <v>230.40474699999999</v>
      </c>
      <c r="G658">
        <v>3.9190891999999998E-2</v>
      </c>
      <c r="H658">
        <v>269.4959106</v>
      </c>
      <c r="I658">
        <v>5.0156275E-2</v>
      </c>
    </row>
    <row r="659" spans="1:9">
      <c r="A659">
        <v>250.01</v>
      </c>
      <c r="B659">
        <v>3.0994000000000001E-2</v>
      </c>
      <c r="C659">
        <v>163.02000000000001</v>
      </c>
      <c r="D659">
        <v>3.2204999999999998E-2</v>
      </c>
      <c r="F659">
        <v>230.1527557</v>
      </c>
      <c r="G659">
        <v>3.9113182000000003E-2</v>
      </c>
      <c r="H659">
        <v>269.77774049999999</v>
      </c>
      <c r="I659">
        <v>5.0120783000000002E-2</v>
      </c>
    </row>
    <row r="660" spans="1:9">
      <c r="A660">
        <v>250.01</v>
      </c>
      <c r="B660">
        <v>3.1085000000000002E-2</v>
      </c>
      <c r="C660">
        <v>163.19999999999999</v>
      </c>
      <c r="D660">
        <v>3.2228E-2</v>
      </c>
      <c r="F660">
        <v>229.85279850000001</v>
      </c>
      <c r="G660">
        <v>3.9057247000000003E-2</v>
      </c>
      <c r="H660">
        <v>270.02960209999998</v>
      </c>
      <c r="I660">
        <v>5.0143557999999998E-2</v>
      </c>
    </row>
    <row r="661" spans="1:9">
      <c r="A661">
        <v>250.01</v>
      </c>
      <c r="B661">
        <v>3.1015000000000001E-2</v>
      </c>
      <c r="C661">
        <v>163.38</v>
      </c>
      <c r="D661">
        <v>3.2125000000000001E-2</v>
      </c>
      <c r="F661">
        <v>229.6094971</v>
      </c>
      <c r="G661">
        <v>3.9181868000000002E-2</v>
      </c>
      <c r="H661">
        <v>270.28981019999998</v>
      </c>
      <c r="I661">
        <v>5.0178823999999997E-2</v>
      </c>
    </row>
    <row r="662" spans="1:9">
      <c r="A662">
        <v>250.01</v>
      </c>
      <c r="B662">
        <v>3.1600000000000003E-2</v>
      </c>
      <c r="C662">
        <v>163.55000000000001</v>
      </c>
      <c r="D662">
        <v>3.2086999999999997E-2</v>
      </c>
      <c r="F662">
        <v>229.3512039</v>
      </c>
      <c r="G662">
        <v>3.8951858999999998E-2</v>
      </c>
      <c r="H662">
        <v>270.55709839999997</v>
      </c>
      <c r="I662">
        <v>5.0057073000000001E-2</v>
      </c>
    </row>
    <row r="663" spans="1:9">
      <c r="A663">
        <v>250.01</v>
      </c>
      <c r="B663">
        <v>3.1045E-2</v>
      </c>
      <c r="C663">
        <v>163.72999999999999</v>
      </c>
      <c r="D663">
        <v>3.2346E-2</v>
      </c>
      <c r="F663">
        <v>229.1141968</v>
      </c>
      <c r="G663">
        <v>3.8787557E-2</v>
      </c>
      <c r="H663">
        <v>270.8139496</v>
      </c>
      <c r="I663">
        <v>5.0313232999999999E-2</v>
      </c>
    </row>
    <row r="664" spans="1:9">
      <c r="A664">
        <v>250.01</v>
      </c>
      <c r="B664">
        <v>3.1074999999999998E-2</v>
      </c>
      <c r="C664">
        <v>163.91</v>
      </c>
      <c r="D664">
        <v>3.2446000000000003E-2</v>
      </c>
      <c r="F664">
        <v>228.86019899999999</v>
      </c>
      <c r="G664">
        <v>3.8915966000000003E-2</v>
      </c>
      <c r="H664">
        <v>271.05764770000002</v>
      </c>
      <c r="I664">
        <v>5.0377576E-2</v>
      </c>
    </row>
    <row r="665" spans="1:9">
      <c r="A665">
        <v>250.01</v>
      </c>
      <c r="B665">
        <v>3.1064999999999999E-2</v>
      </c>
      <c r="C665">
        <v>164.08</v>
      </c>
      <c r="D665">
        <v>3.2315999999999998E-2</v>
      </c>
      <c r="F665">
        <v>228.6137009</v>
      </c>
      <c r="G665">
        <v>3.9036862999999998E-2</v>
      </c>
      <c r="H665">
        <v>271.31109620000001</v>
      </c>
      <c r="I665">
        <v>5.0326216E-2</v>
      </c>
    </row>
    <row r="666" spans="1:9">
      <c r="A666">
        <v>250.01</v>
      </c>
      <c r="B666">
        <v>3.0967000000000001E-2</v>
      </c>
      <c r="C666">
        <v>164.26</v>
      </c>
      <c r="D666">
        <v>3.2446999999999997E-2</v>
      </c>
      <c r="F666">
        <v>228.3176498</v>
      </c>
      <c r="G666">
        <v>3.8755591999999998E-2</v>
      </c>
      <c r="H666">
        <v>271.57449339999999</v>
      </c>
      <c r="I666">
        <v>5.0289814000000002E-2</v>
      </c>
    </row>
    <row r="667" spans="1:9">
      <c r="A667">
        <v>250.01</v>
      </c>
      <c r="B667">
        <v>3.0772000000000001E-2</v>
      </c>
      <c r="C667">
        <v>164.44</v>
      </c>
      <c r="D667">
        <v>3.2369000000000002E-2</v>
      </c>
      <c r="F667">
        <v>228.06024930000001</v>
      </c>
      <c r="G667">
        <v>3.8834538000000002E-2</v>
      </c>
      <c r="H667">
        <v>271.8449402</v>
      </c>
      <c r="I667">
        <v>5.0468262E-2</v>
      </c>
    </row>
    <row r="668" spans="1:9">
      <c r="A668">
        <v>250.01</v>
      </c>
      <c r="B668">
        <v>3.1186999999999999E-2</v>
      </c>
      <c r="C668">
        <v>164.61</v>
      </c>
      <c r="D668">
        <v>3.2486000000000001E-2</v>
      </c>
      <c r="F668">
        <v>227.81845089999999</v>
      </c>
      <c r="G668">
        <v>3.8713588E-2</v>
      </c>
      <c r="H668">
        <v>272.10508729999998</v>
      </c>
      <c r="I668">
        <v>5.0292357000000003E-2</v>
      </c>
    </row>
    <row r="669" spans="1:9">
      <c r="A669">
        <v>250.01</v>
      </c>
      <c r="B669">
        <v>3.1336999999999997E-2</v>
      </c>
      <c r="C669">
        <v>164.79</v>
      </c>
      <c r="D669">
        <v>3.2528000000000001E-2</v>
      </c>
      <c r="F669">
        <v>227.55439759999999</v>
      </c>
      <c r="G669">
        <v>3.8750540999999999E-2</v>
      </c>
      <c r="H669">
        <v>272.36714169999999</v>
      </c>
      <c r="I669">
        <v>5.0564485999999999E-2</v>
      </c>
    </row>
    <row r="670" spans="1:9">
      <c r="A670">
        <v>250.01</v>
      </c>
      <c r="B670">
        <v>3.1085000000000002E-2</v>
      </c>
      <c r="C670">
        <v>164.97</v>
      </c>
      <c r="D670">
        <v>3.2416E-2</v>
      </c>
      <c r="F670">
        <v>227.31639860000001</v>
      </c>
      <c r="G670">
        <v>3.8646383999999999E-2</v>
      </c>
      <c r="H670">
        <v>272.6118927</v>
      </c>
      <c r="I670">
        <v>5.0495847000000003E-2</v>
      </c>
    </row>
    <row r="671" spans="1:9">
      <c r="A671">
        <v>250.01</v>
      </c>
      <c r="B671">
        <v>3.1054999999999999E-2</v>
      </c>
      <c r="C671">
        <v>165.14</v>
      </c>
      <c r="D671">
        <v>3.2455999999999999E-2</v>
      </c>
      <c r="F671">
        <v>227.0613022</v>
      </c>
      <c r="G671">
        <v>3.8341007000000003E-2</v>
      </c>
      <c r="H671">
        <v>272.87910460000001</v>
      </c>
      <c r="I671">
        <v>5.0547685000000002E-2</v>
      </c>
    </row>
    <row r="672" spans="1:9">
      <c r="A672">
        <v>250.01</v>
      </c>
      <c r="B672">
        <v>3.0964999999999999E-2</v>
      </c>
      <c r="C672">
        <v>165.32</v>
      </c>
      <c r="D672">
        <v>3.2638E-2</v>
      </c>
      <c r="F672">
        <v>226.77334590000001</v>
      </c>
      <c r="G672">
        <v>3.8600562999999997E-2</v>
      </c>
      <c r="H672">
        <v>273.14006039999998</v>
      </c>
      <c r="I672">
        <v>5.0734947000000002E-2</v>
      </c>
    </row>
    <row r="673" spans="1:9">
      <c r="A673">
        <v>250.01</v>
      </c>
      <c r="B673">
        <v>3.1156E-2</v>
      </c>
      <c r="C673">
        <v>165.5</v>
      </c>
      <c r="D673">
        <v>3.2455999999999999E-2</v>
      </c>
      <c r="F673">
        <v>226.4997482</v>
      </c>
      <c r="G673">
        <v>3.8417317999999999E-2</v>
      </c>
      <c r="H673">
        <v>273.39344790000001</v>
      </c>
      <c r="I673">
        <v>5.0585869999999998E-2</v>
      </c>
    </row>
    <row r="674" spans="1:9">
      <c r="A674">
        <v>250.01</v>
      </c>
      <c r="B674">
        <v>3.0853999999999999E-2</v>
      </c>
      <c r="C674">
        <v>165.67</v>
      </c>
      <c r="D674">
        <v>3.2457E-2</v>
      </c>
      <c r="F674">
        <v>226.2310028</v>
      </c>
      <c r="G674">
        <v>3.8479899999999997E-2</v>
      </c>
      <c r="H674">
        <v>273.6600037</v>
      </c>
      <c r="I674">
        <v>5.0498893000000003E-2</v>
      </c>
    </row>
    <row r="675" spans="1:9">
      <c r="A675">
        <v>250.01</v>
      </c>
      <c r="B675">
        <v>3.1105000000000001E-2</v>
      </c>
      <c r="C675">
        <v>165.85</v>
      </c>
      <c r="D675">
        <v>3.2537000000000003E-2</v>
      </c>
      <c r="F675">
        <v>225.98154450000001</v>
      </c>
      <c r="G675">
        <v>3.8357975000000002E-2</v>
      </c>
      <c r="H675">
        <v>273.91859440000002</v>
      </c>
      <c r="I675">
        <v>5.0541575999999998E-2</v>
      </c>
    </row>
    <row r="676" spans="1:9">
      <c r="A676">
        <v>250.01</v>
      </c>
      <c r="B676">
        <v>3.1035E-2</v>
      </c>
      <c r="C676">
        <v>166.03</v>
      </c>
      <c r="D676">
        <v>3.2648000000000003E-2</v>
      </c>
      <c r="F676">
        <v>225.69445039999999</v>
      </c>
      <c r="G676">
        <v>3.8317234999999998E-2</v>
      </c>
      <c r="H676">
        <v>274.16885380000002</v>
      </c>
      <c r="I676">
        <v>5.0725288E-2</v>
      </c>
    </row>
    <row r="677" spans="1:9">
      <c r="A677">
        <v>250.01</v>
      </c>
      <c r="B677">
        <v>3.0984000000000001E-2</v>
      </c>
      <c r="C677">
        <v>166.2</v>
      </c>
      <c r="D677">
        <v>3.2659000000000001E-2</v>
      </c>
      <c r="F677">
        <v>225.44499970000001</v>
      </c>
      <c r="G677">
        <v>3.8474990000000001E-2</v>
      </c>
      <c r="H677">
        <v>274.42124940000002</v>
      </c>
      <c r="I677">
        <v>5.0606488999999998E-2</v>
      </c>
    </row>
    <row r="678" spans="1:9">
      <c r="A678">
        <v>250.01</v>
      </c>
      <c r="B678">
        <v>3.1057000000000001E-2</v>
      </c>
      <c r="C678">
        <v>166.38</v>
      </c>
      <c r="D678">
        <v>3.2709000000000002E-2</v>
      </c>
      <c r="F678">
        <v>225.15609739999999</v>
      </c>
      <c r="G678">
        <v>3.8284394999999999E-2</v>
      </c>
      <c r="H678">
        <v>274.64395139999999</v>
      </c>
      <c r="I678">
        <v>5.0544681000000001E-2</v>
      </c>
    </row>
    <row r="679" spans="1:9">
      <c r="A679">
        <v>250.01</v>
      </c>
      <c r="B679">
        <v>3.1134999999999999E-2</v>
      </c>
      <c r="C679">
        <v>166.56</v>
      </c>
      <c r="D679">
        <v>3.2709000000000002E-2</v>
      </c>
      <c r="F679">
        <v>224.90940090000001</v>
      </c>
      <c r="G679">
        <v>3.8398675E-2</v>
      </c>
      <c r="H679">
        <v>274.91999820000001</v>
      </c>
      <c r="I679">
        <v>5.0769153999999997E-2</v>
      </c>
    </row>
    <row r="680" spans="1:9">
      <c r="A680">
        <v>250.01</v>
      </c>
      <c r="B680">
        <v>3.0963999999999998E-2</v>
      </c>
      <c r="C680">
        <v>166.74</v>
      </c>
      <c r="D680">
        <v>3.2689000000000003E-2</v>
      </c>
      <c r="F680">
        <v>224.6160965</v>
      </c>
      <c r="G680">
        <v>3.8240101999999998E-2</v>
      </c>
      <c r="H680">
        <v>275.19169620000002</v>
      </c>
      <c r="I680">
        <v>5.0949138999999997E-2</v>
      </c>
    </row>
    <row r="681" spans="1:9">
      <c r="A681">
        <v>250.01</v>
      </c>
      <c r="B681">
        <v>3.1105000000000001E-2</v>
      </c>
      <c r="C681">
        <v>166.91</v>
      </c>
      <c r="D681">
        <v>3.2820000000000002E-2</v>
      </c>
      <c r="F681">
        <v>224.3605499</v>
      </c>
      <c r="G681">
        <v>3.8192627999999999E-2</v>
      </c>
      <c r="H681">
        <v>275.44949339999999</v>
      </c>
      <c r="I681">
        <v>5.0769917999999997E-2</v>
      </c>
    </row>
    <row r="682" spans="1:9">
      <c r="A682">
        <v>250.01</v>
      </c>
      <c r="B682">
        <v>3.1095999999999999E-2</v>
      </c>
      <c r="C682">
        <v>167.09</v>
      </c>
      <c r="D682">
        <v>3.2911000000000003E-2</v>
      </c>
      <c r="F682">
        <v>224.07565310000001</v>
      </c>
      <c r="G682">
        <v>3.8173660999999998E-2</v>
      </c>
      <c r="H682">
        <v>275.70285030000002</v>
      </c>
      <c r="I682">
        <v>5.0454849000000003E-2</v>
      </c>
    </row>
    <row r="683" spans="1:9">
      <c r="A683">
        <v>250.01</v>
      </c>
      <c r="B683">
        <v>3.1196000000000002E-2</v>
      </c>
      <c r="C683">
        <v>167.27</v>
      </c>
      <c r="D683">
        <v>3.2820000000000002E-2</v>
      </c>
      <c r="F683">
        <v>223.82089999999999</v>
      </c>
      <c r="G683">
        <v>3.8119948000000001E-2</v>
      </c>
      <c r="H683">
        <v>275.94709779999999</v>
      </c>
      <c r="I683">
        <v>5.0835593999999998E-2</v>
      </c>
    </row>
    <row r="684" spans="1:9">
      <c r="A684">
        <v>250.01</v>
      </c>
      <c r="B684">
        <v>3.1195000000000001E-2</v>
      </c>
      <c r="C684">
        <v>167.44</v>
      </c>
      <c r="D684">
        <v>3.286E-2</v>
      </c>
      <c r="F684">
        <v>223.5666962</v>
      </c>
      <c r="G684">
        <v>3.8128604000000003E-2</v>
      </c>
      <c r="H684">
        <v>276.19801330000001</v>
      </c>
      <c r="I684">
        <v>5.0714308999999999E-2</v>
      </c>
    </row>
    <row r="685" spans="1:9">
      <c r="A685">
        <v>250.01</v>
      </c>
      <c r="B685">
        <v>3.1154999999999999E-2</v>
      </c>
      <c r="C685">
        <v>167.62</v>
      </c>
      <c r="D685">
        <v>3.2709000000000002E-2</v>
      </c>
      <c r="F685">
        <v>223.3063507</v>
      </c>
      <c r="G685">
        <v>3.7982587999999998E-2</v>
      </c>
      <c r="H685">
        <v>276.45404050000002</v>
      </c>
      <c r="I685">
        <v>5.0831776000000002E-2</v>
      </c>
    </row>
    <row r="686" spans="1:9">
      <c r="A686">
        <v>250.01</v>
      </c>
      <c r="B686">
        <v>3.1206999999999999E-2</v>
      </c>
      <c r="C686">
        <v>167.8</v>
      </c>
      <c r="D686">
        <v>3.2718999999999998E-2</v>
      </c>
      <c r="F686">
        <v>223.04840089999999</v>
      </c>
      <c r="G686">
        <v>3.8010995999999998E-2</v>
      </c>
      <c r="H686">
        <v>276.70491029999999</v>
      </c>
      <c r="I686">
        <v>5.0851670000000002E-2</v>
      </c>
    </row>
    <row r="687" spans="1:9">
      <c r="A687">
        <v>250.01</v>
      </c>
      <c r="B687">
        <v>3.0914000000000001E-2</v>
      </c>
      <c r="C687">
        <v>167.97</v>
      </c>
      <c r="D687">
        <v>3.3042000000000002E-2</v>
      </c>
      <c r="F687">
        <v>222.7845993</v>
      </c>
      <c r="G687">
        <v>3.7718041000000001E-2</v>
      </c>
      <c r="H687">
        <v>277.00184630000001</v>
      </c>
      <c r="I687">
        <v>5.0827193999999999E-2</v>
      </c>
    </row>
    <row r="688" spans="1:9">
      <c r="A688">
        <v>250.01</v>
      </c>
      <c r="B688">
        <v>3.1299E-2</v>
      </c>
      <c r="C688">
        <v>168.15</v>
      </c>
      <c r="D688">
        <v>3.3048000000000001E-2</v>
      </c>
      <c r="F688">
        <v>222.5172043</v>
      </c>
      <c r="G688">
        <v>3.7880405999999998E-2</v>
      </c>
      <c r="H688">
        <v>277.26364139999998</v>
      </c>
      <c r="I688">
        <v>5.0994118999999997E-2</v>
      </c>
    </row>
    <row r="689" spans="1:9">
      <c r="A689">
        <v>250.01</v>
      </c>
      <c r="B689">
        <v>3.1104E-2</v>
      </c>
      <c r="C689">
        <v>168.33</v>
      </c>
      <c r="D689">
        <v>3.3001999999999997E-2</v>
      </c>
      <c r="F689">
        <v>222.27664949999999</v>
      </c>
      <c r="G689">
        <v>3.7537438999999999E-2</v>
      </c>
      <c r="H689">
        <v>277.5418396</v>
      </c>
      <c r="I689">
        <v>5.0838649E-2</v>
      </c>
    </row>
    <row r="690" spans="1:9">
      <c r="A690">
        <v>250.01</v>
      </c>
      <c r="B690">
        <v>3.1023999999999999E-2</v>
      </c>
      <c r="C690">
        <v>168.5</v>
      </c>
      <c r="D690">
        <v>3.3023999999999998E-2</v>
      </c>
      <c r="F690">
        <v>221.98345180000001</v>
      </c>
      <c r="G690">
        <v>3.7796400000000001E-2</v>
      </c>
      <c r="H690">
        <v>277.80259699999999</v>
      </c>
      <c r="I690">
        <v>5.0529716000000002E-2</v>
      </c>
    </row>
    <row r="691" spans="1:9">
      <c r="A691">
        <v>250.01</v>
      </c>
      <c r="B691">
        <v>3.1275999999999998E-2</v>
      </c>
      <c r="C691">
        <v>168.68</v>
      </c>
      <c r="D691">
        <v>3.2981999999999997E-2</v>
      </c>
      <c r="F691">
        <v>221.72004699999999</v>
      </c>
      <c r="G691">
        <v>3.7625270000000002E-2</v>
      </c>
      <c r="H691">
        <v>278.05134579999998</v>
      </c>
      <c r="I691">
        <v>5.0708823E-2</v>
      </c>
    </row>
    <row r="692" spans="1:9">
      <c r="A692">
        <v>250.01</v>
      </c>
      <c r="B692">
        <v>3.1113999999999999E-2</v>
      </c>
      <c r="C692">
        <v>168.86</v>
      </c>
      <c r="D692">
        <v>3.3083000000000001E-2</v>
      </c>
      <c r="F692">
        <v>221.4717484</v>
      </c>
      <c r="G692">
        <v>3.7740651E-2</v>
      </c>
      <c r="H692">
        <v>278.2987061</v>
      </c>
      <c r="I692">
        <v>5.0649266999999998E-2</v>
      </c>
    </row>
    <row r="693" spans="1:9">
      <c r="A693">
        <v>250.01</v>
      </c>
      <c r="B693">
        <v>3.1245999999999999E-2</v>
      </c>
      <c r="C693">
        <v>169.03</v>
      </c>
      <c r="D693">
        <v>3.3022999999999997E-2</v>
      </c>
      <c r="F693">
        <v>221.22279359999999</v>
      </c>
      <c r="G693">
        <v>3.7683775000000003E-2</v>
      </c>
      <c r="H693">
        <v>278.58670039999998</v>
      </c>
      <c r="I693">
        <v>5.0765336000000001E-2</v>
      </c>
    </row>
    <row r="694" spans="1:9">
      <c r="A694">
        <v>250.01</v>
      </c>
      <c r="B694">
        <v>3.1064000000000001E-2</v>
      </c>
      <c r="C694">
        <v>169.21</v>
      </c>
      <c r="D694">
        <v>3.3083000000000001E-2</v>
      </c>
      <c r="F694">
        <v>220.9611969</v>
      </c>
      <c r="G694">
        <v>3.7687957000000001E-2</v>
      </c>
      <c r="H694">
        <v>278.84199519999999</v>
      </c>
      <c r="I694">
        <v>5.0618743000000001E-2</v>
      </c>
    </row>
    <row r="695" spans="1:9">
      <c r="A695">
        <v>250.01</v>
      </c>
      <c r="B695">
        <v>3.1097E-2</v>
      </c>
      <c r="C695">
        <v>169.39</v>
      </c>
      <c r="D695">
        <v>3.3214E-2</v>
      </c>
      <c r="F695">
        <v>220.71030429999999</v>
      </c>
      <c r="G695">
        <v>3.7622727000000002E-2</v>
      </c>
      <c r="H695">
        <v>279.1372528</v>
      </c>
      <c r="I695">
        <v>5.0781372999999998E-2</v>
      </c>
    </row>
    <row r="696" spans="1:9">
      <c r="A696">
        <v>250.01</v>
      </c>
      <c r="B696">
        <v>3.0932999999999999E-2</v>
      </c>
      <c r="C696">
        <v>169.57</v>
      </c>
      <c r="D696">
        <v>3.3223999999999997E-2</v>
      </c>
      <c r="F696">
        <v>220.418251</v>
      </c>
      <c r="G696">
        <v>3.7570350000000002E-2</v>
      </c>
      <c r="H696">
        <v>279.3968964</v>
      </c>
      <c r="I696">
        <v>5.0697596999999997E-2</v>
      </c>
    </row>
    <row r="697" spans="1:9">
      <c r="A697">
        <v>250.01</v>
      </c>
      <c r="B697">
        <v>3.1014E-2</v>
      </c>
      <c r="C697">
        <v>169.74</v>
      </c>
      <c r="D697">
        <v>3.3369000000000003E-2</v>
      </c>
      <c r="F697">
        <v>220.16264340000001</v>
      </c>
      <c r="G697">
        <v>3.7434499000000003E-2</v>
      </c>
      <c r="H697">
        <v>279.64044189999998</v>
      </c>
      <c r="I697">
        <v>5.0731733000000001E-2</v>
      </c>
    </row>
    <row r="698" spans="1:9">
      <c r="A698">
        <v>250.01</v>
      </c>
      <c r="B698">
        <v>3.1043999999999999E-2</v>
      </c>
      <c r="C698">
        <v>169.92</v>
      </c>
      <c r="D698">
        <v>3.3133999999999997E-2</v>
      </c>
      <c r="F698">
        <v>219.8662491</v>
      </c>
      <c r="G698">
        <v>3.7473360999999997E-2</v>
      </c>
      <c r="H698">
        <v>279.89709470000003</v>
      </c>
      <c r="I698">
        <v>5.0652613999999999E-2</v>
      </c>
    </row>
    <row r="699" spans="1:9">
      <c r="A699">
        <v>250.01</v>
      </c>
      <c r="B699">
        <v>3.1195000000000001E-2</v>
      </c>
      <c r="C699">
        <v>170.1</v>
      </c>
      <c r="D699">
        <v>3.3052999999999999E-2</v>
      </c>
      <c r="F699">
        <v>219.6038437</v>
      </c>
      <c r="G699">
        <v>3.7326431E-2</v>
      </c>
      <c r="H699">
        <v>280.16053770000002</v>
      </c>
      <c r="I699">
        <v>5.0675220999999999E-2</v>
      </c>
    </row>
    <row r="700" spans="1:9">
      <c r="A700">
        <v>250.01</v>
      </c>
      <c r="B700">
        <v>3.0932000000000001E-2</v>
      </c>
      <c r="C700">
        <v>170.27</v>
      </c>
      <c r="D700">
        <v>3.3104000000000001E-2</v>
      </c>
      <c r="F700">
        <v>219.3190002</v>
      </c>
      <c r="G700">
        <v>3.7396991999999997E-2</v>
      </c>
      <c r="H700">
        <v>280.4024963</v>
      </c>
      <c r="I700">
        <v>5.0372806999999999E-2</v>
      </c>
    </row>
    <row r="701" spans="1:9">
      <c r="A701">
        <v>250.01</v>
      </c>
      <c r="B701">
        <v>3.1195000000000001E-2</v>
      </c>
      <c r="C701">
        <v>170.45</v>
      </c>
      <c r="D701">
        <v>3.3133999999999997E-2</v>
      </c>
      <c r="F701">
        <v>219.06330109999999</v>
      </c>
      <c r="G701">
        <v>3.7313712999999998E-2</v>
      </c>
      <c r="H701">
        <v>280.65715030000001</v>
      </c>
      <c r="I701">
        <v>5.0106273E-2</v>
      </c>
    </row>
    <row r="702" spans="1:9">
      <c r="A702">
        <v>250.01</v>
      </c>
      <c r="B702">
        <v>3.1102999999999999E-2</v>
      </c>
      <c r="C702">
        <v>170.62</v>
      </c>
      <c r="D702">
        <v>3.3196000000000003E-2</v>
      </c>
      <c r="F702">
        <v>218.76750179999999</v>
      </c>
      <c r="G702">
        <v>3.7290839999999999E-2</v>
      </c>
      <c r="H702">
        <v>280.9021912</v>
      </c>
      <c r="I702">
        <v>4.9886960000000001E-2</v>
      </c>
    </row>
    <row r="703" spans="1:9">
      <c r="A703">
        <v>250.01</v>
      </c>
      <c r="B703">
        <v>3.0973000000000001E-2</v>
      </c>
      <c r="C703">
        <v>170.8</v>
      </c>
      <c r="D703">
        <v>3.3274999999999999E-2</v>
      </c>
      <c r="F703">
        <v>218.52124789999999</v>
      </c>
      <c r="G703">
        <v>3.7023728999999998E-2</v>
      </c>
      <c r="H703">
        <v>281.17651369999999</v>
      </c>
      <c r="I703">
        <v>4.9965753000000002E-2</v>
      </c>
    </row>
    <row r="704" spans="1:9">
      <c r="A704">
        <v>250.01</v>
      </c>
      <c r="B704">
        <v>3.1234999999999999E-2</v>
      </c>
      <c r="C704">
        <v>170.98</v>
      </c>
      <c r="D704">
        <v>3.3187000000000001E-2</v>
      </c>
      <c r="F704">
        <v>218.2586517</v>
      </c>
      <c r="G704">
        <v>3.7258764999999999E-2</v>
      </c>
      <c r="H704">
        <v>281.4308929</v>
      </c>
      <c r="I704">
        <v>4.9154376999999999E-2</v>
      </c>
    </row>
    <row r="705" spans="1:9">
      <c r="A705">
        <v>250.01</v>
      </c>
      <c r="B705">
        <v>3.1084000000000001E-2</v>
      </c>
      <c r="C705">
        <v>171.15</v>
      </c>
      <c r="D705">
        <v>3.3496999999999999E-2</v>
      </c>
      <c r="F705">
        <v>218.00669859999999</v>
      </c>
      <c r="G705">
        <v>3.7443442E-2</v>
      </c>
      <c r="H705">
        <v>281.72764590000003</v>
      </c>
      <c r="I705">
        <v>4.8847715999999999E-2</v>
      </c>
    </row>
    <row r="706" spans="1:9">
      <c r="A706">
        <v>250.01</v>
      </c>
      <c r="B706">
        <v>3.1015000000000001E-2</v>
      </c>
      <c r="C706">
        <v>171.33</v>
      </c>
      <c r="D706">
        <v>3.3548000000000001E-2</v>
      </c>
      <c r="F706">
        <v>217.7461472</v>
      </c>
      <c r="G706">
        <v>3.7150321E-2</v>
      </c>
      <c r="H706">
        <v>281.9763031</v>
      </c>
      <c r="I706">
        <v>4.8752879999999998E-2</v>
      </c>
    </row>
    <row r="707" spans="1:9">
      <c r="A707">
        <v>250.01</v>
      </c>
      <c r="B707">
        <v>3.1244999999999998E-2</v>
      </c>
      <c r="C707">
        <v>171.51</v>
      </c>
      <c r="D707">
        <v>3.3406999999999999E-2</v>
      </c>
      <c r="F707">
        <v>217.4901428</v>
      </c>
      <c r="G707">
        <v>3.7196581999999999E-2</v>
      </c>
      <c r="H707">
        <v>282.22244260000002</v>
      </c>
      <c r="I707">
        <v>4.8752256000000001E-2</v>
      </c>
    </row>
    <row r="708" spans="1:9">
      <c r="A708">
        <v>250.01</v>
      </c>
      <c r="B708">
        <v>3.0942999999999998E-2</v>
      </c>
      <c r="C708">
        <v>171.68</v>
      </c>
      <c r="D708">
        <v>3.3325E-2</v>
      </c>
      <c r="F708">
        <v>217.24160000000001</v>
      </c>
      <c r="G708">
        <v>3.6964745E-2</v>
      </c>
      <c r="H708">
        <v>282.48320009999998</v>
      </c>
      <c r="I708">
        <v>4.8686739999999999E-2</v>
      </c>
    </row>
    <row r="709" spans="1:9">
      <c r="A709">
        <v>250.01</v>
      </c>
      <c r="B709">
        <v>3.1184E-2</v>
      </c>
      <c r="C709">
        <v>171.86</v>
      </c>
      <c r="D709">
        <v>3.3334999999999997E-2</v>
      </c>
      <c r="F709">
        <v>216.97789760000001</v>
      </c>
      <c r="G709">
        <v>3.7077027999999998E-2</v>
      </c>
      <c r="H709">
        <v>282.78085329999999</v>
      </c>
      <c r="I709">
        <v>4.8565153E-2</v>
      </c>
    </row>
    <row r="710" spans="1:9">
      <c r="A710">
        <v>250.01</v>
      </c>
      <c r="B710">
        <v>3.1092999999999999E-2</v>
      </c>
      <c r="C710">
        <v>172.03</v>
      </c>
      <c r="D710">
        <v>3.3294999999999998E-2</v>
      </c>
      <c r="F710">
        <v>216.72454830000001</v>
      </c>
      <c r="G710">
        <v>3.6992236999999997E-2</v>
      </c>
      <c r="H710">
        <v>283.03454590000001</v>
      </c>
      <c r="I710">
        <v>4.8557004000000001E-2</v>
      </c>
    </row>
    <row r="711" spans="1:9">
      <c r="A711">
        <v>250.01</v>
      </c>
      <c r="B711">
        <v>3.1174E-2</v>
      </c>
      <c r="C711">
        <v>172.21</v>
      </c>
      <c r="D711">
        <v>3.3355000000000003E-2</v>
      </c>
      <c r="F711">
        <v>216.45580290000001</v>
      </c>
      <c r="G711">
        <v>3.6698016999999999E-2</v>
      </c>
      <c r="H711">
        <v>283.31015009999999</v>
      </c>
      <c r="I711">
        <v>4.8301681999999999E-2</v>
      </c>
    </row>
    <row r="712" spans="1:9">
      <c r="A712">
        <v>250.01</v>
      </c>
      <c r="B712">
        <v>3.1063E-2</v>
      </c>
      <c r="C712">
        <v>172.39</v>
      </c>
      <c r="D712">
        <v>3.2558999999999998E-2</v>
      </c>
      <c r="F712">
        <v>216.19979860000001</v>
      </c>
      <c r="G712">
        <v>3.6920451E-2</v>
      </c>
      <c r="H712">
        <v>283.56745910000001</v>
      </c>
      <c r="I712">
        <v>4.5015964999999998E-2</v>
      </c>
    </row>
    <row r="713" spans="1:9">
      <c r="A713">
        <v>250.01</v>
      </c>
      <c r="B713">
        <v>3.1133999999999998E-2</v>
      </c>
      <c r="C713">
        <v>172.57</v>
      </c>
      <c r="D713">
        <v>3.4247E-2</v>
      </c>
      <c r="F713">
        <v>215.9520493</v>
      </c>
      <c r="G713">
        <v>3.6949843000000003E-2</v>
      </c>
      <c r="H713">
        <v>283.82481380000002</v>
      </c>
      <c r="I713">
        <v>4.1977586999999997E-2</v>
      </c>
    </row>
    <row r="714" spans="1:9">
      <c r="A714">
        <v>250.01</v>
      </c>
      <c r="B714">
        <v>3.1174E-2</v>
      </c>
      <c r="C714">
        <v>172.74</v>
      </c>
      <c r="D714">
        <v>3.3697999999999999E-2</v>
      </c>
      <c r="F714">
        <v>215.6607971</v>
      </c>
      <c r="G714">
        <v>3.6786805999999998E-2</v>
      </c>
      <c r="H714">
        <v>284.06399540000001</v>
      </c>
      <c r="I714">
        <v>4.1998028999999999E-2</v>
      </c>
    </row>
    <row r="715" spans="1:9">
      <c r="A715">
        <v>250.01</v>
      </c>
      <c r="B715">
        <v>3.0984999999999999E-2</v>
      </c>
      <c r="C715">
        <v>172.92</v>
      </c>
      <c r="D715">
        <v>3.3688000000000003E-2</v>
      </c>
      <c r="F715">
        <v>215.41944889999999</v>
      </c>
      <c r="G715">
        <v>3.6815961000000001E-2</v>
      </c>
      <c r="H715">
        <v>284.32374570000002</v>
      </c>
      <c r="I715">
        <v>3.9829334000000001E-2</v>
      </c>
    </row>
    <row r="716" spans="1:9">
      <c r="A716">
        <v>250.01</v>
      </c>
      <c r="B716">
        <v>3.0983E-2</v>
      </c>
      <c r="C716">
        <v>173.1</v>
      </c>
      <c r="D716">
        <v>3.3626999999999997E-2</v>
      </c>
      <c r="F716">
        <v>215.16494750000001</v>
      </c>
      <c r="G716">
        <v>3.6732583999999999E-2</v>
      </c>
      <c r="H716">
        <v>284.56265259999998</v>
      </c>
      <c r="I716">
        <v>3.2996089999999999E-2</v>
      </c>
    </row>
    <row r="717" spans="1:9">
      <c r="A717">
        <v>250.02</v>
      </c>
      <c r="B717">
        <v>3.1113999999999999E-2</v>
      </c>
      <c r="C717">
        <v>173.27</v>
      </c>
      <c r="D717">
        <v>3.3567E-2</v>
      </c>
      <c r="F717">
        <v>214.90699770000001</v>
      </c>
      <c r="G717">
        <v>3.6340276999999997E-2</v>
      </c>
      <c r="H717">
        <v>284.83274840000001</v>
      </c>
      <c r="I717">
        <v>2.9795250999999998E-2</v>
      </c>
    </row>
    <row r="718" spans="1:9">
      <c r="A718">
        <v>250.02</v>
      </c>
      <c r="B718">
        <v>3.1175000000000001E-2</v>
      </c>
      <c r="C718">
        <v>173.45</v>
      </c>
      <c r="D718">
        <v>3.3758000000000003E-2</v>
      </c>
      <c r="F718">
        <v>214.6435013</v>
      </c>
      <c r="G718">
        <v>3.6634832999999999E-2</v>
      </c>
      <c r="H718">
        <v>285.108902</v>
      </c>
      <c r="I718">
        <v>3.0516041000000001E-2</v>
      </c>
    </row>
    <row r="719" spans="1:9">
      <c r="A719">
        <v>250.03</v>
      </c>
      <c r="B719">
        <v>3.1236E-2</v>
      </c>
      <c r="C719">
        <v>173.63</v>
      </c>
      <c r="D719">
        <v>3.3841000000000003E-2</v>
      </c>
      <c r="F719">
        <v>214.3895493</v>
      </c>
      <c r="G719">
        <v>3.6556497E-2</v>
      </c>
      <c r="H719">
        <v>285.38586429999998</v>
      </c>
      <c r="I719">
        <v>2.7566812E-2</v>
      </c>
    </row>
    <row r="720" spans="1:9">
      <c r="A720">
        <v>250.03</v>
      </c>
      <c r="B720">
        <v>3.1074999999999998E-2</v>
      </c>
      <c r="C720">
        <v>173.8</v>
      </c>
      <c r="D720">
        <v>3.3748E-2</v>
      </c>
      <c r="F720">
        <v>214.13874820000001</v>
      </c>
      <c r="G720">
        <v>3.6550827000000001E-2</v>
      </c>
      <c r="H720">
        <v>285.63970949999998</v>
      </c>
      <c r="I720">
        <v>2.7257639E-2</v>
      </c>
    </row>
    <row r="721" spans="1:9">
      <c r="A721">
        <v>250.04</v>
      </c>
      <c r="B721">
        <v>3.1085000000000002E-2</v>
      </c>
      <c r="C721">
        <v>173.98</v>
      </c>
      <c r="D721">
        <v>3.3618000000000002E-2</v>
      </c>
      <c r="F721">
        <v>213.88455200000001</v>
      </c>
      <c r="G721">
        <v>3.6688773000000001E-2</v>
      </c>
      <c r="H721">
        <v>285.90679929999999</v>
      </c>
      <c r="I721">
        <v>2.7450731999999999E-2</v>
      </c>
    </row>
    <row r="722" spans="1:9">
      <c r="A722">
        <v>250.04</v>
      </c>
      <c r="B722">
        <v>3.1245999999999999E-2</v>
      </c>
      <c r="C722">
        <v>174.16</v>
      </c>
      <c r="D722">
        <v>3.3839000000000001E-2</v>
      </c>
      <c r="F722">
        <v>213.60534670000001</v>
      </c>
      <c r="G722">
        <v>3.6424056000000003E-2</v>
      </c>
      <c r="H722">
        <v>286.14744569999999</v>
      </c>
      <c r="I722">
        <v>2.7343774000000001E-2</v>
      </c>
    </row>
    <row r="723" spans="1:9">
      <c r="A723">
        <v>250.04</v>
      </c>
      <c r="B723">
        <v>3.1094E-2</v>
      </c>
      <c r="C723">
        <v>174.33</v>
      </c>
      <c r="D723">
        <v>3.3767999999999999E-2</v>
      </c>
      <c r="F723">
        <v>213.34805299999999</v>
      </c>
      <c r="G723">
        <v>3.6399361999999998E-2</v>
      </c>
      <c r="H723">
        <v>286.43640140000002</v>
      </c>
      <c r="I723">
        <v>2.7488915999999999E-2</v>
      </c>
    </row>
    <row r="724" spans="1:9">
      <c r="A724">
        <v>250.05</v>
      </c>
      <c r="B724">
        <v>3.0973000000000001E-2</v>
      </c>
      <c r="C724">
        <v>174.51</v>
      </c>
      <c r="D724">
        <v>3.4020000000000002E-2</v>
      </c>
      <c r="F724">
        <v>213.09214779999999</v>
      </c>
      <c r="G724">
        <v>3.6385871E-2</v>
      </c>
      <c r="H724">
        <v>286.68576050000001</v>
      </c>
      <c r="I724">
        <v>2.7516740000000001E-2</v>
      </c>
    </row>
    <row r="725" spans="1:9">
      <c r="A725">
        <v>250.05</v>
      </c>
      <c r="B725">
        <v>3.1146E-2</v>
      </c>
      <c r="C725">
        <v>174.69</v>
      </c>
      <c r="D725">
        <v>3.3848999999999997E-2</v>
      </c>
      <c r="F725">
        <v>212.84004970000001</v>
      </c>
      <c r="G725">
        <v>3.6333227000000003E-2</v>
      </c>
      <c r="H725">
        <v>286.9330597</v>
      </c>
      <c r="I725">
        <v>2.7573685000000001E-2</v>
      </c>
    </row>
    <row r="726" spans="1:9">
      <c r="A726">
        <v>250.04</v>
      </c>
      <c r="B726">
        <v>3.1014E-2</v>
      </c>
      <c r="C726">
        <v>174.87</v>
      </c>
      <c r="D726">
        <v>3.4009999999999999E-2</v>
      </c>
      <c r="F726">
        <v>212.58589939999999</v>
      </c>
      <c r="G726">
        <v>3.6283536999999998E-2</v>
      </c>
      <c r="H726">
        <v>287.19970699999999</v>
      </c>
      <c r="I726">
        <v>2.7768556999999999E-2</v>
      </c>
    </row>
    <row r="727" spans="1:9">
      <c r="A727">
        <v>250.04</v>
      </c>
      <c r="B727">
        <v>3.1087E-2</v>
      </c>
      <c r="C727">
        <v>175.04</v>
      </c>
      <c r="D727">
        <v>3.3939999999999998E-2</v>
      </c>
      <c r="F727">
        <v>212.32839970000001</v>
      </c>
      <c r="G727">
        <v>3.6348488999999998E-2</v>
      </c>
      <c r="H727">
        <v>287.50415040000001</v>
      </c>
      <c r="I727">
        <v>2.7638599E-2</v>
      </c>
    </row>
    <row r="728" spans="1:9">
      <c r="A728">
        <v>250.03</v>
      </c>
      <c r="B728">
        <v>3.0832999999999999E-2</v>
      </c>
      <c r="C728">
        <v>175.22</v>
      </c>
      <c r="D728">
        <v>3.3791000000000002E-2</v>
      </c>
      <c r="F728">
        <v>212.06410220000001</v>
      </c>
      <c r="G728">
        <v>3.6202587000000001E-2</v>
      </c>
      <c r="H728">
        <v>287.7888489</v>
      </c>
      <c r="I728">
        <v>2.8226405999999999E-2</v>
      </c>
    </row>
    <row r="729" spans="1:9">
      <c r="A729">
        <v>250.03</v>
      </c>
      <c r="B729">
        <v>3.1157000000000001E-2</v>
      </c>
      <c r="C729">
        <v>175.4</v>
      </c>
      <c r="D729">
        <v>3.3930000000000002E-2</v>
      </c>
      <c r="F729">
        <v>211.8199539</v>
      </c>
      <c r="G729">
        <v>3.6076321000000001E-2</v>
      </c>
      <c r="H729">
        <v>288.0405121</v>
      </c>
      <c r="I729">
        <v>2.8080009999999999E-2</v>
      </c>
    </row>
    <row r="730" spans="1:9">
      <c r="A730">
        <v>250.02</v>
      </c>
      <c r="B730">
        <v>3.1175000000000001E-2</v>
      </c>
      <c r="C730">
        <v>175.57</v>
      </c>
      <c r="D730">
        <v>3.4131000000000002E-2</v>
      </c>
      <c r="F730">
        <v>211.55580140000001</v>
      </c>
      <c r="G730">
        <v>3.6087268999999998E-2</v>
      </c>
      <c r="H730">
        <v>288.28395080000001</v>
      </c>
      <c r="I730">
        <v>2.8000025000000001E-2</v>
      </c>
    </row>
    <row r="731" spans="1:9">
      <c r="A731">
        <v>250.02</v>
      </c>
      <c r="B731">
        <v>3.1085000000000002E-2</v>
      </c>
      <c r="C731">
        <v>175.75</v>
      </c>
      <c r="D731">
        <v>3.3919999999999999E-2</v>
      </c>
      <c r="F731">
        <v>211.32180020000001</v>
      </c>
      <c r="G731">
        <v>3.5956769999999999E-2</v>
      </c>
      <c r="H731">
        <v>288.56419369999998</v>
      </c>
      <c r="I731">
        <v>2.8113612999999999E-2</v>
      </c>
    </row>
    <row r="732" spans="1:9">
      <c r="A732">
        <v>250.02</v>
      </c>
      <c r="B732">
        <v>3.1196000000000002E-2</v>
      </c>
      <c r="C732">
        <v>175.93</v>
      </c>
      <c r="D732">
        <v>3.4051999999999999E-2</v>
      </c>
      <c r="F732">
        <v>211.05765529999999</v>
      </c>
      <c r="G732">
        <v>3.6025410000000001E-2</v>
      </c>
      <c r="H732">
        <v>288.84671020000002</v>
      </c>
      <c r="I732">
        <v>2.8142467000000001E-2</v>
      </c>
    </row>
    <row r="733" spans="1:9">
      <c r="A733">
        <v>250.02</v>
      </c>
      <c r="B733">
        <v>3.1064000000000001E-2</v>
      </c>
      <c r="C733">
        <v>176.1</v>
      </c>
      <c r="D733">
        <v>3.4244999999999998E-2</v>
      </c>
      <c r="F733">
        <v>210.8092499</v>
      </c>
      <c r="G733">
        <v>3.5837218999999997E-2</v>
      </c>
      <c r="H733">
        <v>289.09490970000002</v>
      </c>
      <c r="I733">
        <v>2.8124303999999999E-2</v>
      </c>
    </row>
    <row r="734" spans="1:9">
      <c r="A734">
        <v>250.02</v>
      </c>
      <c r="B734">
        <v>3.1084000000000001E-2</v>
      </c>
      <c r="C734">
        <v>176.28</v>
      </c>
      <c r="D734">
        <v>3.4161999999999998E-2</v>
      </c>
      <c r="F734">
        <v>210.5492477</v>
      </c>
      <c r="G734">
        <v>3.5948278E-2</v>
      </c>
      <c r="H734">
        <v>289.35494999999997</v>
      </c>
      <c r="I734">
        <v>2.8038179E-2</v>
      </c>
    </row>
    <row r="735" spans="1:9">
      <c r="A735">
        <v>250.02</v>
      </c>
      <c r="B735">
        <v>3.0943999999999999E-2</v>
      </c>
      <c r="C735">
        <v>176.46</v>
      </c>
      <c r="D735">
        <v>3.4161999999999998E-2</v>
      </c>
      <c r="F735">
        <v>210.2983017</v>
      </c>
      <c r="G735">
        <v>3.5547245999999998E-2</v>
      </c>
      <c r="H735">
        <v>289.6101074</v>
      </c>
      <c r="I735">
        <v>2.8221291999999999E-2</v>
      </c>
    </row>
    <row r="736" spans="1:9">
      <c r="A736">
        <v>250.02</v>
      </c>
      <c r="B736">
        <v>3.1012999999999999E-2</v>
      </c>
      <c r="C736">
        <v>176.64</v>
      </c>
      <c r="D736">
        <v>3.4243999999999997E-2</v>
      </c>
      <c r="F736">
        <v>210.019249</v>
      </c>
      <c r="G736">
        <v>3.5857398999999998E-2</v>
      </c>
      <c r="H736">
        <v>289.88670350000001</v>
      </c>
      <c r="I736">
        <v>2.8279821E-2</v>
      </c>
    </row>
    <row r="737" spans="1:9">
      <c r="A737">
        <v>250.02</v>
      </c>
      <c r="B737">
        <v>3.1146E-2</v>
      </c>
      <c r="C737">
        <v>176.81</v>
      </c>
      <c r="D737">
        <v>3.3991E-2</v>
      </c>
      <c r="F737">
        <v>209.76519780000001</v>
      </c>
      <c r="G737">
        <v>3.5554876999999999E-2</v>
      </c>
      <c r="H737">
        <v>290.17654420000002</v>
      </c>
      <c r="I737">
        <v>2.8251076E-2</v>
      </c>
    </row>
    <row r="738" spans="1:9">
      <c r="A738">
        <v>250.03</v>
      </c>
      <c r="B738">
        <v>3.1134999999999999E-2</v>
      </c>
      <c r="C738">
        <v>176.99</v>
      </c>
      <c r="D738">
        <v>3.4231999999999999E-2</v>
      </c>
      <c r="F738">
        <v>209.50880430000001</v>
      </c>
      <c r="G738">
        <v>3.5721463000000002E-2</v>
      </c>
      <c r="H738">
        <v>290.42564390000001</v>
      </c>
      <c r="I738">
        <v>2.8254175999999999E-2</v>
      </c>
    </row>
    <row r="739" spans="1:9">
      <c r="A739">
        <v>250.03</v>
      </c>
      <c r="B739">
        <v>3.1023999999999999E-2</v>
      </c>
      <c r="C739">
        <v>177.17</v>
      </c>
      <c r="D739">
        <v>3.4283000000000001E-2</v>
      </c>
      <c r="F739">
        <v>209.25415039999999</v>
      </c>
      <c r="G739">
        <v>3.5739448E-2</v>
      </c>
      <c r="H739">
        <v>290.71578979999998</v>
      </c>
      <c r="I739">
        <v>2.8315989E-2</v>
      </c>
    </row>
    <row r="740" spans="1:9">
      <c r="A740">
        <v>250.03</v>
      </c>
      <c r="B740">
        <v>3.1002999999999999E-2</v>
      </c>
      <c r="C740">
        <v>177.34</v>
      </c>
      <c r="D740">
        <v>3.4153000000000003E-2</v>
      </c>
      <c r="F740">
        <v>208.9978485</v>
      </c>
      <c r="G740">
        <v>3.5616836999999998E-2</v>
      </c>
      <c r="H740">
        <v>290.96633910000003</v>
      </c>
      <c r="I740">
        <v>2.8114265999999999E-2</v>
      </c>
    </row>
    <row r="741" spans="1:9">
      <c r="A741">
        <v>250.03</v>
      </c>
      <c r="B741">
        <v>3.1175000000000001E-2</v>
      </c>
      <c r="C741">
        <v>177.52</v>
      </c>
      <c r="D741">
        <v>3.4435E-2</v>
      </c>
      <c r="F741">
        <v>208.74164579999999</v>
      </c>
      <c r="G741">
        <v>3.5490144000000001E-2</v>
      </c>
      <c r="H741">
        <v>291.20809939999998</v>
      </c>
      <c r="I741">
        <v>2.8404577E-2</v>
      </c>
    </row>
    <row r="742" spans="1:9">
      <c r="A742">
        <v>250.04</v>
      </c>
      <c r="B742">
        <v>3.1224999999999999E-2</v>
      </c>
      <c r="C742">
        <v>177.7</v>
      </c>
      <c r="D742">
        <v>3.4384999999999999E-2</v>
      </c>
      <c r="F742">
        <v>208.48500060000001</v>
      </c>
      <c r="G742">
        <v>3.5570253000000003E-2</v>
      </c>
      <c r="H742">
        <v>291.45510860000002</v>
      </c>
      <c r="I742">
        <v>2.8269438000000001E-2</v>
      </c>
    </row>
    <row r="743" spans="1:9">
      <c r="A743">
        <v>250.04</v>
      </c>
      <c r="B743">
        <v>3.1205E-2</v>
      </c>
      <c r="C743">
        <v>177.88</v>
      </c>
      <c r="D743">
        <v>3.4546E-2</v>
      </c>
      <c r="F743">
        <v>208.222847</v>
      </c>
      <c r="G743">
        <v>3.5291718999999999E-2</v>
      </c>
      <c r="H743">
        <v>291.7254944</v>
      </c>
      <c r="I743">
        <v>2.8408394999999999E-2</v>
      </c>
    </row>
    <row r="744" spans="1:9">
      <c r="A744">
        <v>250.04</v>
      </c>
      <c r="B744">
        <v>3.1094E-2</v>
      </c>
      <c r="C744">
        <v>178.05</v>
      </c>
      <c r="D744">
        <v>3.4384999999999999E-2</v>
      </c>
      <c r="F744">
        <v>207.96720120000001</v>
      </c>
      <c r="G744">
        <v>3.5561087999999998E-2</v>
      </c>
      <c r="H744">
        <v>291.99093629999999</v>
      </c>
      <c r="I744">
        <v>2.8322858999999999E-2</v>
      </c>
    </row>
    <row r="745" spans="1:9">
      <c r="A745">
        <v>250.04</v>
      </c>
      <c r="B745">
        <v>3.1113999999999999E-2</v>
      </c>
      <c r="C745">
        <v>178.23</v>
      </c>
      <c r="D745">
        <v>3.4354000000000003E-2</v>
      </c>
      <c r="F745">
        <v>207.70555110000001</v>
      </c>
      <c r="G745">
        <v>3.5693658000000003E-2</v>
      </c>
      <c r="H745">
        <v>292.25509640000001</v>
      </c>
      <c r="I745">
        <v>2.8319044000000002E-2</v>
      </c>
    </row>
    <row r="746" spans="1:9">
      <c r="A746">
        <v>250.05</v>
      </c>
      <c r="B746">
        <v>3.1266000000000002E-2</v>
      </c>
      <c r="C746">
        <v>178.41</v>
      </c>
      <c r="D746">
        <v>3.4383999999999998E-2</v>
      </c>
      <c r="F746">
        <v>207.4382019</v>
      </c>
      <c r="G746">
        <v>3.5327401000000001E-2</v>
      </c>
      <c r="H746">
        <v>292.49490359999999</v>
      </c>
      <c r="I746">
        <v>2.8383551999999999E-2</v>
      </c>
    </row>
    <row r="747" spans="1:9">
      <c r="A747">
        <v>250.05</v>
      </c>
      <c r="B747">
        <v>3.1215E-2</v>
      </c>
      <c r="C747">
        <v>178.58</v>
      </c>
      <c r="D747">
        <v>3.4515999999999998E-2</v>
      </c>
      <c r="F747">
        <v>207.18130489999999</v>
      </c>
      <c r="G747">
        <v>3.5387447000000002E-2</v>
      </c>
      <c r="H747">
        <v>292.74079899999998</v>
      </c>
      <c r="I747">
        <v>2.8569533000000001E-2</v>
      </c>
    </row>
    <row r="748" spans="1:9">
      <c r="A748">
        <v>250.05</v>
      </c>
      <c r="B748">
        <v>3.1275999999999998E-2</v>
      </c>
      <c r="C748">
        <v>178.76</v>
      </c>
      <c r="D748">
        <v>3.4264000000000003E-2</v>
      </c>
      <c r="F748">
        <v>206.92579649999999</v>
      </c>
      <c r="G748">
        <v>3.5399186999999999E-2</v>
      </c>
      <c r="H748">
        <v>292.99765009999999</v>
      </c>
      <c r="I748">
        <v>2.8454778E-2</v>
      </c>
    </row>
    <row r="749" spans="1:9">
      <c r="A749">
        <v>250.05</v>
      </c>
      <c r="B749">
        <v>3.1336999999999997E-2</v>
      </c>
      <c r="C749">
        <v>178.94</v>
      </c>
      <c r="D749">
        <v>3.4404999999999998E-2</v>
      </c>
      <c r="F749">
        <v>206.6812515</v>
      </c>
      <c r="G749">
        <v>3.5331488000000001E-2</v>
      </c>
      <c r="H749">
        <v>293.2623901</v>
      </c>
      <c r="I749">
        <v>2.8492401000000001E-2</v>
      </c>
    </row>
    <row r="750" spans="1:9">
      <c r="A750">
        <v>250.05</v>
      </c>
      <c r="B750">
        <v>3.1053000000000001E-2</v>
      </c>
      <c r="C750">
        <v>179.12</v>
      </c>
      <c r="D750">
        <v>3.4585999999999999E-2</v>
      </c>
      <c r="F750">
        <v>206.4207001</v>
      </c>
      <c r="G750">
        <v>3.5257905999999999E-2</v>
      </c>
      <c r="H750">
        <v>293.50569150000001</v>
      </c>
      <c r="I750">
        <v>2.8599774000000001E-2</v>
      </c>
    </row>
    <row r="751" spans="1:9">
      <c r="A751">
        <v>250.05</v>
      </c>
      <c r="B751">
        <v>3.1184E-2</v>
      </c>
      <c r="C751">
        <v>179.29</v>
      </c>
      <c r="D751">
        <v>3.4514999999999997E-2</v>
      </c>
      <c r="F751">
        <v>206.17615509999999</v>
      </c>
      <c r="G751">
        <v>3.5026248000000003E-2</v>
      </c>
      <c r="H751">
        <v>293.77255250000002</v>
      </c>
      <c r="I751">
        <v>2.8490873999999999E-2</v>
      </c>
    </row>
    <row r="752" spans="1:9">
      <c r="A752">
        <v>250.05</v>
      </c>
      <c r="B752">
        <v>3.1244999999999998E-2</v>
      </c>
      <c r="C752">
        <v>179.47</v>
      </c>
      <c r="D752">
        <v>3.4584999999999998E-2</v>
      </c>
      <c r="F752">
        <v>205.92074579999999</v>
      </c>
      <c r="G752">
        <v>3.5063165E-2</v>
      </c>
      <c r="H752">
        <v>294.03950500000002</v>
      </c>
      <c r="I752">
        <v>2.8632843000000002E-2</v>
      </c>
    </row>
    <row r="753" spans="1:9">
      <c r="A753">
        <v>250.05</v>
      </c>
      <c r="B753">
        <v>3.1063E-2</v>
      </c>
      <c r="C753">
        <v>179.65</v>
      </c>
      <c r="D753">
        <v>3.4485000000000002E-2</v>
      </c>
      <c r="F753">
        <v>205.64704900000001</v>
      </c>
      <c r="G753">
        <v>3.5283158000000002E-2</v>
      </c>
      <c r="H753">
        <v>294.30075069999998</v>
      </c>
      <c r="I753">
        <v>2.8564951000000002E-2</v>
      </c>
    </row>
    <row r="754" spans="1:9">
      <c r="A754">
        <v>250.05</v>
      </c>
      <c r="B754">
        <v>3.1033000000000002E-2</v>
      </c>
      <c r="C754">
        <v>179.82</v>
      </c>
      <c r="D754">
        <v>3.4818000000000002E-2</v>
      </c>
      <c r="F754">
        <v>205.38890079999999</v>
      </c>
      <c r="G754">
        <v>3.5002833999999997E-2</v>
      </c>
      <c r="H754">
        <v>294.5643005</v>
      </c>
      <c r="I754">
        <v>2.8695890000000002E-2</v>
      </c>
    </row>
    <row r="755" spans="1:9">
      <c r="A755">
        <v>250.05</v>
      </c>
      <c r="B755">
        <v>3.1014E-2</v>
      </c>
      <c r="C755">
        <v>180</v>
      </c>
      <c r="D755">
        <v>3.5130000000000002E-2</v>
      </c>
      <c r="F755">
        <v>205.1388474</v>
      </c>
      <c r="G755">
        <v>3.4710495000000001E-2</v>
      </c>
      <c r="H755">
        <v>294.80429079999999</v>
      </c>
      <c r="I755">
        <v>2.8629864000000001E-2</v>
      </c>
    </row>
    <row r="756" spans="1:9">
      <c r="A756">
        <v>250.05</v>
      </c>
      <c r="B756">
        <v>3.0993E-2</v>
      </c>
      <c r="C756">
        <v>180.18</v>
      </c>
      <c r="D756">
        <v>3.4806999999999998E-2</v>
      </c>
      <c r="F756">
        <v>204.88719939999999</v>
      </c>
      <c r="G756">
        <v>3.4957777000000002E-2</v>
      </c>
      <c r="H756">
        <v>295.03849789999998</v>
      </c>
      <c r="I756">
        <v>2.8599228000000001E-2</v>
      </c>
    </row>
    <row r="757" spans="1:9">
      <c r="A757">
        <v>250.05</v>
      </c>
      <c r="B757">
        <v>3.1274999999999997E-2</v>
      </c>
      <c r="C757">
        <v>180.36</v>
      </c>
      <c r="D757">
        <v>3.4676999999999999E-2</v>
      </c>
      <c r="F757">
        <v>204.63394930000001</v>
      </c>
      <c r="G757">
        <v>3.5130226000000001E-2</v>
      </c>
      <c r="H757">
        <v>295.2961426</v>
      </c>
      <c r="I757">
        <v>2.8652774999999998E-2</v>
      </c>
    </row>
    <row r="758" spans="1:9">
      <c r="A758">
        <v>250.05</v>
      </c>
      <c r="B758">
        <v>3.1186999999999999E-2</v>
      </c>
      <c r="C758">
        <v>180.53</v>
      </c>
      <c r="D758">
        <v>3.4585999999999999E-2</v>
      </c>
      <c r="F758">
        <v>204.3777542</v>
      </c>
      <c r="G758">
        <v>3.4879881000000001E-2</v>
      </c>
      <c r="H758">
        <v>295.56265259999998</v>
      </c>
      <c r="I758">
        <v>2.8810358000000001E-2</v>
      </c>
    </row>
    <row r="759" spans="1:9">
      <c r="A759">
        <v>250.05</v>
      </c>
      <c r="B759">
        <v>3.1074000000000001E-2</v>
      </c>
      <c r="C759">
        <v>180.71</v>
      </c>
      <c r="D759">
        <v>3.4807999999999999E-2</v>
      </c>
      <c r="F759">
        <v>204.10534670000001</v>
      </c>
      <c r="G759">
        <v>3.4529882999999997E-2</v>
      </c>
      <c r="H759">
        <v>295.85145569999997</v>
      </c>
      <c r="I759">
        <v>2.8706997000000001E-2</v>
      </c>
    </row>
    <row r="760" spans="1:9">
      <c r="A760">
        <v>250.05</v>
      </c>
      <c r="B760">
        <v>3.1056E-2</v>
      </c>
      <c r="C760">
        <v>180.88</v>
      </c>
      <c r="D760">
        <v>3.4917999999999998E-2</v>
      </c>
      <c r="F760">
        <v>203.81410220000001</v>
      </c>
      <c r="G760">
        <v>3.4788237999999999E-2</v>
      </c>
      <c r="H760">
        <v>296.12583919999997</v>
      </c>
      <c r="I760">
        <v>2.8741678E-2</v>
      </c>
    </row>
    <row r="761" spans="1:9">
      <c r="A761">
        <v>250.05</v>
      </c>
      <c r="B761">
        <v>3.1123999999999999E-2</v>
      </c>
      <c r="C761">
        <v>181.06</v>
      </c>
      <c r="D761">
        <v>3.4726E-2</v>
      </c>
      <c r="F761">
        <v>203.5579529</v>
      </c>
      <c r="G761">
        <v>3.4674880999999998E-2</v>
      </c>
      <c r="H761">
        <v>296.39021300000002</v>
      </c>
      <c r="I761">
        <v>2.8783366000000001E-2</v>
      </c>
    </row>
    <row r="762" spans="1:9">
      <c r="A762">
        <v>250.05</v>
      </c>
      <c r="B762">
        <v>3.1036000000000001E-2</v>
      </c>
      <c r="C762">
        <v>181.24</v>
      </c>
      <c r="D762">
        <v>3.4561000000000001E-2</v>
      </c>
      <c r="F762">
        <v>203.30615230000001</v>
      </c>
      <c r="G762">
        <v>3.4690486E-2</v>
      </c>
      <c r="H762">
        <v>296.62265009999999</v>
      </c>
      <c r="I762">
        <v>2.8876677999999999E-2</v>
      </c>
    </row>
    <row r="763" spans="1:9">
      <c r="A763">
        <v>250.05</v>
      </c>
      <c r="B763">
        <v>3.1002999999999999E-2</v>
      </c>
      <c r="C763">
        <v>181.42</v>
      </c>
      <c r="D763">
        <v>3.5007999999999997E-2</v>
      </c>
      <c r="F763">
        <v>203.05290220000001</v>
      </c>
      <c r="G763">
        <v>3.4594922E-2</v>
      </c>
      <c r="H763">
        <v>296.88279720000003</v>
      </c>
      <c r="I763">
        <v>2.8698596E-2</v>
      </c>
    </row>
    <row r="764" spans="1:9">
      <c r="A764">
        <v>250.05</v>
      </c>
      <c r="B764">
        <v>3.1126000000000001E-2</v>
      </c>
      <c r="C764">
        <v>181.59</v>
      </c>
      <c r="D764">
        <v>3.4847000000000003E-2</v>
      </c>
      <c r="F764">
        <v>202.80690000000001</v>
      </c>
      <c r="G764">
        <v>3.4627863000000002E-2</v>
      </c>
      <c r="H764">
        <v>297.13314819999999</v>
      </c>
      <c r="I764">
        <v>2.9161578E-2</v>
      </c>
    </row>
    <row r="765" spans="1:9">
      <c r="A765">
        <v>250.05</v>
      </c>
      <c r="B765">
        <v>3.1023999999999999E-2</v>
      </c>
      <c r="C765">
        <v>181.77</v>
      </c>
      <c r="D765">
        <v>3.5034999999999997E-2</v>
      </c>
      <c r="F765">
        <v>202.5458984</v>
      </c>
      <c r="G765">
        <v>3.4406684E-2</v>
      </c>
      <c r="H765">
        <v>297.38465880000001</v>
      </c>
      <c r="I765">
        <v>2.8862789E-2</v>
      </c>
    </row>
    <row r="766" spans="1:9">
      <c r="A766">
        <v>250.05</v>
      </c>
      <c r="B766">
        <v>3.1286000000000001E-2</v>
      </c>
      <c r="C766">
        <v>181.95</v>
      </c>
      <c r="D766">
        <v>3.4958000000000003E-2</v>
      </c>
      <c r="F766">
        <v>202.2556534</v>
      </c>
      <c r="G766">
        <v>3.4503381999999999E-2</v>
      </c>
      <c r="H766">
        <v>297.62054439999997</v>
      </c>
      <c r="I766">
        <v>2.8764753000000001E-2</v>
      </c>
    </row>
    <row r="767" spans="1:9">
      <c r="A767">
        <v>250.05</v>
      </c>
      <c r="B767">
        <v>3.1244000000000001E-2</v>
      </c>
      <c r="C767">
        <v>182.12</v>
      </c>
      <c r="D767">
        <v>3.4819999999999997E-2</v>
      </c>
      <c r="F767">
        <v>201.9924011</v>
      </c>
      <c r="G767">
        <v>3.4516064999999999E-2</v>
      </c>
      <c r="H767">
        <v>297.87335209999998</v>
      </c>
      <c r="I767">
        <v>2.8961305E-2</v>
      </c>
    </row>
    <row r="768" spans="1:9">
      <c r="A768">
        <v>250.05</v>
      </c>
      <c r="B768">
        <v>3.1026000000000001E-2</v>
      </c>
      <c r="C768">
        <v>182.3</v>
      </c>
      <c r="D768">
        <v>3.4827999999999998E-2</v>
      </c>
      <c r="F768">
        <v>201.7432556</v>
      </c>
      <c r="G768">
        <v>3.4441523000000002E-2</v>
      </c>
      <c r="H768">
        <v>298.1325989</v>
      </c>
      <c r="I768">
        <v>2.8731684E-2</v>
      </c>
    </row>
    <row r="769" spans="1:9">
      <c r="A769">
        <v>250.05</v>
      </c>
      <c r="B769">
        <v>3.1043999999999999E-2</v>
      </c>
      <c r="C769">
        <v>182.48</v>
      </c>
      <c r="D769">
        <v>3.4969E-2</v>
      </c>
      <c r="F769">
        <v>201.4888</v>
      </c>
      <c r="G769">
        <v>3.4371072000000003E-2</v>
      </c>
      <c r="H769">
        <v>298.40135190000001</v>
      </c>
      <c r="I769">
        <v>2.8840642E-2</v>
      </c>
    </row>
    <row r="770" spans="1:9">
      <c r="A770">
        <v>250.05</v>
      </c>
      <c r="B770">
        <v>3.1053999999999998E-2</v>
      </c>
      <c r="C770">
        <v>182.66</v>
      </c>
      <c r="D770">
        <v>3.5049999999999998E-2</v>
      </c>
      <c r="F770">
        <v>201.22870639999999</v>
      </c>
      <c r="G770">
        <v>3.4376610000000002E-2</v>
      </c>
      <c r="H770">
        <v>298.66064449999999</v>
      </c>
      <c r="I770">
        <v>2.8791818E-2</v>
      </c>
    </row>
    <row r="771" spans="1:9">
      <c r="A771">
        <v>250.05</v>
      </c>
      <c r="B771">
        <v>3.1053000000000001E-2</v>
      </c>
      <c r="C771">
        <v>182.83</v>
      </c>
      <c r="D771">
        <v>3.5099999999999999E-2</v>
      </c>
      <c r="F771">
        <v>200.96519470000001</v>
      </c>
      <c r="G771">
        <v>3.4425364E-2</v>
      </c>
      <c r="H771">
        <v>298.91189580000002</v>
      </c>
      <c r="I771">
        <v>2.902851E-2</v>
      </c>
    </row>
    <row r="772" spans="1:9">
      <c r="A772">
        <v>250.05</v>
      </c>
      <c r="B772">
        <v>3.1134999999999999E-2</v>
      </c>
      <c r="C772">
        <v>183.01</v>
      </c>
      <c r="D772">
        <v>3.5180999999999997E-2</v>
      </c>
      <c r="F772">
        <v>200.7099991</v>
      </c>
      <c r="G772">
        <v>3.4287259E-2</v>
      </c>
      <c r="H772">
        <v>299.15260310000002</v>
      </c>
      <c r="I772">
        <v>2.8883389999999998E-2</v>
      </c>
    </row>
    <row r="773" spans="1:9">
      <c r="A773">
        <v>250.05</v>
      </c>
      <c r="B773">
        <v>3.1104E-2</v>
      </c>
      <c r="C773">
        <v>183.18</v>
      </c>
      <c r="D773">
        <v>3.4889000000000003E-2</v>
      </c>
      <c r="F773">
        <v>200.45175169999999</v>
      </c>
      <c r="G773">
        <v>3.4267653000000002E-2</v>
      </c>
      <c r="H773">
        <v>299.42520139999999</v>
      </c>
      <c r="I773">
        <v>2.9123970999999998E-2</v>
      </c>
    </row>
    <row r="774" spans="1:9">
      <c r="A774">
        <v>250.05</v>
      </c>
      <c r="B774">
        <v>3.1144999999999999E-2</v>
      </c>
      <c r="C774">
        <v>183.36</v>
      </c>
      <c r="D774">
        <v>3.5151000000000002E-2</v>
      </c>
      <c r="F774">
        <v>200.19090270000001</v>
      </c>
      <c r="G774">
        <v>3.4207835999999998E-2</v>
      </c>
      <c r="H774">
        <v>299.66569520000002</v>
      </c>
      <c r="I774">
        <v>2.8776554999999999E-2</v>
      </c>
    </row>
    <row r="775" spans="1:9">
      <c r="A775">
        <v>250.05</v>
      </c>
      <c r="B775">
        <v>3.1123999999999999E-2</v>
      </c>
      <c r="C775">
        <v>183.54</v>
      </c>
      <c r="D775">
        <v>3.5069999999999997E-2</v>
      </c>
      <c r="F775">
        <v>199.93904879999999</v>
      </c>
      <c r="G775">
        <v>3.4366860999999999E-2</v>
      </c>
      <c r="H775">
        <v>299.92599489999998</v>
      </c>
      <c r="I775">
        <v>2.9085023000000002E-2</v>
      </c>
    </row>
    <row r="776" spans="1:9">
      <c r="A776">
        <v>250.05</v>
      </c>
      <c r="B776">
        <v>3.1012999999999999E-2</v>
      </c>
      <c r="C776">
        <v>183.71</v>
      </c>
      <c r="D776">
        <v>3.5255000000000002E-2</v>
      </c>
      <c r="F776">
        <v>199.64654540000001</v>
      </c>
      <c r="G776">
        <v>3.4165068999999999E-2</v>
      </c>
      <c r="H776">
        <v>300.18275449999999</v>
      </c>
      <c r="I776">
        <v>2.9186086999999999E-2</v>
      </c>
    </row>
    <row r="777" spans="1:9">
      <c r="A777">
        <v>250.05</v>
      </c>
      <c r="B777">
        <v>3.1073E-2</v>
      </c>
      <c r="C777">
        <v>183.89</v>
      </c>
      <c r="D777">
        <v>3.5444000000000003E-2</v>
      </c>
      <c r="F777">
        <v>199.3967438</v>
      </c>
      <c r="G777">
        <v>3.3855555000000002E-2</v>
      </c>
      <c r="H777">
        <v>300.43769839999999</v>
      </c>
      <c r="I777">
        <v>2.9075858999999999E-2</v>
      </c>
    </row>
    <row r="778" spans="1:9">
      <c r="A778">
        <v>250.05</v>
      </c>
      <c r="B778">
        <v>3.1002999999999999E-2</v>
      </c>
      <c r="C778">
        <v>184.07</v>
      </c>
      <c r="D778">
        <v>3.5456000000000001E-2</v>
      </c>
      <c r="F778">
        <v>199.1486969</v>
      </c>
      <c r="G778">
        <v>3.4084119000000003E-2</v>
      </c>
      <c r="H778">
        <v>300.6789551</v>
      </c>
      <c r="I778">
        <v>2.9105477000000001E-2</v>
      </c>
    </row>
    <row r="779" spans="1:9">
      <c r="A779">
        <v>250.05</v>
      </c>
      <c r="B779">
        <v>3.1022999999999998E-2</v>
      </c>
      <c r="C779">
        <v>184.24</v>
      </c>
      <c r="D779">
        <v>3.5251999999999999E-2</v>
      </c>
      <c r="F779">
        <v>198.89105219999999</v>
      </c>
      <c r="G779">
        <v>3.3805601999999997E-2</v>
      </c>
      <c r="H779">
        <v>300.9190979</v>
      </c>
      <c r="I779">
        <v>2.9143827000000001E-2</v>
      </c>
    </row>
    <row r="780" spans="1:9">
      <c r="A780">
        <v>250.05</v>
      </c>
      <c r="B780">
        <v>3.1004E-2</v>
      </c>
      <c r="C780">
        <v>184.42</v>
      </c>
      <c r="D780">
        <v>3.5140999999999999E-2</v>
      </c>
      <c r="F780">
        <v>198.6087952</v>
      </c>
      <c r="G780">
        <v>3.3848903999999999E-2</v>
      </c>
      <c r="H780">
        <v>301.16468809999998</v>
      </c>
      <c r="I780">
        <v>2.9097847E-2</v>
      </c>
    </row>
    <row r="781" spans="1:9">
      <c r="A781">
        <v>250.04</v>
      </c>
      <c r="B781">
        <v>3.1165000000000002E-2</v>
      </c>
      <c r="C781">
        <v>184.6</v>
      </c>
      <c r="D781">
        <v>3.5303000000000001E-2</v>
      </c>
      <c r="F781">
        <v>198.35285189999999</v>
      </c>
      <c r="G781">
        <v>3.3942970000000003E-2</v>
      </c>
      <c r="H781">
        <v>301.43354799999997</v>
      </c>
      <c r="I781">
        <v>2.9109461E-2</v>
      </c>
    </row>
    <row r="782" spans="1:9">
      <c r="A782">
        <v>250.04</v>
      </c>
      <c r="B782">
        <v>3.1026999999999999E-2</v>
      </c>
      <c r="C782">
        <v>184.78</v>
      </c>
      <c r="D782">
        <v>3.5543999999999999E-2</v>
      </c>
      <c r="F782">
        <v>198.0966492</v>
      </c>
      <c r="G782">
        <v>3.3904653E-2</v>
      </c>
      <c r="H782">
        <v>301.69474789999998</v>
      </c>
      <c r="I782">
        <v>2.9151259999999998E-2</v>
      </c>
    </row>
    <row r="783" spans="1:9">
      <c r="A783">
        <v>250.05</v>
      </c>
      <c r="B783">
        <v>3.1063E-2</v>
      </c>
      <c r="C783">
        <v>184.95</v>
      </c>
      <c r="D783">
        <v>3.5233E-2</v>
      </c>
      <c r="F783">
        <v>197.8313522</v>
      </c>
      <c r="G783">
        <v>3.3688601999999998E-2</v>
      </c>
      <c r="H783">
        <v>301.96569820000002</v>
      </c>
      <c r="I783">
        <v>2.9211030999999998E-2</v>
      </c>
    </row>
    <row r="784" spans="1:9">
      <c r="A784">
        <v>250.05</v>
      </c>
      <c r="B784">
        <v>3.1144999999999999E-2</v>
      </c>
      <c r="C784">
        <v>185.13</v>
      </c>
      <c r="D784">
        <v>3.5152999999999997E-2</v>
      </c>
      <c r="F784">
        <v>197.55054469999999</v>
      </c>
      <c r="G784">
        <v>3.3758788999999997E-2</v>
      </c>
      <c r="H784">
        <v>302.21148679999999</v>
      </c>
      <c r="I784">
        <v>2.9311502E-2</v>
      </c>
    </row>
    <row r="785" spans="1:9">
      <c r="A785">
        <v>250.05</v>
      </c>
      <c r="B785">
        <v>3.1043000000000001E-2</v>
      </c>
      <c r="C785">
        <v>185.31</v>
      </c>
      <c r="D785">
        <v>3.5453999999999999E-2</v>
      </c>
      <c r="F785">
        <v>197.29184720000001</v>
      </c>
      <c r="G785">
        <v>3.3637727999999999E-2</v>
      </c>
      <c r="H785">
        <v>302.4603424</v>
      </c>
      <c r="I785">
        <v>2.9311837E-2</v>
      </c>
    </row>
    <row r="786" spans="1:9">
      <c r="A786">
        <v>250.05</v>
      </c>
      <c r="B786">
        <v>3.1215E-2</v>
      </c>
      <c r="C786">
        <v>185.48</v>
      </c>
      <c r="D786">
        <v>3.5383999999999999E-2</v>
      </c>
      <c r="F786">
        <v>197.050499</v>
      </c>
      <c r="G786">
        <v>3.3648816999999998E-2</v>
      </c>
      <c r="H786">
        <v>302.71455379999998</v>
      </c>
      <c r="I786">
        <v>2.9002942E-2</v>
      </c>
    </row>
    <row r="787" spans="1:9">
      <c r="A787">
        <v>250.05</v>
      </c>
      <c r="B787">
        <v>3.1084000000000001E-2</v>
      </c>
      <c r="C787">
        <v>185.66</v>
      </c>
      <c r="D787">
        <v>3.5262000000000002E-2</v>
      </c>
      <c r="F787">
        <v>196.7878494</v>
      </c>
      <c r="G787">
        <v>3.3567145E-2</v>
      </c>
      <c r="H787">
        <v>303.01313779999998</v>
      </c>
      <c r="I787">
        <v>2.9268307E-2</v>
      </c>
    </row>
    <row r="788" spans="1:9">
      <c r="A788">
        <v>250.04</v>
      </c>
      <c r="B788">
        <v>3.0953999999999999E-2</v>
      </c>
      <c r="C788">
        <v>185.84</v>
      </c>
      <c r="D788">
        <v>3.5435000000000001E-2</v>
      </c>
      <c r="F788">
        <v>196.52490230000001</v>
      </c>
      <c r="G788">
        <v>3.3624379000000003E-2</v>
      </c>
      <c r="H788">
        <v>303.2639618</v>
      </c>
      <c r="I788">
        <v>2.948624E-2</v>
      </c>
    </row>
    <row r="789" spans="1:9">
      <c r="A789">
        <v>250.04</v>
      </c>
      <c r="B789">
        <v>3.0287000000000001E-2</v>
      </c>
      <c r="C789">
        <v>186.01</v>
      </c>
      <c r="D789">
        <v>3.5605999999999999E-2</v>
      </c>
      <c r="F789">
        <v>196.2707977</v>
      </c>
      <c r="G789">
        <v>3.3541708000000003E-2</v>
      </c>
      <c r="H789">
        <v>303.52549740000001</v>
      </c>
      <c r="I789">
        <v>2.9349258E-2</v>
      </c>
    </row>
    <row r="790" spans="1:9">
      <c r="A790">
        <v>250.04</v>
      </c>
      <c r="B790">
        <v>3.1216000000000001E-2</v>
      </c>
      <c r="C790">
        <v>186.19</v>
      </c>
      <c r="D790">
        <v>3.5414000000000001E-2</v>
      </c>
      <c r="F790">
        <v>195.99725340000001</v>
      </c>
      <c r="G790">
        <v>3.3525863000000003E-2</v>
      </c>
      <c r="H790">
        <v>303.7832947</v>
      </c>
      <c r="I790">
        <v>2.9242048E-2</v>
      </c>
    </row>
    <row r="791" spans="1:9">
      <c r="A791">
        <v>250.04</v>
      </c>
      <c r="B791">
        <v>3.1043000000000001E-2</v>
      </c>
      <c r="C791">
        <v>186.37</v>
      </c>
      <c r="D791">
        <v>3.5534999999999997E-2</v>
      </c>
      <c r="F791">
        <v>195.72779850000001</v>
      </c>
      <c r="G791">
        <v>3.3338209000000001E-2</v>
      </c>
      <c r="H791">
        <v>304.03054809999998</v>
      </c>
      <c r="I791">
        <v>2.9419516999999999E-2</v>
      </c>
    </row>
    <row r="792" spans="1:9">
      <c r="A792">
        <v>250.04</v>
      </c>
      <c r="B792">
        <v>3.1084000000000001E-2</v>
      </c>
      <c r="C792">
        <v>186.55</v>
      </c>
      <c r="D792">
        <v>3.5595000000000002E-2</v>
      </c>
      <c r="F792">
        <v>195.47514340000001</v>
      </c>
      <c r="G792">
        <v>3.3410545999999999E-2</v>
      </c>
      <c r="H792">
        <v>304.28056340000001</v>
      </c>
      <c r="I792">
        <v>2.9415017000000002E-2</v>
      </c>
    </row>
    <row r="793" spans="1:9">
      <c r="A793">
        <v>250.04</v>
      </c>
      <c r="B793">
        <v>3.1295000000000003E-2</v>
      </c>
      <c r="C793">
        <v>186.72</v>
      </c>
      <c r="D793">
        <v>3.5588000000000002E-2</v>
      </c>
      <c r="F793">
        <v>195.21324920000001</v>
      </c>
      <c r="G793">
        <v>3.3261896999999999E-2</v>
      </c>
      <c r="H793">
        <v>304.53149409999997</v>
      </c>
      <c r="I793">
        <v>2.9508868000000001E-2</v>
      </c>
    </row>
    <row r="794" spans="1:9">
      <c r="A794">
        <v>250.04</v>
      </c>
      <c r="B794">
        <v>3.1004E-2</v>
      </c>
      <c r="C794">
        <v>186.9</v>
      </c>
      <c r="D794">
        <v>3.5715999999999998E-2</v>
      </c>
      <c r="F794">
        <v>194.91865540000001</v>
      </c>
      <c r="G794">
        <v>3.3275374000000003E-2</v>
      </c>
      <c r="H794">
        <v>304.7878571</v>
      </c>
      <c r="I794">
        <v>2.9631607000000001E-2</v>
      </c>
    </row>
    <row r="795" spans="1:9">
      <c r="A795">
        <v>250.03</v>
      </c>
      <c r="B795">
        <v>3.1104E-2</v>
      </c>
      <c r="C795">
        <v>187.08</v>
      </c>
      <c r="D795">
        <v>3.5695999999999999E-2</v>
      </c>
      <c r="F795">
        <v>194.66305539999999</v>
      </c>
      <c r="G795">
        <v>3.3499263000000001E-2</v>
      </c>
      <c r="H795">
        <v>305.06890870000001</v>
      </c>
      <c r="I795">
        <v>2.9419516999999999E-2</v>
      </c>
    </row>
    <row r="796" spans="1:9">
      <c r="A796">
        <v>250.03</v>
      </c>
      <c r="B796">
        <v>3.1053999999999998E-2</v>
      </c>
      <c r="C796">
        <v>187.25</v>
      </c>
      <c r="D796">
        <v>3.5806999999999999E-2</v>
      </c>
      <c r="F796">
        <v>194.4169464</v>
      </c>
      <c r="G796">
        <v>3.3329594999999997E-2</v>
      </c>
      <c r="H796">
        <v>305.33935550000001</v>
      </c>
      <c r="I796">
        <v>2.9267857000000001E-2</v>
      </c>
    </row>
    <row r="797" spans="1:9">
      <c r="A797">
        <v>250.03</v>
      </c>
      <c r="B797">
        <v>3.1154999999999999E-2</v>
      </c>
      <c r="C797">
        <v>187.43</v>
      </c>
      <c r="D797">
        <v>3.5777000000000003E-2</v>
      </c>
      <c r="F797">
        <v>194.16349790000001</v>
      </c>
      <c r="G797">
        <v>3.3242391000000003E-2</v>
      </c>
      <c r="H797">
        <v>305.5893097</v>
      </c>
      <c r="I797">
        <v>2.9531779000000001E-2</v>
      </c>
    </row>
    <row r="798" spans="1:9">
      <c r="A798">
        <v>250.03</v>
      </c>
      <c r="B798">
        <v>3.1276999999999999E-2</v>
      </c>
      <c r="C798">
        <v>187.61</v>
      </c>
      <c r="D798">
        <v>3.5645000000000003E-2</v>
      </c>
      <c r="F798">
        <v>193.90750120000001</v>
      </c>
      <c r="G798">
        <v>3.3215042E-2</v>
      </c>
      <c r="H798">
        <v>305.85510249999999</v>
      </c>
      <c r="I798">
        <v>2.9484072E-2</v>
      </c>
    </row>
    <row r="799" spans="1:9">
      <c r="A799">
        <v>250.03</v>
      </c>
      <c r="B799">
        <v>3.1234999999999999E-2</v>
      </c>
      <c r="C799">
        <v>187.78</v>
      </c>
      <c r="D799">
        <v>3.5776000000000002E-2</v>
      </c>
      <c r="F799">
        <v>193.6515503</v>
      </c>
      <c r="G799">
        <v>3.3196601999999999E-2</v>
      </c>
      <c r="H799">
        <v>306.11939999999998</v>
      </c>
      <c r="I799">
        <v>2.9564617000000001E-2</v>
      </c>
    </row>
    <row r="800" spans="1:9">
      <c r="A800">
        <v>250.03</v>
      </c>
      <c r="B800">
        <v>3.0974999999999999E-2</v>
      </c>
      <c r="C800">
        <v>187.96</v>
      </c>
      <c r="D800">
        <v>3.5624999999999997E-2</v>
      </c>
      <c r="F800">
        <v>193.3986511</v>
      </c>
      <c r="G800">
        <v>3.3089797999999997E-2</v>
      </c>
      <c r="H800">
        <v>306.37748720000002</v>
      </c>
      <c r="I800">
        <v>2.9509509E-2</v>
      </c>
    </row>
    <row r="801" spans="1:9">
      <c r="A801">
        <v>250.03</v>
      </c>
      <c r="B801">
        <v>3.1175000000000001E-2</v>
      </c>
      <c r="C801">
        <v>188.14</v>
      </c>
      <c r="D801">
        <v>3.5667999999999998E-2</v>
      </c>
      <c r="F801">
        <v>193.13909910000001</v>
      </c>
      <c r="G801">
        <v>3.3227128000000002E-2</v>
      </c>
      <c r="H801">
        <v>306.62564090000001</v>
      </c>
      <c r="I801">
        <v>2.9662369000000001E-2</v>
      </c>
    </row>
    <row r="802" spans="1:9">
      <c r="A802">
        <v>250.03</v>
      </c>
      <c r="B802">
        <v>3.0853999999999999E-2</v>
      </c>
      <c r="C802">
        <v>188.31</v>
      </c>
      <c r="D802">
        <v>3.5674999999999998E-2</v>
      </c>
      <c r="F802">
        <v>192.88539890000001</v>
      </c>
      <c r="G802">
        <v>3.3005792999999999E-2</v>
      </c>
      <c r="H802">
        <v>306.90150449999999</v>
      </c>
      <c r="I802">
        <v>2.9746924000000001E-2</v>
      </c>
    </row>
    <row r="803" spans="1:9">
      <c r="A803">
        <v>250.03</v>
      </c>
      <c r="B803">
        <v>3.1144000000000002E-2</v>
      </c>
      <c r="C803">
        <v>188.49</v>
      </c>
      <c r="D803">
        <v>3.5805999999999998E-2</v>
      </c>
      <c r="F803">
        <v>192.6371536</v>
      </c>
      <c r="G803">
        <v>3.2834024000000003E-2</v>
      </c>
      <c r="H803">
        <v>307.15473939999998</v>
      </c>
      <c r="I803">
        <v>2.9678407E-2</v>
      </c>
    </row>
    <row r="804" spans="1:9">
      <c r="A804">
        <v>250.03</v>
      </c>
      <c r="B804">
        <v>3.1035E-2</v>
      </c>
      <c r="C804">
        <v>188.67</v>
      </c>
      <c r="D804">
        <v>3.5876999999999999E-2</v>
      </c>
      <c r="F804">
        <v>192.37915039999999</v>
      </c>
      <c r="G804">
        <v>3.2941643E-2</v>
      </c>
      <c r="H804">
        <v>307.4053955</v>
      </c>
      <c r="I804">
        <v>2.9675699E-2</v>
      </c>
    </row>
    <row r="805" spans="1:9">
      <c r="A805">
        <v>250.03</v>
      </c>
      <c r="B805">
        <v>3.1185000000000001E-2</v>
      </c>
      <c r="C805">
        <v>188.85</v>
      </c>
      <c r="D805">
        <v>3.5855999999999999E-2</v>
      </c>
      <c r="F805">
        <v>192.128006</v>
      </c>
      <c r="G805">
        <v>3.2800955999999999E-2</v>
      </c>
      <c r="H805">
        <v>307.67050169999999</v>
      </c>
      <c r="I805">
        <v>2.9781505E-2</v>
      </c>
    </row>
    <row r="806" spans="1:9">
      <c r="A806">
        <v>250.02</v>
      </c>
      <c r="B806">
        <v>3.1116000000000001E-2</v>
      </c>
      <c r="C806">
        <v>189.02</v>
      </c>
      <c r="D806">
        <v>3.5962000000000001E-2</v>
      </c>
      <c r="F806">
        <v>191.86750029999999</v>
      </c>
      <c r="G806">
        <v>3.2827090000000003E-2</v>
      </c>
      <c r="H806">
        <v>307.91040040000001</v>
      </c>
      <c r="I806">
        <v>2.9884289000000001E-2</v>
      </c>
    </row>
    <row r="807" spans="1:9">
      <c r="A807">
        <v>250.02</v>
      </c>
      <c r="B807">
        <v>3.1123999999999999E-2</v>
      </c>
      <c r="C807">
        <v>189.2</v>
      </c>
      <c r="D807">
        <v>3.5653999999999998E-2</v>
      </c>
      <c r="F807">
        <v>191.62609860000001</v>
      </c>
      <c r="G807">
        <v>3.2892530000000003E-2</v>
      </c>
      <c r="H807">
        <v>308.16284180000002</v>
      </c>
      <c r="I807">
        <v>2.9768521999999999E-2</v>
      </c>
    </row>
    <row r="808" spans="1:9">
      <c r="A808">
        <v>250.02</v>
      </c>
      <c r="B808">
        <v>3.0956000000000001E-2</v>
      </c>
      <c r="C808">
        <v>189.38</v>
      </c>
      <c r="D808">
        <v>3.5796000000000001E-2</v>
      </c>
      <c r="F808">
        <v>191.35980219999999</v>
      </c>
      <c r="G808">
        <v>3.2730101999999997E-2</v>
      </c>
      <c r="H808">
        <v>308.42195129999999</v>
      </c>
      <c r="I808">
        <v>2.9622280000000001E-2</v>
      </c>
    </row>
    <row r="809" spans="1:9">
      <c r="A809">
        <v>250.02</v>
      </c>
      <c r="B809">
        <v>3.0903E-2</v>
      </c>
      <c r="C809">
        <v>189.56</v>
      </c>
      <c r="D809">
        <v>3.5816000000000001E-2</v>
      </c>
      <c r="F809">
        <v>191.11629490000001</v>
      </c>
      <c r="G809">
        <v>3.2823849000000002E-2</v>
      </c>
      <c r="H809">
        <v>308.67706299999998</v>
      </c>
      <c r="I809">
        <v>2.9838018000000001E-2</v>
      </c>
    </row>
    <row r="810" spans="1:9">
      <c r="A810">
        <v>250.02</v>
      </c>
      <c r="B810">
        <v>3.1064000000000001E-2</v>
      </c>
      <c r="C810">
        <v>189.73</v>
      </c>
      <c r="D810">
        <v>3.6150000000000002E-2</v>
      </c>
      <c r="F810">
        <v>190.86119840000001</v>
      </c>
      <c r="G810">
        <v>3.2681226000000001E-2</v>
      </c>
      <c r="H810">
        <v>308.9547882</v>
      </c>
      <c r="I810">
        <v>2.9679750000000001E-2</v>
      </c>
    </row>
    <row r="811" spans="1:9">
      <c r="A811">
        <v>250.02</v>
      </c>
      <c r="B811">
        <v>3.1064000000000001E-2</v>
      </c>
      <c r="C811">
        <v>189.91</v>
      </c>
      <c r="D811">
        <v>3.5857E-2</v>
      </c>
      <c r="F811">
        <v>190.5988007</v>
      </c>
      <c r="G811">
        <v>3.2671644999999999E-2</v>
      </c>
      <c r="H811">
        <v>309.23699950000002</v>
      </c>
      <c r="I811">
        <v>2.9857874E-2</v>
      </c>
    </row>
    <row r="812" spans="1:9">
      <c r="A812">
        <v>250.02</v>
      </c>
      <c r="B812">
        <v>3.0842000000000001E-2</v>
      </c>
      <c r="C812">
        <v>190.09</v>
      </c>
      <c r="D812">
        <v>3.6028999999999999E-2</v>
      </c>
      <c r="F812">
        <v>190.3186493</v>
      </c>
      <c r="G812">
        <v>3.2586529000000003E-2</v>
      </c>
      <c r="H812">
        <v>309.47999570000002</v>
      </c>
      <c r="I812">
        <v>3.0096914999999998E-2</v>
      </c>
    </row>
    <row r="813" spans="1:9">
      <c r="A813">
        <v>250.02</v>
      </c>
      <c r="B813">
        <v>3.1043000000000001E-2</v>
      </c>
      <c r="C813">
        <v>190.26</v>
      </c>
      <c r="D813">
        <v>3.5961E-2</v>
      </c>
      <c r="F813">
        <v>190.06245419999999</v>
      </c>
      <c r="G813">
        <v>3.2658925999999998E-2</v>
      </c>
      <c r="H813">
        <v>309.71800230000002</v>
      </c>
      <c r="I813">
        <v>2.9831908000000001E-2</v>
      </c>
    </row>
    <row r="814" spans="1:9">
      <c r="A814">
        <v>250.02</v>
      </c>
      <c r="B814">
        <v>3.1125E-2</v>
      </c>
      <c r="C814">
        <v>190.44</v>
      </c>
      <c r="D814">
        <v>3.6170000000000001E-2</v>
      </c>
      <c r="F814">
        <v>189.8213959</v>
      </c>
      <c r="G814">
        <v>3.2517797000000001E-2</v>
      </c>
      <c r="H814">
        <v>309.98030089999997</v>
      </c>
      <c r="I814">
        <v>2.9692468999999999E-2</v>
      </c>
    </row>
    <row r="815" spans="1:9">
      <c r="A815">
        <v>250.02</v>
      </c>
      <c r="B815">
        <v>3.0932999999999999E-2</v>
      </c>
      <c r="C815">
        <v>190.62</v>
      </c>
      <c r="D815">
        <v>3.5957999999999997E-2</v>
      </c>
      <c r="F815">
        <v>189.5651474</v>
      </c>
      <c r="G815">
        <v>3.2257017999999998E-2</v>
      </c>
      <c r="H815">
        <v>310.2747498</v>
      </c>
      <c r="I815">
        <v>2.9913623E-2</v>
      </c>
    </row>
    <row r="816" spans="1:9">
      <c r="A816">
        <v>250.02</v>
      </c>
      <c r="B816">
        <v>3.1015000000000001E-2</v>
      </c>
      <c r="C816">
        <v>190.79</v>
      </c>
      <c r="D816">
        <v>3.6019000000000002E-2</v>
      </c>
      <c r="F816">
        <v>189.30199429999999</v>
      </c>
      <c r="G816">
        <v>3.2455937999999997E-2</v>
      </c>
      <c r="H816">
        <v>310.54925539999999</v>
      </c>
      <c r="I816">
        <v>2.9921400000000001E-2</v>
      </c>
    </row>
    <row r="817" spans="1:9">
      <c r="A817">
        <v>250.02</v>
      </c>
      <c r="B817">
        <v>3.1094E-2</v>
      </c>
      <c r="C817">
        <v>190.97</v>
      </c>
      <c r="D817">
        <v>3.5928000000000002E-2</v>
      </c>
      <c r="F817">
        <v>189.05410000000001</v>
      </c>
      <c r="G817">
        <v>3.2310435999999998E-2</v>
      </c>
      <c r="H817">
        <v>310.84284969999999</v>
      </c>
      <c r="I817">
        <v>3.0005265999999999E-2</v>
      </c>
    </row>
    <row r="818" spans="1:9">
      <c r="A818">
        <v>250.01</v>
      </c>
      <c r="B818">
        <v>3.1104E-2</v>
      </c>
      <c r="C818">
        <v>191.15</v>
      </c>
      <c r="D818">
        <v>3.6193999999999997E-2</v>
      </c>
      <c r="F818">
        <v>188.8095016</v>
      </c>
      <c r="G818">
        <v>3.2331456000000001E-2</v>
      </c>
      <c r="H818">
        <v>311.08900449999999</v>
      </c>
      <c r="I818">
        <v>2.9887285E-2</v>
      </c>
    </row>
    <row r="819" spans="1:9">
      <c r="A819">
        <v>250.01</v>
      </c>
      <c r="B819">
        <v>3.1033000000000002E-2</v>
      </c>
      <c r="C819">
        <v>191.32</v>
      </c>
      <c r="D819">
        <v>3.5998000000000002E-2</v>
      </c>
      <c r="F819">
        <v>188.5550537</v>
      </c>
      <c r="G819">
        <v>3.2190677000000001E-2</v>
      </c>
      <c r="H819">
        <v>311.37258910000003</v>
      </c>
      <c r="I819">
        <v>2.9941115000000001E-2</v>
      </c>
    </row>
    <row r="820" spans="1:9">
      <c r="A820">
        <v>250.01</v>
      </c>
      <c r="B820">
        <v>3.1165999999999999E-2</v>
      </c>
      <c r="C820">
        <v>191.5</v>
      </c>
      <c r="D820">
        <v>3.6079E-2</v>
      </c>
      <c r="F820">
        <v>188.2836533</v>
      </c>
      <c r="G820">
        <v>3.2322292000000002E-2</v>
      </c>
      <c r="H820">
        <v>311.62879939999999</v>
      </c>
      <c r="I820">
        <v>3.0161994000000001E-2</v>
      </c>
    </row>
    <row r="821" spans="1:9">
      <c r="A821">
        <v>250.01</v>
      </c>
      <c r="B821">
        <v>3.1073E-2</v>
      </c>
      <c r="C821">
        <v>191.68</v>
      </c>
      <c r="D821">
        <v>3.6170000000000001E-2</v>
      </c>
      <c r="F821">
        <v>188.02085109999999</v>
      </c>
      <c r="G821">
        <v>3.2083841000000002E-2</v>
      </c>
      <c r="H821">
        <v>311.87796020000002</v>
      </c>
      <c r="I821">
        <v>3.0091561999999999E-2</v>
      </c>
    </row>
    <row r="822" spans="1:9">
      <c r="A822">
        <v>250.01</v>
      </c>
      <c r="B822">
        <v>3.1075999999999999E-2</v>
      </c>
      <c r="C822">
        <v>191.86</v>
      </c>
      <c r="D822">
        <v>3.61E-2</v>
      </c>
      <c r="F822">
        <v>187.7235489</v>
      </c>
      <c r="G822">
        <v>3.2125261000000002E-2</v>
      </c>
      <c r="H822">
        <v>312.1349945</v>
      </c>
      <c r="I822">
        <v>3.0144187999999999E-2</v>
      </c>
    </row>
    <row r="823" spans="1:9">
      <c r="A823">
        <v>250.01</v>
      </c>
      <c r="B823">
        <v>3.1033000000000002E-2</v>
      </c>
      <c r="C823">
        <v>192.03</v>
      </c>
      <c r="D823">
        <v>3.6191000000000001E-2</v>
      </c>
      <c r="F823">
        <v>187.49130249999999</v>
      </c>
      <c r="G823">
        <v>3.2106733999999998E-2</v>
      </c>
      <c r="H823">
        <v>312.43840030000001</v>
      </c>
      <c r="I823">
        <v>3.0130509999999999E-2</v>
      </c>
    </row>
    <row r="824" spans="1:9">
      <c r="A824">
        <v>250.01</v>
      </c>
      <c r="B824">
        <v>3.1002999999999999E-2</v>
      </c>
      <c r="C824">
        <v>192.21</v>
      </c>
      <c r="D824">
        <v>3.6340999999999998E-2</v>
      </c>
      <c r="F824">
        <v>187.2259521</v>
      </c>
      <c r="G824">
        <v>3.2064165999999998E-2</v>
      </c>
      <c r="H824">
        <v>312.67544559999999</v>
      </c>
      <c r="I824">
        <v>3.0192516999999999E-2</v>
      </c>
    </row>
    <row r="825" spans="1:9">
      <c r="A825">
        <v>250.01</v>
      </c>
      <c r="B825">
        <v>3.1184E-2</v>
      </c>
      <c r="C825">
        <v>192.39</v>
      </c>
      <c r="D825">
        <v>3.6241000000000002E-2</v>
      </c>
      <c r="F825">
        <v>186.96820070000001</v>
      </c>
      <c r="G825">
        <v>3.1926131000000003E-2</v>
      </c>
      <c r="H825">
        <v>312.9308929</v>
      </c>
      <c r="I825">
        <v>3.0209934000000001E-2</v>
      </c>
    </row>
    <row r="826" spans="1:9">
      <c r="A826">
        <v>250.01</v>
      </c>
      <c r="B826">
        <v>3.1174E-2</v>
      </c>
      <c r="C826">
        <v>192.56</v>
      </c>
      <c r="D826">
        <v>3.5485000000000003E-2</v>
      </c>
      <c r="F826">
        <v>186.72484589999999</v>
      </c>
      <c r="G826">
        <v>3.1943502999999998E-2</v>
      </c>
      <c r="H826">
        <v>313.1960449</v>
      </c>
      <c r="I826">
        <v>3.0257208000000001E-2</v>
      </c>
    </row>
    <row r="827" spans="1:9">
      <c r="A827">
        <v>250.01</v>
      </c>
      <c r="B827">
        <v>3.0981999999999999E-2</v>
      </c>
      <c r="C827">
        <v>192.74</v>
      </c>
      <c r="D827">
        <v>3.6144000000000003E-2</v>
      </c>
      <c r="F827">
        <v>186.46495060000001</v>
      </c>
      <c r="G827">
        <v>3.1823775999999998E-2</v>
      </c>
      <c r="H827">
        <v>313.45085139999998</v>
      </c>
      <c r="I827">
        <v>3.0210697000000002E-2</v>
      </c>
    </row>
    <row r="828" spans="1:9">
      <c r="A828">
        <v>250.01</v>
      </c>
      <c r="B828">
        <v>3.1104E-2</v>
      </c>
      <c r="C828">
        <v>192.92</v>
      </c>
      <c r="D828">
        <v>3.6282000000000002E-2</v>
      </c>
      <c r="F828">
        <v>186.21064759999999</v>
      </c>
      <c r="G828">
        <v>3.1971760000000002E-2</v>
      </c>
      <c r="H828">
        <v>313.6979523</v>
      </c>
      <c r="I828">
        <v>3.0371664E-2</v>
      </c>
    </row>
    <row r="829" spans="1:9">
      <c r="A829">
        <v>250.01</v>
      </c>
      <c r="B829">
        <v>3.1063E-2</v>
      </c>
      <c r="C829">
        <v>193.09</v>
      </c>
      <c r="D829">
        <v>3.6422999999999997E-2</v>
      </c>
      <c r="F829">
        <v>185.9531021</v>
      </c>
      <c r="G829">
        <v>3.1928064999999999E-2</v>
      </c>
      <c r="H829">
        <v>313.97628780000002</v>
      </c>
      <c r="I829">
        <v>3.0249646000000002E-2</v>
      </c>
    </row>
    <row r="830" spans="1:9">
      <c r="A830">
        <v>250.01</v>
      </c>
      <c r="B830">
        <v>3.1164000000000001E-2</v>
      </c>
      <c r="C830">
        <v>193.27</v>
      </c>
      <c r="D830">
        <v>3.6358000000000001E-2</v>
      </c>
      <c r="F830">
        <v>185.6976013</v>
      </c>
      <c r="G830">
        <v>3.1825131999999999E-2</v>
      </c>
      <c r="H830">
        <v>314.23289490000002</v>
      </c>
      <c r="I830">
        <v>3.0025751E-2</v>
      </c>
    </row>
    <row r="831" spans="1:9">
      <c r="A831">
        <v>250.01</v>
      </c>
      <c r="B831">
        <v>3.1033000000000002E-2</v>
      </c>
      <c r="C831">
        <v>193.45</v>
      </c>
      <c r="D831">
        <v>3.6422999999999997E-2</v>
      </c>
      <c r="F831">
        <v>185.44080349999999</v>
      </c>
      <c r="G831">
        <v>3.1887367E-2</v>
      </c>
      <c r="H831">
        <v>314.48974609999999</v>
      </c>
      <c r="I831">
        <v>3.0332886999999999E-2</v>
      </c>
    </row>
    <row r="832" spans="1:9">
      <c r="A832">
        <v>250.01</v>
      </c>
      <c r="B832">
        <v>3.1063E-2</v>
      </c>
      <c r="C832">
        <v>193.63</v>
      </c>
      <c r="D832">
        <v>3.6353000000000003E-2</v>
      </c>
      <c r="F832">
        <v>185.1918488</v>
      </c>
      <c r="G832">
        <v>3.1745708999999997E-2</v>
      </c>
      <c r="H832">
        <v>314.74198910000001</v>
      </c>
      <c r="I832">
        <v>3.0213968000000001E-2</v>
      </c>
    </row>
    <row r="833" spans="1:9">
      <c r="A833">
        <v>250.01</v>
      </c>
      <c r="B833">
        <v>3.1247E-2</v>
      </c>
      <c r="C833">
        <v>193.8</v>
      </c>
      <c r="D833">
        <v>3.6513999999999998E-2</v>
      </c>
      <c r="F833">
        <v>184.9192505</v>
      </c>
      <c r="G833">
        <v>3.1640632000000002E-2</v>
      </c>
      <c r="H833">
        <v>315.02790829999998</v>
      </c>
      <c r="I833">
        <v>3.0427584000000001E-2</v>
      </c>
    </row>
    <row r="834" spans="1:9">
      <c r="A834">
        <v>250.01</v>
      </c>
      <c r="B834">
        <v>3.1234000000000001E-2</v>
      </c>
      <c r="C834">
        <v>193.98</v>
      </c>
      <c r="D834">
        <v>3.6443000000000003E-2</v>
      </c>
      <c r="F834">
        <v>184.6567459</v>
      </c>
      <c r="G834">
        <v>3.2077912E-2</v>
      </c>
      <c r="H834">
        <v>315.27169800000001</v>
      </c>
      <c r="I834">
        <v>3.0170296999999999E-2</v>
      </c>
    </row>
    <row r="835" spans="1:9">
      <c r="A835">
        <v>250.01</v>
      </c>
      <c r="B835">
        <v>3.1002999999999999E-2</v>
      </c>
      <c r="C835">
        <v>194.16</v>
      </c>
      <c r="D835">
        <v>3.6497000000000002E-2</v>
      </c>
      <c r="F835">
        <v>184.41460420000001</v>
      </c>
      <c r="G835">
        <v>3.1847677999999997E-2</v>
      </c>
      <c r="H835">
        <v>315.53794859999999</v>
      </c>
      <c r="I835">
        <v>3.0343578999999999E-2</v>
      </c>
    </row>
    <row r="836" spans="1:9">
      <c r="A836">
        <v>250.01</v>
      </c>
      <c r="B836">
        <v>3.0911000000000001E-2</v>
      </c>
      <c r="C836">
        <v>194.33</v>
      </c>
      <c r="D836">
        <v>3.6533000000000003E-2</v>
      </c>
      <c r="F836">
        <v>184.13634490000001</v>
      </c>
      <c r="G836">
        <v>3.2044309999999999E-2</v>
      </c>
      <c r="H836">
        <v>315.79653930000001</v>
      </c>
      <c r="I836">
        <v>3.0345809000000001E-2</v>
      </c>
    </row>
    <row r="837" spans="1:9">
      <c r="A837">
        <v>250.01</v>
      </c>
      <c r="B837">
        <v>3.1035E-2</v>
      </c>
      <c r="C837">
        <v>194.51</v>
      </c>
      <c r="D837">
        <v>3.6563999999999999E-2</v>
      </c>
      <c r="F837">
        <v>183.8934021</v>
      </c>
      <c r="G837">
        <v>3.2119859000000001E-2</v>
      </c>
      <c r="H837">
        <v>316.04789729999999</v>
      </c>
      <c r="I837">
        <v>3.0511590000000002E-2</v>
      </c>
    </row>
    <row r="838" spans="1:9">
      <c r="A838">
        <v>250.01</v>
      </c>
      <c r="B838">
        <v>3.1033000000000002E-2</v>
      </c>
      <c r="C838">
        <v>194.69</v>
      </c>
      <c r="D838">
        <v>3.6483000000000002E-2</v>
      </c>
      <c r="F838">
        <v>183.6360474</v>
      </c>
      <c r="G838">
        <v>3.195725E-2</v>
      </c>
      <c r="H838">
        <v>316.2897949</v>
      </c>
      <c r="I838">
        <v>3.0422119000000001E-2</v>
      </c>
    </row>
    <row r="839" spans="1:9">
      <c r="A839">
        <v>250.01</v>
      </c>
      <c r="B839">
        <v>3.0993E-2</v>
      </c>
      <c r="C839">
        <v>194.86</v>
      </c>
      <c r="D839">
        <v>3.6582999999999997E-2</v>
      </c>
      <c r="F839">
        <v>183.39364620000001</v>
      </c>
      <c r="G839">
        <v>3.1618740999999999E-2</v>
      </c>
      <c r="H839">
        <v>316.57991029999999</v>
      </c>
      <c r="I839">
        <v>3.0511590000000002E-2</v>
      </c>
    </row>
    <row r="840" spans="1:9">
      <c r="A840">
        <v>250</v>
      </c>
      <c r="B840">
        <v>3.1001999999999998E-2</v>
      </c>
      <c r="C840">
        <v>195.04</v>
      </c>
      <c r="D840">
        <v>3.6713999999999997E-2</v>
      </c>
      <c r="F840">
        <v>183.12550350000001</v>
      </c>
      <c r="G840">
        <v>3.1928994000000002E-2</v>
      </c>
      <c r="H840">
        <v>316.84970090000002</v>
      </c>
      <c r="I840">
        <v>3.0757881000000001E-2</v>
      </c>
    </row>
    <row r="841" spans="1:9">
      <c r="A841">
        <v>250</v>
      </c>
      <c r="B841">
        <v>3.1012000000000001E-2</v>
      </c>
      <c r="C841">
        <v>195.22</v>
      </c>
      <c r="D841">
        <v>3.6594000000000002E-2</v>
      </c>
      <c r="F841">
        <v>182.8796997</v>
      </c>
      <c r="G841">
        <v>3.2002846000000001E-2</v>
      </c>
      <c r="H841">
        <v>317.10494999999997</v>
      </c>
      <c r="I841">
        <v>3.0543664000000002E-2</v>
      </c>
    </row>
    <row r="842" spans="1:9">
      <c r="A842">
        <v>250</v>
      </c>
      <c r="B842">
        <v>3.1182999999999999E-2</v>
      </c>
      <c r="C842">
        <v>195.39</v>
      </c>
      <c r="D842">
        <v>3.6734999999999997E-2</v>
      </c>
      <c r="F842">
        <v>182.6137009</v>
      </c>
      <c r="G842">
        <v>3.1750291E-2</v>
      </c>
      <c r="H842">
        <v>317.35905459999998</v>
      </c>
      <c r="I842">
        <v>3.0343941999999999E-2</v>
      </c>
    </row>
    <row r="843" spans="1:9">
      <c r="A843">
        <v>250</v>
      </c>
      <c r="B843">
        <v>3.1001999999999998E-2</v>
      </c>
      <c r="C843">
        <v>195.57</v>
      </c>
      <c r="D843">
        <v>3.6704000000000001E-2</v>
      </c>
      <c r="F843">
        <v>182.36705019999999</v>
      </c>
      <c r="G843">
        <v>3.1399881999999997E-2</v>
      </c>
      <c r="H843">
        <v>317.5902863</v>
      </c>
      <c r="I843">
        <v>3.0631487999999998E-2</v>
      </c>
    </row>
    <row r="844" spans="1:9">
      <c r="A844">
        <v>250</v>
      </c>
      <c r="B844">
        <v>3.1043000000000001E-2</v>
      </c>
      <c r="C844">
        <v>195.75</v>
      </c>
      <c r="D844">
        <v>3.6524000000000001E-2</v>
      </c>
      <c r="F844">
        <v>182.06939700000001</v>
      </c>
      <c r="G844">
        <v>3.1723561999999997E-2</v>
      </c>
      <c r="H844">
        <v>317.83995060000001</v>
      </c>
      <c r="I844">
        <v>3.0827246999999999E-2</v>
      </c>
    </row>
    <row r="845" spans="1:9">
      <c r="A845">
        <v>250</v>
      </c>
      <c r="B845">
        <v>3.1033000000000002E-2</v>
      </c>
      <c r="C845">
        <v>195.92</v>
      </c>
      <c r="D845">
        <v>3.6623999999999997E-2</v>
      </c>
      <c r="F845">
        <v>181.82044980000001</v>
      </c>
      <c r="G845">
        <v>3.1407512999999998E-2</v>
      </c>
      <c r="H845">
        <v>318.08670039999998</v>
      </c>
      <c r="I845">
        <v>3.0601704E-2</v>
      </c>
    </row>
    <row r="846" spans="1:9">
      <c r="A846">
        <v>250</v>
      </c>
      <c r="B846">
        <v>3.0921000000000001E-2</v>
      </c>
      <c r="C846">
        <v>196.1</v>
      </c>
      <c r="D846">
        <v>3.6887999999999997E-2</v>
      </c>
      <c r="F846">
        <v>181.5577011</v>
      </c>
      <c r="G846">
        <v>3.1591444000000003E-2</v>
      </c>
      <c r="H846">
        <v>318.33810419999998</v>
      </c>
      <c r="I846">
        <v>3.0895927E-2</v>
      </c>
    </row>
    <row r="847" spans="1:9">
      <c r="A847">
        <v>250</v>
      </c>
      <c r="B847">
        <v>3.1063E-2</v>
      </c>
      <c r="C847">
        <v>196.28</v>
      </c>
      <c r="D847">
        <v>3.6685000000000002E-2</v>
      </c>
      <c r="F847">
        <v>181.30964660000001</v>
      </c>
      <c r="G847">
        <v>3.1781442E-2</v>
      </c>
      <c r="H847">
        <v>318.60725400000001</v>
      </c>
      <c r="I847">
        <v>3.0742986999999999E-2</v>
      </c>
    </row>
    <row r="848" spans="1:9">
      <c r="A848">
        <v>250</v>
      </c>
      <c r="B848">
        <v>3.082E-2</v>
      </c>
      <c r="C848">
        <v>196.45</v>
      </c>
      <c r="D848">
        <v>3.6866999999999997E-2</v>
      </c>
      <c r="F848">
        <v>181.0501022</v>
      </c>
      <c r="G848">
        <v>3.1561659999999998E-2</v>
      </c>
      <c r="H848">
        <v>318.8688507</v>
      </c>
      <c r="I848">
        <v>3.0519457999999999E-2</v>
      </c>
    </row>
    <row r="849" spans="1:9">
      <c r="A849">
        <v>250</v>
      </c>
      <c r="B849">
        <v>3.1074000000000001E-2</v>
      </c>
      <c r="C849">
        <v>196.63</v>
      </c>
      <c r="D849">
        <v>3.7088000000000003E-2</v>
      </c>
      <c r="F849">
        <v>180.79740140000001</v>
      </c>
      <c r="G849">
        <v>3.1567768000000003E-2</v>
      </c>
      <c r="H849">
        <v>319.17076109999999</v>
      </c>
      <c r="I849">
        <v>3.0720839999999999E-2</v>
      </c>
    </row>
    <row r="850" spans="1:9">
      <c r="A850">
        <v>250</v>
      </c>
      <c r="B850">
        <v>3.0890000000000001E-2</v>
      </c>
      <c r="C850">
        <v>196.81</v>
      </c>
      <c r="D850">
        <v>3.6880000000000003E-2</v>
      </c>
      <c r="F850">
        <v>180.54010009999999</v>
      </c>
      <c r="G850">
        <v>3.1521184000000001E-2</v>
      </c>
      <c r="H850">
        <v>319.42230219999999</v>
      </c>
      <c r="I850">
        <v>3.0872541E-2</v>
      </c>
    </row>
    <row r="851" spans="1:9">
      <c r="A851">
        <v>250</v>
      </c>
      <c r="B851">
        <v>3.0984000000000001E-2</v>
      </c>
      <c r="C851">
        <v>196.98</v>
      </c>
      <c r="D851">
        <v>3.6968000000000001E-2</v>
      </c>
      <c r="F851">
        <v>180.2917023</v>
      </c>
      <c r="G851">
        <v>3.1397038000000002E-2</v>
      </c>
      <c r="H851">
        <v>319.67765809999997</v>
      </c>
      <c r="I851">
        <v>3.0801789999999999E-2</v>
      </c>
    </row>
    <row r="852" spans="1:9">
      <c r="A852">
        <v>250</v>
      </c>
      <c r="B852">
        <v>3.1142E-2</v>
      </c>
      <c r="C852">
        <v>197.16</v>
      </c>
      <c r="D852">
        <v>3.6907000000000002E-2</v>
      </c>
      <c r="F852">
        <v>180.0226974</v>
      </c>
      <c r="G852">
        <v>3.1337900000000002E-2</v>
      </c>
      <c r="H852">
        <v>319.92463679999997</v>
      </c>
      <c r="I852">
        <v>3.0842016999999999E-2</v>
      </c>
    </row>
    <row r="853" spans="1:9">
      <c r="A853">
        <v>250</v>
      </c>
      <c r="B853">
        <v>3.1102999999999999E-2</v>
      </c>
      <c r="C853">
        <v>197.34</v>
      </c>
      <c r="D853">
        <v>3.7027999999999998E-2</v>
      </c>
      <c r="F853">
        <v>179.76650240000001</v>
      </c>
      <c r="G853">
        <v>3.1407214000000003E-2</v>
      </c>
      <c r="H853">
        <v>320.21534730000002</v>
      </c>
      <c r="I853">
        <v>3.0865176000000001E-2</v>
      </c>
    </row>
    <row r="854" spans="1:9">
      <c r="A854">
        <v>250</v>
      </c>
      <c r="B854">
        <v>3.1081999999999999E-2</v>
      </c>
      <c r="C854">
        <v>197.51</v>
      </c>
      <c r="D854">
        <v>3.6936999999999998E-2</v>
      </c>
      <c r="F854">
        <v>179.4876022</v>
      </c>
      <c r="G854">
        <v>3.1411977000000001E-2</v>
      </c>
      <c r="H854">
        <v>320.47125240000003</v>
      </c>
      <c r="I854">
        <v>3.0686853E-2</v>
      </c>
    </row>
    <row r="855" spans="1:9">
      <c r="A855">
        <v>250</v>
      </c>
      <c r="B855">
        <v>3.1143000000000001E-2</v>
      </c>
      <c r="C855">
        <v>197.69</v>
      </c>
      <c r="D855">
        <v>3.7097999999999999E-2</v>
      </c>
      <c r="F855">
        <v>179.22795099999999</v>
      </c>
      <c r="G855">
        <v>3.1397039000000002E-2</v>
      </c>
      <c r="H855">
        <v>320.73680109999998</v>
      </c>
      <c r="I855">
        <v>3.0909470000000001E-2</v>
      </c>
    </row>
    <row r="856" spans="1:9">
      <c r="A856">
        <v>250</v>
      </c>
      <c r="B856">
        <v>3.1123000000000001E-2</v>
      </c>
      <c r="C856">
        <v>197.87</v>
      </c>
      <c r="D856">
        <v>3.7017000000000001E-2</v>
      </c>
      <c r="F856">
        <v>178.94280240000001</v>
      </c>
      <c r="G856">
        <v>3.1616645999999998E-2</v>
      </c>
      <c r="H856">
        <v>320.9777527</v>
      </c>
      <c r="I856">
        <v>3.0905608000000001E-2</v>
      </c>
    </row>
    <row r="857" spans="1:9">
      <c r="A857">
        <v>250</v>
      </c>
      <c r="B857">
        <v>3.1112999999999998E-2</v>
      </c>
      <c r="C857">
        <v>198.05</v>
      </c>
      <c r="D857">
        <v>3.7201999999999999E-2</v>
      </c>
      <c r="F857">
        <v>178.6994019</v>
      </c>
      <c r="G857">
        <v>3.1496244E-2</v>
      </c>
      <c r="H857">
        <v>321.24284360000001</v>
      </c>
      <c r="I857">
        <v>3.0885032E-2</v>
      </c>
    </row>
    <row r="858" spans="1:9">
      <c r="A858">
        <v>250</v>
      </c>
      <c r="B858">
        <v>3.1061999999999999E-2</v>
      </c>
      <c r="C858">
        <v>198.22</v>
      </c>
      <c r="D858">
        <v>3.7097999999999999E-2</v>
      </c>
      <c r="F858">
        <v>178.42925260000001</v>
      </c>
      <c r="G858">
        <v>3.1515074999999997E-2</v>
      </c>
      <c r="H858">
        <v>321.52204899999998</v>
      </c>
      <c r="I858">
        <v>3.1001481000000001E-2</v>
      </c>
    </row>
    <row r="859" spans="1:9">
      <c r="A859">
        <v>250</v>
      </c>
      <c r="B859">
        <v>3.1032000000000001E-2</v>
      </c>
      <c r="C859">
        <v>198.4</v>
      </c>
      <c r="D859">
        <v>3.7222999999999999E-2</v>
      </c>
      <c r="F859">
        <v>178.17735289999999</v>
      </c>
      <c r="G859">
        <v>3.1918597999999999E-2</v>
      </c>
      <c r="H859">
        <v>321.77468870000001</v>
      </c>
      <c r="I859">
        <v>3.0969801000000002E-2</v>
      </c>
    </row>
    <row r="860" spans="1:9">
      <c r="A860">
        <v>250</v>
      </c>
      <c r="B860">
        <v>3.1050999999999999E-2</v>
      </c>
      <c r="C860">
        <v>198.57</v>
      </c>
      <c r="D860">
        <v>3.7006999999999998E-2</v>
      </c>
      <c r="F860">
        <v>177.88230129999999</v>
      </c>
      <c r="G860">
        <v>3.1408157999999999E-2</v>
      </c>
      <c r="H860">
        <v>322.02459720000002</v>
      </c>
      <c r="I860">
        <v>3.0950609E-2</v>
      </c>
    </row>
    <row r="861" spans="1:9">
      <c r="A861">
        <v>250</v>
      </c>
      <c r="B861">
        <v>3.1102999999999999E-2</v>
      </c>
      <c r="C861">
        <v>198.75</v>
      </c>
      <c r="D861">
        <v>3.7081000000000003E-2</v>
      </c>
      <c r="F861">
        <v>177.62359620000001</v>
      </c>
      <c r="G861">
        <v>3.1206357000000001E-2</v>
      </c>
      <c r="H861">
        <v>322.32084659999998</v>
      </c>
      <c r="I861">
        <v>3.1041587999999998E-2</v>
      </c>
    </row>
    <row r="862" spans="1:9">
      <c r="A862">
        <v>250</v>
      </c>
      <c r="B862">
        <v>3.1293000000000001E-2</v>
      </c>
      <c r="C862">
        <v>198.93</v>
      </c>
      <c r="D862">
        <v>3.7261000000000002E-2</v>
      </c>
      <c r="F862">
        <v>177.3360443</v>
      </c>
      <c r="G862">
        <v>3.1441760999999999E-2</v>
      </c>
      <c r="H862">
        <v>322.5729523</v>
      </c>
      <c r="I862">
        <v>3.1126118000000001E-2</v>
      </c>
    </row>
    <row r="863" spans="1:9">
      <c r="A863">
        <v>250</v>
      </c>
      <c r="B863">
        <v>3.1133000000000001E-2</v>
      </c>
      <c r="C863">
        <v>199.1</v>
      </c>
      <c r="D863">
        <v>3.7172999999999998E-2</v>
      </c>
      <c r="F863">
        <v>177.07434839999999</v>
      </c>
      <c r="G863">
        <v>3.1295387000000001E-2</v>
      </c>
      <c r="H863">
        <v>322.83979799999997</v>
      </c>
      <c r="I863">
        <v>3.1017913000000001E-2</v>
      </c>
    </row>
    <row r="864" spans="1:9">
      <c r="A864">
        <v>250</v>
      </c>
      <c r="B864">
        <v>3.1405000000000002E-2</v>
      </c>
      <c r="C864">
        <v>199.28</v>
      </c>
      <c r="D864">
        <v>3.7289999999999997E-2</v>
      </c>
      <c r="F864">
        <v>176.8313522</v>
      </c>
      <c r="G864">
        <v>3.1387538E-2</v>
      </c>
      <c r="H864">
        <v>323.0970001</v>
      </c>
      <c r="I864">
        <v>3.1080333000000002E-2</v>
      </c>
    </row>
    <row r="865" spans="1:9">
      <c r="A865">
        <v>250</v>
      </c>
      <c r="B865">
        <v>3.0941E-2</v>
      </c>
      <c r="C865">
        <v>199.46</v>
      </c>
      <c r="D865">
        <v>3.7248999999999997E-2</v>
      </c>
      <c r="F865">
        <v>176.57744600000001</v>
      </c>
      <c r="G865">
        <v>3.1051189999999999E-2</v>
      </c>
      <c r="H865">
        <v>323.33151249999997</v>
      </c>
      <c r="I865">
        <v>3.1212653E-2</v>
      </c>
    </row>
    <row r="866" spans="1:9">
      <c r="A866">
        <v>250</v>
      </c>
      <c r="B866">
        <v>3.1172999999999999E-2</v>
      </c>
      <c r="C866">
        <v>199.63</v>
      </c>
      <c r="D866">
        <v>3.7381999999999999E-2</v>
      </c>
      <c r="F866">
        <v>176.3160019</v>
      </c>
      <c r="G866">
        <v>3.1276803999999998E-2</v>
      </c>
      <c r="H866">
        <v>323.57675169999999</v>
      </c>
      <c r="I866">
        <v>3.0961473E-2</v>
      </c>
    </row>
    <row r="867" spans="1:9">
      <c r="A867">
        <v>250</v>
      </c>
      <c r="B867">
        <v>3.1105000000000001E-2</v>
      </c>
      <c r="C867">
        <v>199.81</v>
      </c>
      <c r="D867">
        <v>3.7118999999999999E-2</v>
      </c>
      <c r="F867">
        <v>176.0630951</v>
      </c>
      <c r="G867">
        <v>3.1298872999999998E-2</v>
      </c>
      <c r="H867">
        <v>323.8309021</v>
      </c>
      <c r="I867">
        <v>3.1272986000000003E-2</v>
      </c>
    </row>
    <row r="868" spans="1:9">
      <c r="A868">
        <v>250</v>
      </c>
      <c r="B868">
        <v>3.091E-2</v>
      </c>
      <c r="C868">
        <v>199.99</v>
      </c>
      <c r="D868">
        <v>3.7331000000000003E-2</v>
      </c>
      <c r="F868">
        <v>175.80909729999999</v>
      </c>
      <c r="G868">
        <v>3.1197379000000001E-2</v>
      </c>
      <c r="H868">
        <v>324.08984379999998</v>
      </c>
      <c r="I868">
        <v>3.1363372E-2</v>
      </c>
    </row>
    <row r="869" spans="1:9">
      <c r="A869">
        <v>250</v>
      </c>
      <c r="B869">
        <v>3.1081999999999999E-2</v>
      </c>
      <c r="C869">
        <v>200.16</v>
      </c>
      <c r="D869">
        <v>3.7360999999999998E-2</v>
      </c>
      <c r="F869">
        <v>175.56414789999999</v>
      </c>
      <c r="G869">
        <v>3.1184323E-2</v>
      </c>
      <c r="H869">
        <v>324.38369749999998</v>
      </c>
      <c r="I869">
        <v>3.1176761000000001E-2</v>
      </c>
    </row>
    <row r="870" spans="1:9">
      <c r="A870">
        <v>250</v>
      </c>
      <c r="B870">
        <v>3.0880000000000001E-2</v>
      </c>
      <c r="C870">
        <v>200.34</v>
      </c>
      <c r="D870">
        <v>3.7451999999999999E-2</v>
      </c>
      <c r="F870">
        <v>175.29605100000001</v>
      </c>
      <c r="G870">
        <v>3.1007222000000001E-2</v>
      </c>
      <c r="H870">
        <v>324.65513609999999</v>
      </c>
      <c r="I870">
        <v>3.1154792000000001E-2</v>
      </c>
    </row>
    <row r="871" spans="1:9">
      <c r="A871">
        <v>250</v>
      </c>
      <c r="B871">
        <v>3.1102000000000001E-2</v>
      </c>
      <c r="C871">
        <v>200.52</v>
      </c>
      <c r="D871">
        <v>3.7361999999999999E-2</v>
      </c>
      <c r="F871">
        <v>175.0256042</v>
      </c>
      <c r="G871">
        <v>3.1138539E-2</v>
      </c>
      <c r="H871">
        <v>324.89144900000002</v>
      </c>
      <c r="I871">
        <v>3.1299713999999999E-2</v>
      </c>
    </row>
    <row r="872" spans="1:9">
      <c r="A872">
        <v>250</v>
      </c>
      <c r="B872">
        <v>3.0970999999999999E-2</v>
      </c>
      <c r="C872">
        <v>200.7</v>
      </c>
      <c r="D872">
        <v>3.7562999999999999E-2</v>
      </c>
      <c r="F872">
        <v>174.77359770000001</v>
      </c>
      <c r="G872">
        <v>3.1097336999999999E-2</v>
      </c>
      <c r="H872">
        <v>325.1650391</v>
      </c>
      <c r="I872">
        <v>3.1276888000000003E-2</v>
      </c>
    </row>
    <row r="873" spans="1:9">
      <c r="A873">
        <v>250</v>
      </c>
      <c r="B873">
        <v>3.1213000000000001E-2</v>
      </c>
      <c r="C873">
        <v>200.87</v>
      </c>
      <c r="D873">
        <v>3.7441000000000002E-2</v>
      </c>
      <c r="F873">
        <v>174.53645320000001</v>
      </c>
      <c r="G873">
        <v>3.1283523000000001E-2</v>
      </c>
      <c r="H873">
        <v>325.44430540000002</v>
      </c>
      <c r="I873">
        <v>3.1305824000000003E-2</v>
      </c>
    </row>
    <row r="874" spans="1:9">
      <c r="A874">
        <v>250</v>
      </c>
      <c r="B874">
        <v>3.1143000000000001E-2</v>
      </c>
      <c r="C874">
        <v>201.05</v>
      </c>
      <c r="D874">
        <v>3.7462000000000002E-2</v>
      </c>
      <c r="F874">
        <v>174.2729492</v>
      </c>
      <c r="G874">
        <v>3.110421E-2</v>
      </c>
      <c r="H874">
        <v>325.70985409999997</v>
      </c>
      <c r="I874">
        <v>3.1689986000000003E-2</v>
      </c>
    </row>
    <row r="875" spans="1:9">
      <c r="A875">
        <v>250</v>
      </c>
      <c r="B875">
        <v>3.1052E-2</v>
      </c>
      <c r="C875">
        <v>201.23</v>
      </c>
      <c r="D875">
        <v>3.7462000000000002E-2</v>
      </c>
      <c r="F875">
        <v>174.02555079999999</v>
      </c>
      <c r="G875">
        <v>3.0882432000000001E-2</v>
      </c>
      <c r="H875">
        <v>325.97373959999999</v>
      </c>
      <c r="I875">
        <v>3.1372265000000003E-2</v>
      </c>
    </row>
    <row r="876" spans="1:9">
      <c r="A876">
        <v>250</v>
      </c>
      <c r="B876">
        <v>3.1001999999999998E-2</v>
      </c>
      <c r="C876">
        <v>201.4</v>
      </c>
      <c r="D876">
        <v>3.7539000000000003E-2</v>
      </c>
      <c r="F876">
        <v>173.76890560000001</v>
      </c>
      <c r="G876">
        <v>3.1224109999999999E-2</v>
      </c>
      <c r="H876">
        <v>326.24250790000002</v>
      </c>
      <c r="I876">
        <v>3.1300873999999999E-2</v>
      </c>
    </row>
    <row r="877" spans="1:9">
      <c r="A877">
        <v>250</v>
      </c>
      <c r="B877">
        <v>3.1192999999999999E-2</v>
      </c>
      <c r="C877">
        <v>201.58</v>
      </c>
      <c r="D877">
        <v>3.7602999999999998E-2</v>
      </c>
      <c r="F877">
        <v>173.52065279999999</v>
      </c>
      <c r="G877">
        <v>3.1238571999999999E-2</v>
      </c>
      <c r="H877">
        <v>326.50440980000002</v>
      </c>
      <c r="I877">
        <v>3.1402049000000001E-2</v>
      </c>
    </row>
    <row r="878" spans="1:9">
      <c r="A878">
        <v>250</v>
      </c>
      <c r="B878">
        <v>3.1142E-2</v>
      </c>
      <c r="C878">
        <v>201.76</v>
      </c>
      <c r="D878">
        <v>3.7482000000000001E-2</v>
      </c>
      <c r="F878">
        <v>173.25424960000001</v>
      </c>
      <c r="G878">
        <v>3.1201198999999999E-2</v>
      </c>
      <c r="H878">
        <v>326.75459289999998</v>
      </c>
      <c r="I878">
        <v>3.1476391999999999E-2</v>
      </c>
    </row>
    <row r="879" spans="1:9">
      <c r="A879">
        <v>250</v>
      </c>
      <c r="B879">
        <v>3.1081999999999999E-2</v>
      </c>
      <c r="C879">
        <v>201.93</v>
      </c>
      <c r="D879">
        <v>3.7745000000000001E-2</v>
      </c>
      <c r="F879">
        <v>172.9985504</v>
      </c>
      <c r="G879">
        <v>3.0920590000000001E-2</v>
      </c>
      <c r="H879">
        <v>327.00918580000001</v>
      </c>
      <c r="I879">
        <v>3.1469254000000002E-2</v>
      </c>
    </row>
    <row r="880" spans="1:9">
      <c r="A880">
        <v>250</v>
      </c>
      <c r="B880">
        <v>3.0849000000000001E-2</v>
      </c>
      <c r="C880">
        <v>202.11</v>
      </c>
      <c r="D880">
        <v>3.7664000000000003E-2</v>
      </c>
      <c r="F880">
        <v>172.714653</v>
      </c>
      <c r="G880">
        <v>3.1030895999999999E-2</v>
      </c>
      <c r="H880">
        <v>327.26870730000002</v>
      </c>
      <c r="I880">
        <v>3.1603579999999999E-2</v>
      </c>
    </row>
    <row r="881" spans="1:9">
      <c r="A881">
        <v>250</v>
      </c>
      <c r="B881">
        <v>3.1022999999999998E-2</v>
      </c>
      <c r="C881">
        <v>202.29</v>
      </c>
      <c r="D881">
        <v>3.7699000000000003E-2</v>
      </c>
      <c r="F881">
        <v>172.45484920000001</v>
      </c>
      <c r="G881">
        <v>3.1091028E-2</v>
      </c>
      <c r="H881">
        <v>327.54769900000002</v>
      </c>
      <c r="I881">
        <v>3.1505146999999997E-2</v>
      </c>
    </row>
    <row r="882" spans="1:9">
      <c r="A882">
        <v>250</v>
      </c>
      <c r="B882">
        <v>3.1161999999999999E-2</v>
      </c>
      <c r="C882">
        <v>202.47</v>
      </c>
      <c r="D882">
        <v>3.7684000000000002E-2</v>
      </c>
      <c r="F882">
        <v>172.16124730000001</v>
      </c>
      <c r="G882">
        <v>3.1045406000000001E-2</v>
      </c>
      <c r="H882">
        <v>327.81689449999999</v>
      </c>
      <c r="I882">
        <v>3.1263383999999998E-2</v>
      </c>
    </row>
    <row r="883" spans="1:9">
      <c r="A883">
        <v>250</v>
      </c>
      <c r="B883">
        <v>3.09E-2</v>
      </c>
      <c r="C883">
        <v>202.64</v>
      </c>
      <c r="D883">
        <v>3.7685999999999997E-2</v>
      </c>
      <c r="F883">
        <v>171.90065000000001</v>
      </c>
      <c r="G883">
        <v>3.1059072E-2</v>
      </c>
      <c r="H883">
        <v>328.05610660000002</v>
      </c>
      <c r="I883">
        <v>3.1557078000000002E-2</v>
      </c>
    </row>
    <row r="884" spans="1:9">
      <c r="A884">
        <v>250</v>
      </c>
      <c r="B884">
        <v>3.1031E-2</v>
      </c>
      <c r="C884">
        <v>202.82</v>
      </c>
      <c r="D884">
        <v>3.7804999999999998E-2</v>
      </c>
      <c r="F884">
        <v>171.62744900000001</v>
      </c>
      <c r="G884">
        <v>3.0948417999999998E-2</v>
      </c>
      <c r="H884">
        <v>328.31065369999999</v>
      </c>
      <c r="I884">
        <v>3.1489752000000003E-2</v>
      </c>
    </row>
    <row r="885" spans="1:9">
      <c r="A885">
        <v>250</v>
      </c>
      <c r="B885">
        <v>3.0981000000000002E-2</v>
      </c>
      <c r="C885">
        <v>203</v>
      </c>
      <c r="D885">
        <v>3.7724000000000001E-2</v>
      </c>
      <c r="F885">
        <v>171.36955259999999</v>
      </c>
      <c r="G885">
        <v>3.1079371000000001E-2</v>
      </c>
      <c r="H885">
        <v>328.5741577</v>
      </c>
      <c r="I885">
        <v>3.1720507000000002E-2</v>
      </c>
    </row>
    <row r="886" spans="1:9">
      <c r="A886">
        <v>250</v>
      </c>
      <c r="B886">
        <v>3.1050000000000001E-2</v>
      </c>
      <c r="C886">
        <v>203.17</v>
      </c>
      <c r="D886">
        <v>3.7895999999999999E-2</v>
      </c>
      <c r="F886">
        <v>171.11235049999999</v>
      </c>
      <c r="G886">
        <v>3.0892669000000001E-2</v>
      </c>
      <c r="H886">
        <v>328.81140140000002</v>
      </c>
      <c r="I886">
        <v>3.1713589E-2</v>
      </c>
    </row>
    <row r="887" spans="1:9">
      <c r="A887">
        <v>250</v>
      </c>
      <c r="B887">
        <v>3.1233E-2</v>
      </c>
      <c r="C887">
        <v>203.35</v>
      </c>
      <c r="D887">
        <v>3.7976000000000003E-2</v>
      </c>
      <c r="F887">
        <v>170.8466492</v>
      </c>
      <c r="G887">
        <v>3.0903852999999998E-2</v>
      </c>
      <c r="H887">
        <v>329.06159969999999</v>
      </c>
      <c r="I887">
        <v>3.1728144999999999E-2</v>
      </c>
    </row>
    <row r="888" spans="1:9">
      <c r="A888">
        <v>250</v>
      </c>
      <c r="B888">
        <v>3.0929999999999999E-2</v>
      </c>
      <c r="C888">
        <v>203.53</v>
      </c>
      <c r="D888">
        <v>3.8046000000000003E-2</v>
      </c>
      <c r="F888">
        <v>170.59504699999999</v>
      </c>
      <c r="G888">
        <v>3.0855247999999998E-2</v>
      </c>
      <c r="H888">
        <v>329.32464599999997</v>
      </c>
      <c r="I888">
        <v>3.1525362000000001E-2</v>
      </c>
    </row>
    <row r="889" spans="1:9">
      <c r="A889">
        <v>250</v>
      </c>
      <c r="B889">
        <v>3.1142E-2</v>
      </c>
      <c r="C889">
        <v>203.7</v>
      </c>
      <c r="D889">
        <v>3.7964999999999999E-2</v>
      </c>
      <c r="F889">
        <v>170.33444979999999</v>
      </c>
      <c r="G889">
        <v>3.0880958999999999E-2</v>
      </c>
      <c r="H889">
        <v>329.5986633</v>
      </c>
      <c r="I889">
        <v>3.1754109000000003E-2</v>
      </c>
    </row>
    <row r="890" spans="1:9">
      <c r="A890">
        <v>250</v>
      </c>
      <c r="B890">
        <v>3.1071000000000001E-2</v>
      </c>
      <c r="C890">
        <v>203.88</v>
      </c>
      <c r="D890">
        <v>3.8037000000000001E-2</v>
      </c>
      <c r="F890">
        <v>170.0554047</v>
      </c>
      <c r="G890">
        <v>3.0773534000000002E-2</v>
      </c>
      <c r="H890">
        <v>329.86781309999998</v>
      </c>
      <c r="I890">
        <v>3.1974461000000003E-2</v>
      </c>
    </row>
    <row r="891" spans="1:9">
      <c r="A891">
        <v>250</v>
      </c>
      <c r="B891">
        <v>3.0981000000000002E-2</v>
      </c>
      <c r="C891">
        <v>204.06</v>
      </c>
      <c r="D891">
        <v>3.7976000000000003E-2</v>
      </c>
      <c r="F891">
        <v>169.79634859999999</v>
      </c>
      <c r="G891">
        <v>3.0910501E-2</v>
      </c>
      <c r="H891">
        <v>330.11981200000002</v>
      </c>
      <c r="I891">
        <v>3.1831242000000003E-2</v>
      </c>
    </row>
    <row r="892" spans="1:9">
      <c r="A892">
        <v>250</v>
      </c>
      <c r="B892">
        <v>3.1122E-2</v>
      </c>
      <c r="C892">
        <v>204.23</v>
      </c>
      <c r="D892">
        <v>3.7964999999999999E-2</v>
      </c>
      <c r="F892">
        <v>169.55559539999999</v>
      </c>
      <c r="G892">
        <v>3.0744514000000001E-2</v>
      </c>
      <c r="H892">
        <v>330.36769099999998</v>
      </c>
      <c r="I892">
        <v>3.1725196999999997E-2</v>
      </c>
    </row>
    <row r="893" spans="1:9">
      <c r="A893">
        <v>250</v>
      </c>
      <c r="B893">
        <v>3.0931E-2</v>
      </c>
      <c r="C893">
        <v>204.41</v>
      </c>
      <c r="D893">
        <v>3.7905000000000001E-2</v>
      </c>
      <c r="F893">
        <v>169.28555299999999</v>
      </c>
      <c r="G893">
        <v>3.0689203000000002E-2</v>
      </c>
      <c r="H893">
        <v>330.66255189999998</v>
      </c>
      <c r="I893">
        <v>3.1875536000000003E-2</v>
      </c>
    </row>
    <row r="894" spans="1:9">
      <c r="A894">
        <v>250</v>
      </c>
      <c r="B894">
        <v>3.092E-2</v>
      </c>
      <c r="C894">
        <v>204.59</v>
      </c>
      <c r="D894">
        <v>3.8117999999999999E-2</v>
      </c>
      <c r="F894">
        <v>169.00140379999999</v>
      </c>
      <c r="G894">
        <v>3.0654398999999999E-2</v>
      </c>
      <c r="H894">
        <v>330.90730289999999</v>
      </c>
      <c r="I894">
        <v>3.1971917000000002E-2</v>
      </c>
    </row>
    <row r="895" spans="1:9">
      <c r="A895">
        <v>250</v>
      </c>
      <c r="B895">
        <v>3.0973000000000001E-2</v>
      </c>
      <c r="C895">
        <v>204.76</v>
      </c>
      <c r="D895">
        <v>3.7946000000000001E-2</v>
      </c>
      <c r="F895">
        <v>168.7396545</v>
      </c>
      <c r="G895">
        <v>3.0801123E-2</v>
      </c>
      <c r="H895">
        <v>331.15734859999998</v>
      </c>
      <c r="I895">
        <v>3.1819023000000002E-2</v>
      </c>
    </row>
    <row r="896" spans="1:9">
      <c r="A896">
        <v>250</v>
      </c>
      <c r="B896">
        <v>3.0807999999999999E-2</v>
      </c>
      <c r="C896">
        <v>204.94</v>
      </c>
      <c r="D896">
        <v>3.8178999999999998E-2</v>
      </c>
      <c r="F896">
        <v>168.45255280000001</v>
      </c>
      <c r="G896">
        <v>3.0681890999999999E-2</v>
      </c>
      <c r="H896">
        <v>331.41305540000002</v>
      </c>
      <c r="I896">
        <v>3.2066026999999997E-2</v>
      </c>
    </row>
    <row r="897" spans="1:9">
      <c r="A897">
        <v>250</v>
      </c>
      <c r="B897">
        <v>3.1001000000000001E-2</v>
      </c>
      <c r="C897">
        <v>205.12</v>
      </c>
      <c r="D897">
        <v>3.8013999999999999E-2</v>
      </c>
      <c r="F897">
        <v>168.19010159999999</v>
      </c>
      <c r="G897">
        <v>3.0635786000000002E-2</v>
      </c>
      <c r="H897">
        <v>331.70039370000001</v>
      </c>
      <c r="I897">
        <v>3.1970996000000002E-2</v>
      </c>
    </row>
    <row r="898" spans="1:9">
      <c r="A898">
        <v>250</v>
      </c>
      <c r="B898">
        <v>3.1102000000000001E-2</v>
      </c>
      <c r="C898">
        <v>205.3</v>
      </c>
      <c r="D898">
        <v>3.8006999999999999E-2</v>
      </c>
      <c r="F898">
        <v>167.9232025</v>
      </c>
      <c r="G898">
        <v>3.0678837E-2</v>
      </c>
      <c r="H898">
        <v>331.96795650000001</v>
      </c>
      <c r="I898">
        <v>3.2107445999999998E-2</v>
      </c>
    </row>
    <row r="899" spans="1:9">
      <c r="A899">
        <v>250</v>
      </c>
      <c r="B899">
        <v>3.1142E-2</v>
      </c>
      <c r="C899">
        <v>205.47</v>
      </c>
      <c r="D899">
        <v>3.8239000000000002E-2</v>
      </c>
      <c r="F899">
        <v>167.6657486</v>
      </c>
      <c r="G899">
        <v>3.0715323999999999E-2</v>
      </c>
      <c r="H899">
        <v>332.22184750000002</v>
      </c>
      <c r="I899">
        <v>3.1990853E-2</v>
      </c>
    </row>
    <row r="900" spans="1:9">
      <c r="A900">
        <v>250</v>
      </c>
      <c r="B900">
        <v>3.1081999999999999E-2</v>
      </c>
      <c r="C900">
        <v>205.65</v>
      </c>
      <c r="D900">
        <v>3.8157999999999997E-2</v>
      </c>
      <c r="F900">
        <v>167.39715580000001</v>
      </c>
      <c r="G900">
        <v>3.0525336E-2</v>
      </c>
      <c r="H900">
        <v>332.48794559999999</v>
      </c>
      <c r="I900">
        <v>3.1799649999999999E-2</v>
      </c>
    </row>
    <row r="901" spans="1:9">
      <c r="A901">
        <v>250</v>
      </c>
      <c r="B901">
        <v>3.092E-2</v>
      </c>
      <c r="C901">
        <v>205.83</v>
      </c>
      <c r="D901">
        <v>3.823E-2</v>
      </c>
      <c r="F901">
        <v>167.15045169999999</v>
      </c>
      <c r="G901">
        <v>3.0710235999999998E-2</v>
      </c>
      <c r="H901">
        <v>332.74095149999999</v>
      </c>
      <c r="I901">
        <v>3.2032090999999999E-2</v>
      </c>
    </row>
    <row r="902" spans="1:9">
      <c r="A902">
        <v>250</v>
      </c>
      <c r="B902">
        <v>3.1154999999999999E-2</v>
      </c>
      <c r="C902">
        <v>206</v>
      </c>
      <c r="D902">
        <v>3.8262999999999998E-2</v>
      </c>
      <c r="F902">
        <v>166.8849487</v>
      </c>
      <c r="G902">
        <v>3.0512352999999999E-2</v>
      </c>
      <c r="H902">
        <v>332.99319459999998</v>
      </c>
      <c r="I902">
        <v>3.1949732000000002E-2</v>
      </c>
    </row>
    <row r="903" spans="1:9">
      <c r="A903">
        <v>250</v>
      </c>
      <c r="B903">
        <v>3.0960000000000001E-2</v>
      </c>
      <c r="C903">
        <v>206.18</v>
      </c>
      <c r="D903">
        <v>3.8540999999999999E-2</v>
      </c>
      <c r="F903">
        <v>166.6172028</v>
      </c>
      <c r="G903">
        <v>3.0249825000000001E-2</v>
      </c>
      <c r="H903">
        <v>333.25340269999998</v>
      </c>
      <c r="I903">
        <v>3.2164208999999999E-2</v>
      </c>
    </row>
    <row r="904" spans="1:9">
      <c r="A904">
        <v>250</v>
      </c>
      <c r="B904">
        <v>3.1161999999999999E-2</v>
      </c>
      <c r="C904">
        <v>206.36</v>
      </c>
      <c r="D904">
        <v>3.8380999999999998E-2</v>
      </c>
      <c r="F904">
        <v>166.3399048</v>
      </c>
      <c r="G904">
        <v>3.0383291E-2</v>
      </c>
      <c r="H904">
        <v>333.51474000000002</v>
      </c>
      <c r="I904">
        <v>3.2150690000000003E-2</v>
      </c>
    </row>
    <row r="905" spans="1:9">
      <c r="A905">
        <v>250</v>
      </c>
      <c r="B905">
        <v>3.1092000000000002E-2</v>
      </c>
      <c r="C905">
        <v>206.53</v>
      </c>
      <c r="D905">
        <v>3.8843999999999997E-2</v>
      </c>
      <c r="F905">
        <v>166.07780460000001</v>
      </c>
      <c r="G905">
        <v>3.0537265000000001E-2</v>
      </c>
      <c r="H905">
        <v>333.79484559999997</v>
      </c>
      <c r="I905">
        <v>3.2116860999999997E-2</v>
      </c>
    </row>
    <row r="906" spans="1:9">
      <c r="A906">
        <v>250</v>
      </c>
      <c r="B906">
        <v>3.1234000000000001E-2</v>
      </c>
      <c r="C906">
        <v>206.71</v>
      </c>
      <c r="D906">
        <v>3.8341E-2</v>
      </c>
      <c r="F906">
        <v>165.82170099999999</v>
      </c>
      <c r="G906">
        <v>3.0355033999999999E-2</v>
      </c>
      <c r="H906">
        <v>334.06291199999998</v>
      </c>
      <c r="I906">
        <v>3.2132739E-2</v>
      </c>
    </row>
    <row r="907" spans="1:9">
      <c r="A907">
        <v>250</v>
      </c>
      <c r="B907">
        <v>3.1092000000000002E-2</v>
      </c>
      <c r="C907">
        <v>206.89</v>
      </c>
      <c r="D907">
        <v>3.8289999999999998E-2</v>
      </c>
      <c r="F907">
        <v>165.56414789999999</v>
      </c>
      <c r="G907">
        <v>3.0436538999999999E-2</v>
      </c>
      <c r="H907">
        <v>334.35345460000002</v>
      </c>
      <c r="I907">
        <v>3.2173372999999998E-2</v>
      </c>
    </row>
    <row r="908" spans="1:9">
      <c r="A908">
        <v>250</v>
      </c>
      <c r="B908">
        <v>3.1202000000000001E-2</v>
      </c>
      <c r="C908">
        <v>207.07</v>
      </c>
      <c r="D908">
        <v>3.8391000000000002E-2</v>
      </c>
      <c r="F908">
        <v>165.30435180000001</v>
      </c>
      <c r="G908">
        <v>3.0355033999999999E-2</v>
      </c>
      <c r="H908">
        <v>334.59906009999997</v>
      </c>
      <c r="I908">
        <v>3.2280322E-2</v>
      </c>
    </row>
    <row r="909" spans="1:9">
      <c r="A909">
        <v>250</v>
      </c>
      <c r="B909">
        <v>3.1004E-2</v>
      </c>
      <c r="C909">
        <v>207.24</v>
      </c>
      <c r="D909">
        <v>3.8431E-2</v>
      </c>
      <c r="F909">
        <v>165.0321045</v>
      </c>
      <c r="G909">
        <v>3.0243101000000001E-2</v>
      </c>
      <c r="H909">
        <v>334.87544250000002</v>
      </c>
      <c r="I909">
        <v>3.2234468000000002E-2</v>
      </c>
    </row>
    <row r="910" spans="1:9">
      <c r="A910">
        <v>250</v>
      </c>
      <c r="B910">
        <v>3.0991000000000001E-2</v>
      </c>
      <c r="C910">
        <v>207.42</v>
      </c>
      <c r="D910">
        <v>3.8431E-2</v>
      </c>
      <c r="F910">
        <v>164.7641983</v>
      </c>
      <c r="G910">
        <v>3.0184731999999999E-2</v>
      </c>
      <c r="H910">
        <v>335.12664790000002</v>
      </c>
      <c r="I910">
        <v>3.2521978999999999E-2</v>
      </c>
    </row>
    <row r="911" spans="1:9">
      <c r="A911">
        <v>250</v>
      </c>
      <c r="B911">
        <v>3.0446999999999998E-2</v>
      </c>
      <c r="C911">
        <v>207.6</v>
      </c>
      <c r="D911">
        <v>3.8633000000000001E-2</v>
      </c>
      <c r="F911">
        <v>164.5070953</v>
      </c>
      <c r="G911">
        <v>3.0126096000000002E-2</v>
      </c>
      <c r="H911">
        <v>335.41360470000001</v>
      </c>
      <c r="I911">
        <v>3.2299382000000001E-2</v>
      </c>
    </row>
    <row r="912" spans="1:9">
      <c r="A912">
        <v>250</v>
      </c>
      <c r="B912">
        <v>3.0064E-2</v>
      </c>
      <c r="C912">
        <v>207.77</v>
      </c>
      <c r="D912">
        <v>3.8542E-2</v>
      </c>
      <c r="F912">
        <v>164.23034670000001</v>
      </c>
      <c r="G912">
        <v>3.0161822000000001E-2</v>
      </c>
      <c r="H912">
        <v>335.69180299999999</v>
      </c>
      <c r="I912">
        <v>3.2366810000000003E-2</v>
      </c>
    </row>
    <row r="913" spans="1:9">
      <c r="A913">
        <v>250</v>
      </c>
      <c r="B913">
        <v>3.1223999999999998E-2</v>
      </c>
      <c r="C913">
        <v>207.95</v>
      </c>
      <c r="D913">
        <v>3.8490999999999997E-2</v>
      </c>
      <c r="F913">
        <v>163.95759580000001</v>
      </c>
      <c r="G913">
        <v>3.0024353E-2</v>
      </c>
      <c r="H913">
        <v>335.94310000000002</v>
      </c>
      <c r="I913">
        <v>3.2329165E-2</v>
      </c>
    </row>
    <row r="914" spans="1:9">
      <c r="A914">
        <v>250</v>
      </c>
      <c r="B914">
        <v>3.1083E-2</v>
      </c>
      <c r="C914">
        <v>208.13</v>
      </c>
      <c r="D914">
        <v>3.8575999999999999E-2</v>
      </c>
      <c r="F914">
        <v>163.70025630000001</v>
      </c>
      <c r="G914">
        <v>3.0139675000000001E-2</v>
      </c>
      <c r="H914">
        <v>336.20204159999997</v>
      </c>
      <c r="I914">
        <v>3.2712138000000002E-2</v>
      </c>
    </row>
    <row r="915" spans="1:9">
      <c r="A915">
        <v>250</v>
      </c>
      <c r="B915">
        <v>3.0972E-2</v>
      </c>
      <c r="C915">
        <v>208.3</v>
      </c>
      <c r="D915">
        <v>3.8359999999999998E-2</v>
      </c>
      <c r="F915">
        <v>163.4582977</v>
      </c>
      <c r="G915">
        <v>3.0276842000000002E-2</v>
      </c>
      <c r="H915">
        <v>336.44511410000001</v>
      </c>
      <c r="I915">
        <v>3.2364295000000001E-2</v>
      </c>
    </row>
    <row r="916" spans="1:9">
      <c r="A916">
        <v>250</v>
      </c>
      <c r="B916">
        <v>3.1052E-2</v>
      </c>
      <c r="C916">
        <v>208.48</v>
      </c>
      <c r="D916">
        <v>3.8601999999999997E-2</v>
      </c>
      <c r="F916">
        <v>163.20394899999999</v>
      </c>
      <c r="G916">
        <v>3.0068652000000001E-2</v>
      </c>
      <c r="H916">
        <v>336.68804929999999</v>
      </c>
      <c r="I916">
        <v>3.2386541999999997E-2</v>
      </c>
    </row>
    <row r="917" spans="1:9">
      <c r="A917">
        <v>250</v>
      </c>
      <c r="B917">
        <v>3.1083E-2</v>
      </c>
      <c r="C917">
        <v>208.66</v>
      </c>
      <c r="D917">
        <v>3.8712999999999997E-2</v>
      </c>
      <c r="F917">
        <v>162.9597473</v>
      </c>
      <c r="G917">
        <v>2.9877490999999999E-2</v>
      </c>
      <c r="H917">
        <v>336.94674680000003</v>
      </c>
      <c r="I917">
        <v>3.2422334999999997E-2</v>
      </c>
    </row>
    <row r="918" spans="1:9">
      <c r="A918">
        <v>250</v>
      </c>
      <c r="B918">
        <v>3.0972E-2</v>
      </c>
      <c r="C918">
        <v>208.83</v>
      </c>
      <c r="D918">
        <v>3.8893999999999998E-2</v>
      </c>
      <c r="F918">
        <v>162.70224759999999</v>
      </c>
      <c r="G918">
        <v>2.9964790000000002E-2</v>
      </c>
      <c r="H918">
        <v>337.2132416</v>
      </c>
      <c r="I918">
        <v>3.2572232999999999E-2</v>
      </c>
    </row>
    <row r="919" spans="1:9">
      <c r="A919">
        <v>250</v>
      </c>
      <c r="B919">
        <v>3.0993E-2</v>
      </c>
      <c r="C919">
        <v>209.01</v>
      </c>
      <c r="D919">
        <v>3.8664999999999998E-2</v>
      </c>
      <c r="F919">
        <v>162.44174960000001</v>
      </c>
      <c r="G919">
        <v>3.0091157E-2</v>
      </c>
      <c r="H919">
        <v>337.46044920000003</v>
      </c>
      <c r="I919">
        <v>3.2488011999999997E-2</v>
      </c>
    </row>
    <row r="920" spans="1:9">
      <c r="A920">
        <v>250</v>
      </c>
      <c r="B920">
        <v>3.1153E-2</v>
      </c>
      <c r="C920">
        <v>209.19</v>
      </c>
      <c r="D920">
        <v>3.8995000000000002E-2</v>
      </c>
      <c r="F920">
        <v>162.20079799999999</v>
      </c>
      <c r="G920">
        <v>2.9964790000000002E-2</v>
      </c>
      <c r="H920">
        <v>337.7093964</v>
      </c>
      <c r="I920">
        <v>3.2668895000000003E-2</v>
      </c>
    </row>
    <row r="921" spans="1:9">
      <c r="A921">
        <v>250</v>
      </c>
      <c r="B921">
        <v>3.1074999999999998E-2</v>
      </c>
      <c r="C921">
        <v>209.37</v>
      </c>
      <c r="D921">
        <v>3.8854E-2</v>
      </c>
      <c r="F921">
        <v>161.94414520000001</v>
      </c>
      <c r="G921">
        <v>2.9757941E-2</v>
      </c>
      <c r="H921">
        <v>337.95245360000001</v>
      </c>
      <c r="I921">
        <v>3.2451356000000001E-2</v>
      </c>
    </row>
    <row r="922" spans="1:9">
      <c r="A922">
        <v>250</v>
      </c>
      <c r="B922">
        <v>3.1081999999999999E-2</v>
      </c>
      <c r="C922">
        <v>209.55</v>
      </c>
      <c r="D922">
        <v>3.8830000000000003E-2</v>
      </c>
      <c r="F922">
        <v>161.64779659999999</v>
      </c>
      <c r="G922">
        <v>2.9915150000000001E-2</v>
      </c>
      <c r="H922">
        <v>338.21684269999997</v>
      </c>
      <c r="I922">
        <v>3.2640291000000002E-2</v>
      </c>
    </row>
    <row r="923" spans="1:9">
      <c r="A923">
        <v>250</v>
      </c>
      <c r="B923">
        <v>3.1133999999999998E-2</v>
      </c>
      <c r="C923">
        <v>209.72</v>
      </c>
      <c r="D923">
        <v>3.8723E-2</v>
      </c>
      <c r="F923">
        <v>161.39609530000001</v>
      </c>
      <c r="G923">
        <v>2.9871473999999999E-2</v>
      </c>
      <c r="H923">
        <v>338.47364809999999</v>
      </c>
      <c r="I923">
        <v>3.2606384000000002E-2</v>
      </c>
    </row>
    <row r="924" spans="1:9">
      <c r="A924">
        <v>250</v>
      </c>
      <c r="B924">
        <v>3.1112000000000001E-2</v>
      </c>
      <c r="C924">
        <v>209.9</v>
      </c>
      <c r="D924">
        <v>3.9036000000000001E-2</v>
      </c>
      <c r="F924">
        <v>161.13394930000001</v>
      </c>
      <c r="G924">
        <v>2.9744084E-2</v>
      </c>
      <c r="H924">
        <v>338.73220830000002</v>
      </c>
      <c r="I924">
        <v>3.2480040000000002E-2</v>
      </c>
    </row>
    <row r="925" spans="1:9">
      <c r="A925">
        <v>250</v>
      </c>
      <c r="B925">
        <v>3.1112999999999998E-2</v>
      </c>
      <c r="C925">
        <v>210.07</v>
      </c>
      <c r="D925">
        <v>3.8934000000000003E-2</v>
      </c>
      <c r="F925">
        <v>160.8837509</v>
      </c>
      <c r="G925">
        <v>2.9792617E-2</v>
      </c>
      <c r="H925">
        <v>338.98686220000002</v>
      </c>
      <c r="I925">
        <v>3.269039E-2</v>
      </c>
    </row>
    <row r="926" spans="1:9">
      <c r="A926">
        <v>250</v>
      </c>
      <c r="B926">
        <v>3.1192999999999999E-2</v>
      </c>
      <c r="C926">
        <v>210.25</v>
      </c>
      <c r="D926">
        <v>3.8934999999999997E-2</v>
      </c>
      <c r="F926">
        <v>160.60559839999999</v>
      </c>
      <c r="G926">
        <v>2.9734918999999999E-2</v>
      </c>
      <c r="H926">
        <v>339.23249820000001</v>
      </c>
      <c r="I926">
        <v>3.2887026E-2</v>
      </c>
    </row>
    <row r="927" spans="1:9">
      <c r="A927">
        <v>250</v>
      </c>
      <c r="B927">
        <v>3.1001999999999998E-2</v>
      </c>
      <c r="C927">
        <v>210.43</v>
      </c>
      <c r="D927">
        <v>3.9127000000000002E-2</v>
      </c>
      <c r="F927">
        <v>160.35105129999999</v>
      </c>
      <c r="G927">
        <v>2.9667972000000001E-2</v>
      </c>
      <c r="H927">
        <v>339.48204040000002</v>
      </c>
      <c r="I927">
        <v>3.2662134000000002E-2</v>
      </c>
    </row>
    <row r="928" spans="1:9">
      <c r="A928">
        <v>250</v>
      </c>
      <c r="B928">
        <v>3.1011E-2</v>
      </c>
      <c r="C928">
        <v>210.61</v>
      </c>
      <c r="D928">
        <v>3.9176999999999997E-2</v>
      </c>
      <c r="F928">
        <v>160.0887985</v>
      </c>
      <c r="G928">
        <v>2.9663133000000001E-2</v>
      </c>
      <c r="H928">
        <v>339.7310028</v>
      </c>
      <c r="I928">
        <v>3.2825977999999999E-2</v>
      </c>
    </row>
    <row r="929" spans="1:9">
      <c r="A929">
        <v>250</v>
      </c>
      <c r="B929">
        <v>3.0962E-2</v>
      </c>
      <c r="C929">
        <v>210.78</v>
      </c>
      <c r="D929">
        <v>3.9116999999999999E-2</v>
      </c>
      <c r="F929">
        <v>159.83805079999999</v>
      </c>
      <c r="G929">
        <v>2.9479733000000001E-2</v>
      </c>
      <c r="H929">
        <v>339.98890690000002</v>
      </c>
      <c r="I929">
        <v>3.2713301E-2</v>
      </c>
    </row>
    <row r="930" spans="1:9">
      <c r="A930">
        <v>250</v>
      </c>
      <c r="B930">
        <v>3.0960999999999999E-2</v>
      </c>
      <c r="C930">
        <v>210.96</v>
      </c>
      <c r="D930">
        <v>3.8986E-2</v>
      </c>
      <c r="F930">
        <v>159.54080200000001</v>
      </c>
      <c r="G930">
        <v>2.9579891000000001E-2</v>
      </c>
      <c r="H930">
        <v>340.23225400000001</v>
      </c>
      <c r="I930">
        <v>3.257053E-2</v>
      </c>
    </row>
    <row r="931" spans="1:9">
      <c r="A931">
        <v>250</v>
      </c>
      <c r="B931">
        <v>3.1042E-2</v>
      </c>
      <c r="C931">
        <v>211.14</v>
      </c>
      <c r="D931">
        <v>3.9045999999999997E-2</v>
      </c>
      <c r="F931">
        <v>159.29249569999999</v>
      </c>
      <c r="G931">
        <v>2.9394667999999999E-2</v>
      </c>
      <c r="H931">
        <v>340.46749879999999</v>
      </c>
      <c r="I931">
        <v>3.2800361E-2</v>
      </c>
    </row>
    <row r="932" spans="1:9">
      <c r="A932">
        <v>250</v>
      </c>
      <c r="B932">
        <v>3.0950999999999999E-2</v>
      </c>
      <c r="C932">
        <v>211.31</v>
      </c>
      <c r="D932">
        <v>3.9224000000000002E-2</v>
      </c>
      <c r="F932">
        <v>158.99354550000001</v>
      </c>
      <c r="G932">
        <v>2.9666188E-2</v>
      </c>
      <c r="H932">
        <v>340.73439029999997</v>
      </c>
      <c r="I932">
        <v>3.2829916000000001E-2</v>
      </c>
    </row>
    <row r="933" spans="1:9">
      <c r="A933">
        <v>250</v>
      </c>
      <c r="B933">
        <v>3.0991999999999999E-2</v>
      </c>
      <c r="C933">
        <v>211.49</v>
      </c>
      <c r="D933">
        <v>3.9086999999999997E-2</v>
      </c>
      <c r="F933">
        <v>158.73264309999999</v>
      </c>
      <c r="G933">
        <v>2.9361600000000002E-2</v>
      </c>
      <c r="H933">
        <v>340.99354549999998</v>
      </c>
      <c r="I933">
        <v>3.2836255000000002E-2</v>
      </c>
    </row>
    <row r="934" spans="1:9">
      <c r="A934">
        <v>250</v>
      </c>
      <c r="B934">
        <v>3.0960999999999999E-2</v>
      </c>
      <c r="C934">
        <v>211.67</v>
      </c>
      <c r="D934">
        <v>3.9057000000000001E-2</v>
      </c>
      <c r="F934">
        <v>158.4552994</v>
      </c>
      <c r="G934">
        <v>2.9469156999999999E-2</v>
      </c>
      <c r="H934">
        <v>341.24205019999999</v>
      </c>
      <c r="I934">
        <v>3.2847721000000003E-2</v>
      </c>
    </row>
    <row r="935" spans="1:9">
      <c r="A935">
        <v>250</v>
      </c>
      <c r="B935">
        <v>3.0981999999999999E-2</v>
      </c>
      <c r="C935">
        <v>211.84</v>
      </c>
      <c r="D935">
        <v>3.9127000000000002E-2</v>
      </c>
      <c r="F935">
        <v>158.18379970000001</v>
      </c>
      <c r="G935">
        <v>2.9318357999999999E-2</v>
      </c>
      <c r="H935">
        <v>341.5026398</v>
      </c>
      <c r="I935">
        <v>3.2791197000000001E-2</v>
      </c>
    </row>
    <row r="936" spans="1:9">
      <c r="A936">
        <v>250</v>
      </c>
      <c r="B936">
        <v>3.1132E-2</v>
      </c>
      <c r="C936">
        <v>212.02</v>
      </c>
      <c r="D936">
        <v>3.9208E-2</v>
      </c>
      <c r="F936">
        <v>157.93174740000001</v>
      </c>
      <c r="G936">
        <v>2.9587527999999998E-2</v>
      </c>
      <c r="H936">
        <v>341.75344849999999</v>
      </c>
      <c r="I936">
        <v>3.2753609000000003E-2</v>
      </c>
    </row>
    <row r="937" spans="1:9">
      <c r="A937">
        <v>250</v>
      </c>
      <c r="B937">
        <v>3.1234000000000001E-2</v>
      </c>
      <c r="C937">
        <v>212.2</v>
      </c>
      <c r="D937">
        <v>3.9233999999999998E-2</v>
      </c>
      <c r="F937">
        <v>157.68045040000001</v>
      </c>
      <c r="G937">
        <v>2.9496415000000002E-2</v>
      </c>
      <c r="H937">
        <v>342.02699280000002</v>
      </c>
      <c r="I937">
        <v>3.2926368999999997E-2</v>
      </c>
    </row>
    <row r="938" spans="1:9">
      <c r="A938">
        <v>250</v>
      </c>
      <c r="B938">
        <v>3.1142E-2</v>
      </c>
      <c r="C938">
        <v>212.38</v>
      </c>
      <c r="D938">
        <v>3.9389E-2</v>
      </c>
      <c r="F938">
        <v>157.4238052</v>
      </c>
      <c r="G938">
        <v>2.9791432999999999E-2</v>
      </c>
      <c r="H938">
        <v>342.29840089999999</v>
      </c>
      <c r="I938">
        <v>3.2805730999999998E-2</v>
      </c>
    </row>
    <row r="939" spans="1:9">
      <c r="A939">
        <v>250</v>
      </c>
      <c r="B939">
        <v>3.1102999999999999E-2</v>
      </c>
      <c r="C939">
        <v>212.55</v>
      </c>
      <c r="D939">
        <v>3.9355000000000001E-2</v>
      </c>
      <c r="F939">
        <v>157.16089629999999</v>
      </c>
      <c r="G939">
        <v>2.9929495E-2</v>
      </c>
      <c r="H939">
        <v>342.59419250000002</v>
      </c>
      <c r="I939">
        <v>3.2996628E-2</v>
      </c>
    </row>
    <row r="940" spans="1:9">
      <c r="A940">
        <v>250</v>
      </c>
      <c r="B940">
        <v>3.0949999999999998E-2</v>
      </c>
      <c r="C940">
        <v>212.73</v>
      </c>
      <c r="D940">
        <v>3.9299000000000001E-2</v>
      </c>
      <c r="F940">
        <v>156.9105988</v>
      </c>
      <c r="G940">
        <v>2.9914387000000001E-2</v>
      </c>
      <c r="H940">
        <v>342.8498993</v>
      </c>
      <c r="I940">
        <v>3.3100797000000001E-2</v>
      </c>
    </row>
    <row r="941" spans="1:9">
      <c r="A941">
        <v>250</v>
      </c>
      <c r="B941">
        <v>3.1195000000000001E-2</v>
      </c>
      <c r="C941">
        <v>212.91</v>
      </c>
      <c r="D941">
        <v>3.9621999999999997E-2</v>
      </c>
      <c r="F941">
        <v>156.65705109999999</v>
      </c>
      <c r="G941">
        <v>2.9863369000000001E-2</v>
      </c>
      <c r="H941">
        <v>343.09870910000001</v>
      </c>
      <c r="I941">
        <v>3.3045504000000003E-2</v>
      </c>
    </row>
    <row r="942" spans="1:9">
      <c r="A942">
        <v>250</v>
      </c>
      <c r="B942">
        <v>3.1060999999999998E-2</v>
      </c>
      <c r="C942">
        <v>213.08</v>
      </c>
      <c r="D942">
        <v>3.9517999999999998E-2</v>
      </c>
      <c r="F942">
        <v>156.39834590000001</v>
      </c>
      <c r="G942">
        <v>2.9951043E-2</v>
      </c>
      <c r="H942">
        <v>343.34155270000002</v>
      </c>
      <c r="I942">
        <v>3.3177106999999997E-2</v>
      </c>
    </row>
    <row r="943" spans="1:9">
      <c r="A943">
        <v>250</v>
      </c>
      <c r="B943">
        <v>3.0950999999999999E-2</v>
      </c>
      <c r="C943">
        <v>213.26</v>
      </c>
      <c r="D943">
        <v>3.9399999999999998E-2</v>
      </c>
      <c r="F943">
        <v>156.14175420000001</v>
      </c>
      <c r="G943">
        <v>3.0155898E-2</v>
      </c>
      <c r="H943">
        <v>343.618988</v>
      </c>
      <c r="I943">
        <v>3.3030231E-2</v>
      </c>
    </row>
    <row r="944" spans="1:9">
      <c r="A944">
        <v>250</v>
      </c>
      <c r="B944">
        <v>3.1111E-2</v>
      </c>
      <c r="C944">
        <v>213.44</v>
      </c>
      <c r="D944">
        <v>3.9623999999999999E-2</v>
      </c>
      <c r="F944">
        <v>155.8852005</v>
      </c>
      <c r="G944">
        <v>2.9956389E-2</v>
      </c>
      <c r="H944">
        <v>343.88444520000002</v>
      </c>
      <c r="I944">
        <v>3.3006681000000003E-2</v>
      </c>
    </row>
    <row r="945" spans="1:9">
      <c r="A945">
        <v>250</v>
      </c>
      <c r="B945">
        <v>3.0929999999999999E-2</v>
      </c>
      <c r="C945">
        <v>213.61</v>
      </c>
      <c r="D945">
        <v>3.9470999999999999E-2</v>
      </c>
      <c r="F945">
        <v>155.62590030000001</v>
      </c>
      <c r="G945">
        <v>3.0183878000000001E-2</v>
      </c>
      <c r="H945">
        <v>344.16914370000001</v>
      </c>
      <c r="I945">
        <v>3.3117290000000001E-2</v>
      </c>
    </row>
    <row r="946" spans="1:9">
      <c r="A946">
        <v>250</v>
      </c>
      <c r="B946">
        <v>3.1091000000000001E-2</v>
      </c>
      <c r="C946">
        <v>213.79</v>
      </c>
      <c r="D946">
        <v>3.9490999999999998E-2</v>
      </c>
      <c r="F946">
        <v>155.32915499999999</v>
      </c>
      <c r="G946">
        <v>2.9910567999999998E-2</v>
      </c>
      <c r="H946">
        <v>344.44151310000001</v>
      </c>
      <c r="I946">
        <v>3.3445149E-2</v>
      </c>
    </row>
    <row r="947" spans="1:9">
      <c r="A947">
        <v>250</v>
      </c>
      <c r="B947">
        <v>3.1091000000000001E-2</v>
      </c>
      <c r="C947">
        <v>213.97</v>
      </c>
      <c r="D947">
        <v>3.9673E-2</v>
      </c>
      <c r="F947">
        <v>155.09000399999999</v>
      </c>
      <c r="G947">
        <v>3.0087119999999998E-2</v>
      </c>
      <c r="H947">
        <v>344.70405579999999</v>
      </c>
      <c r="I947">
        <v>3.3085980000000001E-2</v>
      </c>
    </row>
    <row r="948" spans="1:9">
      <c r="A948">
        <v>250</v>
      </c>
      <c r="B948">
        <v>3.1021E-2</v>
      </c>
      <c r="C948">
        <v>214.14</v>
      </c>
      <c r="D948">
        <v>3.9521000000000001E-2</v>
      </c>
      <c r="F948">
        <v>154.80185700000001</v>
      </c>
      <c r="G948">
        <v>2.9770049E-2</v>
      </c>
      <c r="H948">
        <v>344.9568481</v>
      </c>
      <c r="I948">
        <v>3.3111918999999997E-2</v>
      </c>
    </row>
    <row r="949" spans="1:9">
      <c r="A949">
        <v>250</v>
      </c>
      <c r="B949">
        <v>3.1092999999999999E-2</v>
      </c>
      <c r="C949">
        <v>214.32</v>
      </c>
      <c r="D949">
        <v>3.9572000000000003E-2</v>
      </c>
      <c r="F949">
        <v>154.54850010000001</v>
      </c>
      <c r="G949">
        <v>2.9954847E-2</v>
      </c>
      <c r="H949">
        <v>345.36759949999998</v>
      </c>
      <c r="I949">
        <v>3.3246736999999998E-2</v>
      </c>
    </row>
    <row r="950" spans="1:9">
      <c r="A950">
        <v>250</v>
      </c>
      <c r="B950">
        <v>3.0880000000000001E-2</v>
      </c>
      <c r="C950">
        <v>214.5</v>
      </c>
      <c r="D950">
        <v>3.9612000000000001E-2</v>
      </c>
      <c r="F950">
        <v>154.29669949999999</v>
      </c>
      <c r="G950">
        <v>2.9731865E-2</v>
      </c>
      <c r="H950">
        <v>345.61959839999997</v>
      </c>
      <c r="I950">
        <v>3.3163875000000002E-2</v>
      </c>
    </row>
    <row r="951" spans="1:9">
      <c r="A951">
        <v>250</v>
      </c>
      <c r="B951">
        <v>3.1061999999999999E-2</v>
      </c>
      <c r="C951">
        <v>214.67</v>
      </c>
      <c r="D951">
        <v>3.9655999999999997E-2</v>
      </c>
      <c r="F951">
        <v>154.03444669999999</v>
      </c>
      <c r="G951">
        <v>2.9942127999999998E-2</v>
      </c>
      <c r="H951">
        <v>345.86154169999998</v>
      </c>
      <c r="I951">
        <v>3.3262E-2</v>
      </c>
    </row>
    <row r="952" spans="1:9">
      <c r="A952">
        <v>250</v>
      </c>
      <c r="B952">
        <v>3.1031E-2</v>
      </c>
      <c r="C952">
        <v>214.85</v>
      </c>
      <c r="D952">
        <v>3.9662000000000003E-2</v>
      </c>
      <c r="F952">
        <v>153.73960109999999</v>
      </c>
      <c r="G952">
        <v>2.9824270999999999E-2</v>
      </c>
      <c r="H952">
        <v>346.14643860000001</v>
      </c>
      <c r="I952">
        <v>3.3275372999999997E-2</v>
      </c>
    </row>
    <row r="953" spans="1:9">
      <c r="A953">
        <v>250</v>
      </c>
      <c r="B953">
        <v>3.0849000000000001E-2</v>
      </c>
      <c r="C953">
        <v>215.03</v>
      </c>
      <c r="D953">
        <v>3.9884999999999997E-2</v>
      </c>
      <c r="F953">
        <v>153.49689480000001</v>
      </c>
      <c r="G953">
        <v>2.9914146999999999E-2</v>
      </c>
      <c r="H953">
        <v>346.42440800000003</v>
      </c>
      <c r="I953">
        <v>3.3314024999999997E-2</v>
      </c>
    </row>
    <row r="954" spans="1:9">
      <c r="A954">
        <v>250</v>
      </c>
      <c r="B954">
        <v>3.1161000000000001E-2</v>
      </c>
      <c r="C954">
        <v>215.2</v>
      </c>
      <c r="D954">
        <v>3.9803999999999999E-2</v>
      </c>
      <c r="F954">
        <v>153.2322006</v>
      </c>
      <c r="G954">
        <v>2.9592874000000002E-2</v>
      </c>
      <c r="H954">
        <v>346.69773859999998</v>
      </c>
      <c r="I954">
        <v>3.3243298999999997E-2</v>
      </c>
    </row>
    <row r="955" spans="1:9">
      <c r="A955">
        <v>250</v>
      </c>
      <c r="B955">
        <v>3.1032000000000001E-2</v>
      </c>
      <c r="C955">
        <v>215.38</v>
      </c>
      <c r="D955">
        <v>3.9752999999999997E-2</v>
      </c>
      <c r="F955">
        <v>152.98290249999999</v>
      </c>
      <c r="G955">
        <v>2.9579792000000001E-2</v>
      </c>
      <c r="H955">
        <v>346.95375059999998</v>
      </c>
      <c r="I955">
        <v>3.3865650999999997E-2</v>
      </c>
    </row>
    <row r="956" spans="1:9">
      <c r="A956">
        <v>250</v>
      </c>
      <c r="B956">
        <v>3.1182000000000001E-2</v>
      </c>
      <c r="C956">
        <v>215.56</v>
      </c>
      <c r="D956">
        <v>3.9843999999999997E-2</v>
      </c>
      <c r="F956">
        <v>152.7322006</v>
      </c>
      <c r="G956">
        <v>2.9544761999999999E-2</v>
      </c>
      <c r="H956">
        <v>347.20404050000002</v>
      </c>
      <c r="I956">
        <v>3.3265445999999997E-2</v>
      </c>
    </row>
    <row r="957" spans="1:9">
      <c r="A957">
        <v>250</v>
      </c>
      <c r="B957">
        <v>3.0970000000000001E-2</v>
      </c>
      <c r="C957">
        <v>215.74</v>
      </c>
      <c r="D957">
        <v>3.9802999999999998E-2</v>
      </c>
      <c r="F957">
        <v>152.4746475</v>
      </c>
      <c r="G957">
        <v>2.9780738000000001E-2</v>
      </c>
      <c r="H957">
        <v>347.4403992</v>
      </c>
      <c r="I957">
        <v>3.3456159999999999E-2</v>
      </c>
    </row>
    <row r="958" spans="1:9">
      <c r="A958">
        <v>250</v>
      </c>
      <c r="B958">
        <v>3.1050999999999999E-2</v>
      </c>
      <c r="C958">
        <v>215.91</v>
      </c>
      <c r="D958">
        <v>3.9834000000000001E-2</v>
      </c>
      <c r="F958">
        <v>152.19260410000001</v>
      </c>
      <c r="G958">
        <v>2.9575309000000001E-2</v>
      </c>
      <c r="H958">
        <v>347.69329829999998</v>
      </c>
      <c r="I958">
        <v>3.3356324E-2</v>
      </c>
    </row>
    <row r="959" spans="1:9">
      <c r="A959">
        <v>250</v>
      </c>
      <c r="B959">
        <v>3.1021E-2</v>
      </c>
      <c r="C959">
        <v>216.09</v>
      </c>
      <c r="D959">
        <v>3.9834000000000001E-2</v>
      </c>
      <c r="F959">
        <v>151.93589779999999</v>
      </c>
      <c r="G959">
        <v>2.9287275000000002E-2</v>
      </c>
      <c r="H959">
        <v>347.94999689999997</v>
      </c>
      <c r="I959">
        <v>3.3206904000000002E-2</v>
      </c>
    </row>
    <row r="960" spans="1:9">
      <c r="A960">
        <v>250</v>
      </c>
      <c r="B960">
        <v>3.1E-2</v>
      </c>
      <c r="C960">
        <v>216.26</v>
      </c>
      <c r="D960">
        <v>4.0048E-2</v>
      </c>
      <c r="F960">
        <v>151.68059539999999</v>
      </c>
      <c r="G960">
        <v>2.9490539999999999E-2</v>
      </c>
      <c r="H960">
        <v>348.20510860000002</v>
      </c>
      <c r="I960">
        <v>3.3431165999999998E-2</v>
      </c>
    </row>
    <row r="961" spans="1:9">
      <c r="A961">
        <v>250</v>
      </c>
      <c r="B961">
        <v>3.1112000000000001E-2</v>
      </c>
      <c r="C961">
        <v>216.44</v>
      </c>
      <c r="D961">
        <v>4.0155999999999997E-2</v>
      </c>
      <c r="F961">
        <v>151.43599699999999</v>
      </c>
      <c r="G961">
        <v>2.9216052999999999E-2</v>
      </c>
      <c r="H961">
        <v>348.44709779999999</v>
      </c>
      <c r="I961">
        <v>3.3369408000000003E-2</v>
      </c>
    </row>
    <row r="962" spans="1:9">
      <c r="A962">
        <v>250</v>
      </c>
      <c r="B962">
        <v>3.1019000000000001E-2</v>
      </c>
      <c r="C962">
        <v>216.62</v>
      </c>
      <c r="D962">
        <v>4.0036000000000002E-2</v>
      </c>
      <c r="F962">
        <v>151.17974849999999</v>
      </c>
      <c r="G962">
        <v>2.9357659000000001E-2</v>
      </c>
      <c r="H962">
        <v>348.71070859999998</v>
      </c>
      <c r="I962">
        <v>3.3312794E-2</v>
      </c>
    </row>
    <row r="963" spans="1:9">
      <c r="A963">
        <v>250</v>
      </c>
      <c r="B963">
        <v>3.1019999999999999E-2</v>
      </c>
      <c r="C963">
        <v>216.79</v>
      </c>
      <c r="D963">
        <v>3.9933999999999997E-2</v>
      </c>
      <c r="F963">
        <v>150.92725369999999</v>
      </c>
      <c r="G963">
        <v>2.9413034000000001E-2</v>
      </c>
      <c r="H963">
        <v>348.96800230000002</v>
      </c>
      <c r="I963">
        <v>3.3468670999999998E-2</v>
      </c>
    </row>
    <row r="964" spans="1:9">
      <c r="A964">
        <v>250</v>
      </c>
      <c r="B964">
        <v>3.1111E-2</v>
      </c>
      <c r="C964">
        <v>216.97</v>
      </c>
      <c r="D964">
        <v>4.0096E-2</v>
      </c>
      <c r="F964">
        <v>150.6650009</v>
      </c>
      <c r="G964">
        <v>2.9198048000000001E-2</v>
      </c>
      <c r="H964">
        <v>349.22460940000002</v>
      </c>
      <c r="I964">
        <v>3.3479278000000001E-2</v>
      </c>
    </row>
    <row r="965" spans="1:9">
      <c r="A965">
        <v>250</v>
      </c>
      <c r="B965">
        <v>3.0972E-2</v>
      </c>
      <c r="C965">
        <v>217.15</v>
      </c>
      <c r="D965">
        <v>4.0245999999999997E-2</v>
      </c>
      <c r="F965">
        <v>150.41715239999999</v>
      </c>
      <c r="G965">
        <v>2.9336722999999999E-2</v>
      </c>
      <c r="H965">
        <v>349.48664860000002</v>
      </c>
      <c r="I965">
        <v>3.3262641000000003E-2</v>
      </c>
    </row>
    <row r="966" spans="1:9">
      <c r="A966">
        <v>250</v>
      </c>
      <c r="B966">
        <v>3.1212E-2</v>
      </c>
      <c r="C966">
        <v>217.33</v>
      </c>
      <c r="D966">
        <v>4.0127000000000003E-2</v>
      </c>
      <c r="F966">
        <v>150.15835569999999</v>
      </c>
      <c r="G966">
        <v>2.9234705E-2</v>
      </c>
      <c r="H966">
        <v>349.75476070000002</v>
      </c>
      <c r="I966">
        <v>3.3474695999999998E-2</v>
      </c>
    </row>
    <row r="967" spans="1:9">
      <c r="A967">
        <v>250</v>
      </c>
      <c r="B967">
        <v>3.2171999999999999E-2</v>
      </c>
      <c r="C967">
        <v>217.5</v>
      </c>
      <c r="D967">
        <v>4.0237000000000002E-2</v>
      </c>
      <c r="F967">
        <v>149.92169949999999</v>
      </c>
      <c r="G967">
        <v>2.9064545000000001E-2</v>
      </c>
      <c r="H967">
        <v>350.01148990000002</v>
      </c>
      <c r="I967">
        <v>3.3664528999999999E-2</v>
      </c>
    </row>
    <row r="968" spans="1:9">
      <c r="A968">
        <v>250</v>
      </c>
      <c r="B968">
        <v>3.0374999999999999E-2</v>
      </c>
      <c r="C968">
        <v>217.68</v>
      </c>
      <c r="D968">
        <v>4.0208000000000001E-2</v>
      </c>
      <c r="F968">
        <v>149.65159610000001</v>
      </c>
      <c r="G968">
        <v>2.9149936000000001E-2</v>
      </c>
      <c r="H968">
        <v>350.19149779999998</v>
      </c>
      <c r="I968">
        <v>3.3489970000000001E-2</v>
      </c>
    </row>
    <row r="969" spans="1:9">
      <c r="A969">
        <v>250</v>
      </c>
      <c r="B969">
        <v>3.1009999999999999E-2</v>
      </c>
      <c r="C969">
        <v>217.85</v>
      </c>
      <c r="D969">
        <v>4.0167000000000001E-2</v>
      </c>
      <c r="F969">
        <v>149.39225010000001</v>
      </c>
      <c r="G969">
        <v>2.9189186999999998E-2</v>
      </c>
      <c r="H969">
        <v>350.23976140000002</v>
      </c>
      <c r="I969">
        <v>3.3551853E-2</v>
      </c>
    </row>
    <row r="970" spans="1:9">
      <c r="A970">
        <v>250</v>
      </c>
      <c r="B970">
        <v>3.0908999999999999E-2</v>
      </c>
      <c r="C970">
        <v>218.03</v>
      </c>
      <c r="D970">
        <v>4.0259000000000003E-2</v>
      </c>
      <c r="F970">
        <v>149.1100998</v>
      </c>
      <c r="G970">
        <v>2.9030037000000002E-2</v>
      </c>
      <c r="H970">
        <v>350.05514529999999</v>
      </c>
      <c r="I970">
        <v>3.3436512000000002E-2</v>
      </c>
    </row>
    <row r="971" spans="1:9">
      <c r="A971">
        <v>250</v>
      </c>
      <c r="B971">
        <v>3.1101E-2</v>
      </c>
      <c r="C971">
        <v>218.21</v>
      </c>
      <c r="D971">
        <v>4.0307999999999997E-2</v>
      </c>
      <c r="F971">
        <v>148.84484860000001</v>
      </c>
      <c r="G971">
        <v>2.8995310999999999E-2</v>
      </c>
      <c r="H971">
        <v>350.03155520000001</v>
      </c>
      <c r="I971">
        <v>3.3650871999999998E-2</v>
      </c>
    </row>
    <row r="972" spans="1:9">
      <c r="A972">
        <v>250</v>
      </c>
      <c r="B972">
        <v>3.1050000000000001E-2</v>
      </c>
      <c r="C972">
        <v>218.38</v>
      </c>
      <c r="D972">
        <v>4.0358999999999999E-2</v>
      </c>
      <c r="F972">
        <v>148.59719849999999</v>
      </c>
      <c r="G972">
        <v>2.9020872999999999E-2</v>
      </c>
      <c r="H972">
        <v>349.87078860000003</v>
      </c>
      <c r="I972">
        <v>3.3558702000000003E-2</v>
      </c>
    </row>
    <row r="973" spans="1:9">
      <c r="A973">
        <v>250</v>
      </c>
      <c r="B973">
        <v>3.1119999999999998E-2</v>
      </c>
      <c r="C973">
        <v>218.56</v>
      </c>
      <c r="D973">
        <v>4.0418999999999997E-2</v>
      </c>
      <c r="F973">
        <v>148.3368988</v>
      </c>
      <c r="G973">
        <v>2.9130125999999999E-2</v>
      </c>
      <c r="H973">
        <v>349.57124329999999</v>
      </c>
      <c r="I973">
        <v>3.3701746999999997E-2</v>
      </c>
    </row>
    <row r="974" spans="1:9">
      <c r="A974">
        <v>250</v>
      </c>
      <c r="B974">
        <v>3.1050000000000001E-2</v>
      </c>
      <c r="C974">
        <v>218.74</v>
      </c>
      <c r="D974">
        <v>4.0409E-2</v>
      </c>
      <c r="F974">
        <v>148.09310149999999</v>
      </c>
      <c r="G974">
        <v>2.9044547E-2</v>
      </c>
      <c r="H974">
        <v>349.2240448</v>
      </c>
      <c r="I974">
        <v>3.3606813999999999E-2</v>
      </c>
    </row>
    <row r="975" spans="1:9">
      <c r="A975">
        <v>250</v>
      </c>
      <c r="B975">
        <v>3.1181E-2</v>
      </c>
      <c r="C975">
        <v>218.91</v>
      </c>
      <c r="D975">
        <v>4.0439999999999997E-2</v>
      </c>
      <c r="F975">
        <v>147.83805079999999</v>
      </c>
      <c r="G975">
        <v>2.5920012999999999E-2</v>
      </c>
      <c r="H975">
        <v>348.8306427</v>
      </c>
      <c r="I975">
        <v>3.3554210000000001E-2</v>
      </c>
    </row>
    <row r="976" spans="1:9">
      <c r="A976">
        <v>250</v>
      </c>
      <c r="B976">
        <v>3.1E-2</v>
      </c>
      <c r="C976">
        <v>219.09</v>
      </c>
      <c r="D976">
        <v>4.0339E-2</v>
      </c>
      <c r="F976">
        <v>147.57965089999999</v>
      </c>
      <c r="G976">
        <v>2.4347107999999999E-2</v>
      </c>
      <c r="H976">
        <v>348.47790529999997</v>
      </c>
      <c r="I976">
        <v>3.3381526000000002E-2</v>
      </c>
    </row>
    <row r="977" spans="1:9">
      <c r="A977">
        <v>250</v>
      </c>
      <c r="B977">
        <v>3.1120999999999999E-2</v>
      </c>
      <c r="C977">
        <v>219.27</v>
      </c>
      <c r="D977">
        <v>4.0550000000000003E-2</v>
      </c>
      <c r="F977">
        <v>147.32324980000001</v>
      </c>
      <c r="G977">
        <v>2.4752468E-2</v>
      </c>
      <c r="H977">
        <v>348.20809939999998</v>
      </c>
      <c r="I977">
        <v>3.3416848999999998E-2</v>
      </c>
    </row>
    <row r="978" spans="1:9">
      <c r="A978">
        <v>250</v>
      </c>
      <c r="B978">
        <v>3.1029999999999999E-2</v>
      </c>
      <c r="C978">
        <v>219.44</v>
      </c>
      <c r="D978">
        <v>4.0670999999999999E-2</v>
      </c>
      <c r="F978">
        <v>147.0360489</v>
      </c>
      <c r="G978">
        <v>2.4484571E-2</v>
      </c>
      <c r="H978">
        <v>347.94514470000001</v>
      </c>
      <c r="I978">
        <v>3.3352505999999997E-2</v>
      </c>
    </row>
    <row r="979" spans="1:9">
      <c r="A979">
        <v>250</v>
      </c>
      <c r="B979">
        <v>3.1E-2</v>
      </c>
      <c r="C979">
        <v>219.62</v>
      </c>
      <c r="D979">
        <v>4.0554E-2</v>
      </c>
      <c r="F979">
        <v>146.79380040000001</v>
      </c>
      <c r="G979">
        <v>2.4934264000000001E-2</v>
      </c>
      <c r="H979">
        <v>347.70899960000003</v>
      </c>
      <c r="I979">
        <v>3.3317738999999999E-2</v>
      </c>
    </row>
    <row r="980" spans="1:9">
      <c r="A980">
        <v>250</v>
      </c>
      <c r="B980">
        <v>3.0949000000000001E-2</v>
      </c>
      <c r="C980">
        <v>219.8</v>
      </c>
      <c r="D980">
        <v>4.036E-2</v>
      </c>
      <c r="F980">
        <v>146.5269547</v>
      </c>
      <c r="G980">
        <v>2.4583087E-2</v>
      </c>
      <c r="H980">
        <v>347.43760680000003</v>
      </c>
      <c r="I980">
        <v>3.3263918000000003E-2</v>
      </c>
    </row>
    <row r="981" spans="1:9">
      <c r="A981">
        <v>250</v>
      </c>
      <c r="B981">
        <v>3.1111E-2</v>
      </c>
      <c r="C981">
        <v>219.97</v>
      </c>
      <c r="D981">
        <v>4.0531999999999999E-2</v>
      </c>
      <c r="F981">
        <v>146.25630190000001</v>
      </c>
      <c r="G981">
        <v>2.4486602E-2</v>
      </c>
      <c r="H981">
        <v>347.17535400000003</v>
      </c>
      <c r="I981">
        <v>3.2979436000000001E-2</v>
      </c>
    </row>
    <row r="982" spans="1:9">
      <c r="A982">
        <v>250</v>
      </c>
      <c r="B982">
        <v>3.1050999999999999E-2</v>
      </c>
      <c r="C982">
        <v>220.15</v>
      </c>
      <c r="D982">
        <v>4.0641999999999998E-2</v>
      </c>
      <c r="F982">
        <v>145.9994049</v>
      </c>
      <c r="G982">
        <v>2.4587668E-2</v>
      </c>
      <c r="H982">
        <v>346.87095640000001</v>
      </c>
      <c r="I982">
        <v>3.3212750999999999E-2</v>
      </c>
    </row>
    <row r="983" spans="1:9">
      <c r="A983">
        <v>250</v>
      </c>
      <c r="B983">
        <v>3.1274000000000003E-2</v>
      </c>
      <c r="C983">
        <v>220.33</v>
      </c>
      <c r="D983">
        <v>4.0563000000000002E-2</v>
      </c>
      <c r="F983">
        <v>145.75305180000001</v>
      </c>
      <c r="G983">
        <v>2.4885937E-2</v>
      </c>
      <c r="H983">
        <v>346.55935670000002</v>
      </c>
      <c r="I983">
        <v>3.3292314000000003E-2</v>
      </c>
    </row>
    <row r="984" spans="1:9">
      <c r="A984">
        <v>250</v>
      </c>
      <c r="B984">
        <v>3.0949000000000001E-2</v>
      </c>
      <c r="C984">
        <v>220.5</v>
      </c>
      <c r="D984">
        <v>4.0814000000000003E-2</v>
      </c>
      <c r="F984">
        <v>145.49719999999999</v>
      </c>
      <c r="G984">
        <v>2.4515881999999999E-2</v>
      </c>
      <c r="H984">
        <v>346.22544859999999</v>
      </c>
      <c r="I984">
        <v>3.313791E-2</v>
      </c>
    </row>
    <row r="985" spans="1:9">
      <c r="A985">
        <v>250</v>
      </c>
      <c r="B985">
        <v>3.1031E-2</v>
      </c>
      <c r="C985">
        <v>220.68</v>
      </c>
      <c r="D985">
        <v>4.0733999999999999E-2</v>
      </c>
      <c r="F985">
        <v>145.25609589999999</v>
      </c>
      <c r="G985">
        <v>2.4471340000000001E-2</v>
      </c>
      <c r="H985">
        <v>345.94490050000002</v>
      </c>
      <c r="I985">
        <v>3.3157497000000001E-2</v>
      </c>
    </row>
    <row r="986" spans="1:9">
      <c r="A986">
        <v>250</v>
      </c>
      <c r="B986">
        <v>3.0898999999999999E-2</v>
      </c>
      <c r="C986">
        <v>220.86</v>
      </c>
      <c r="D986">
        <v>4.0672E-2</v>
      </c>
      <c r="F986">
        <v>145.00294489999999</v>
      </c>
      <c r="G986">
        <v>2.4553302999999999E-2</v>
      </c>
      <c r="H986">
        <v>345.68269350000003</v>
      </c>
      <c r="I986">
        <v>3.3119582000000002E-2</v>
      </c>
    </row>
    <row r="987" spans="1:9">
      <c r="A987">
        <v>250</v>
      </c>
      <c r="B987">
        <v>3.0981000000000002E-2</v>
      </c>
      <c r="C987">
        <v>221.03</v>
      </c>
      <c r="D987">
        <v>4.0724000000000003E-2</v>
      </c>
      <c r="F987">
        <v>144.73974609999999</v>
      </c>
      <c r="G987">
        <v>2.4412527E-2</v>
      </c>
      <c r="H987">
        <v>345.4640503</v>
      </c>
      <c r="I987">
        <v>3.3092324999999999E-2</v>
      </c>
    </row>
    <row r="988" spans="1:9">
      <c r="A988">
        <v>250</v>
      </c>
      <c r="B988">
        <v>3.1060000000000001E-2</v>
      </c>
      <c r="C988">
        <v>221.21</v>
      </c>
      <c r="D988">
        <v>4.0964E-2</v>
      </c>
      <c r="F988">
        <v>144.4467468</v>
      </c>
      <c r="G988">
        <v>2.4425004E-2</v>
      </c>
      <c r="H988">
        <v>345.22125240000003</v>
      </c>
      <c r="I988">
        <v>3.3114235999999998E-2</v>
      </c>
    </row>
    <row r="989" spans="1:9">
      <c r="A989">
        <v>250</v>
      </c>
      <c r="B989">
        <v>3.0970999999999999E-2</v>
      </c>
      <c r="C989">
        <v>221.39</v>
      </c>
      <c r="D989">
        <v>4.0733999999999999E-2</v>
      </c>
      <c r="F989">
        <v>144.19599909999999</v>
      </c>
      <c r="G989">
        <v>2.4186082000000001E-2</v>
      </c>
      <c r="H989">
        <v>344.9811401</v>
      </c>
      <c r="I989">
        <v>3.3140653999999999E-2</v>
      </c>
    </row>
    <row r="990" spans="1:9">
      <c r="A990">
        <v>250</v>
      </c>
      <c r="B990">
        <v>3.1111E-2</v>
      </c>
      <c r="C990">
        <v>221.56</v>
      </c>
      <c r="D990">
        <v>4.0945000000000002E-2</v>
      </c>
      <c r="F990">
        <v>143.91534419999999</v>
      </c>
      <c r="G990">
        <v>2.4295941000000001E-2</v>
      </c>
      <c r="H990">
        <v>344.68534849999998</v>
      </c>
      <c r="I990">
        <v>3.2953098E-2</v>
      </c>
    </row>
    <row r="991" spans="1:9">
      <c r="A991">
        <v>250</v>
      </c>
      <c r="B991">
        <v>3.1091000000000001E-2</v>
      </c>
      <c r="C991">
        <v>221.74</v>
      </c>
      <c r="D991">
        <v>4.1076000000000001E-2</v>
      </c>
      <c r="F991">
        <v>143.6464996</v>
      </c>
      <c r="G991">
        <v>2.4030928999999999E-2</v>
      </c>
      <c r="H991">
        <v>344.4220886</v>
      </c>
      <c r="I991">
        <v>3.2855770999999999E-2</v>
      </c>
    </row>
    <row r="992" spans="1:9">
      <c r="A992">
        <v>250</v>
      </c>
      <c r="B992">
        <v>3.0898999999999999E-2</v>
      </c>
      <c r="C992">
        <v>221.92</v>
      </c>
      <c r="D992">
        <v>4.0924000000000002E-2</v>
      </c>
      <c r="F992">
        <v>143.3546982</v>
      </c>
      <c r="G992">
        <v>2.4215753999999999E-2</v>
      </c>
      <c r="H992">
        <v>344.17950439999998</v>
      </c>
      <c r="I992">
        <v>3.2932479000000001E-2</v>
      </c>
    </row>
    <row r="993" spans="1:9">
      <c r="A993">
        <v>250</v>
      </c>
      <c r="B993">
        <v>3.0991999999999999E-2</v>
      </c>
      <c r="C993">
        <v>222.1</v>
      </c>
      <c r="D993">
        <v>4.1036000000000003E-2</v>
      </c>
      <c r="F993">
        <v>143.09705349999999</v>
      </c>
      <c r="G993">
        <v>2.4211518000000001E-2</v>
      </c>
      <c r="H993">
        <v>343.92359920000001</v>
      </c>
      <c r="I993">
        <v>3.3066890000000002E-2</v>
      </c>
    </row>
    <row r="994" spans="1:9">
      <c r="A994">
        <v>250</v>
      </c>
      <c r="B994">
        <v>3.1021E-2</v>
      </c>
      <c r="C994">
        <v>222.27</v>
      </c>
      <c r="D994">
        <v>4.0994999999999997E-2</v>
      </c>
      <c r="F994">
        <v>142.83129880000001</v>
      </c>
      <c r="G994">
        <v>2.4151604E-2</v>
      </c>
      <c r="H994">
        <v>343.6615448</v>
      </c>
      <c r="I994">
        <v>3.2914150000000003E-2</v>
      </c>
    </row>
    <row r="995" spans="1:9">
      <c r="A995">
        <v>250</v>
      </c>
      <c r="B995">
        <v>3.092E-2</v>
      </c>
      <c r="C995">
        <v>222.45</v>
      </c>
      <c r="D995">
        <v>4.1056000000000002E-2</v>
      </c>
      <c r="F995">
        <v>142.58909610000001</v>
      </c>
      <c r="G995">
        <v>2.4366605E-2</v>
      </c>
      <c r="H995">
        <v>343.40515140000002</v>
      </c>
      <c r="I995">
        <v>3.2922845999999999E-2</v>
      </c>
    </row>
    <row r="996" spans="1:9">
      <c r="A996">
        <v>250</v>
      </c>
      <c r="B996">
        <v>3.1171999999999998E-2</v>
      </c>
      <c r="C996">
        <v>222.62</v>
      </c>
      <c r="D996">
        <v>4.1145000000000001E-2</v>
      </c>
      <c r="F996">
        <v>142.3298035</v>
      </c>
      <c r="G996">
        <v>2.4127929999999999E-2</v>
      </c>
      <c r="H996">
        <v>343.14491270000002</v>
      </c>
      <c r="I996">
        <v>3.2924842000000003E-2</v>
      </c>
    </row>
    <row r="997" spans="1:9">
      <c r="A997">
        <v>250</v>
      </c>
      <c r="B997">
        <v>3.1050999999999999E-2</v>
      </c>
      <c r="C997">
        <v>222.8</v>
      </c>
      <c r="D997">
        <v>4.1216999999999997E-2</v>
      </c>
      <c r="F997">
        <v>142.07894899999999</v>
      </c>
      <c r="G997">
        <v>2.3957061000000002E-2</v>
      </c>
      <c r="H997">
        <v>342.89634699999999</v>
      </c>
      <c r="I997">
        <v>3.2775311000000001E-2</v>
      </c>
    </row>
    <row r="998" spans="1:9">
      <c r="A998">
        <v>250</v>
      </c>
      <c r="B998">
        <v>3.0799E-2</v>
      </c>
      <c r="C998">
        <v>222.98</v>
      </c>
      <c r="D998">
        <v>4.1116E-2</v>
      </c>
      <c r="F998">
        <v>141.8134537</v>
      </c>
      <c r="G998">
        <v>2.4033233000000001E-2</v>
      </c>
      <c r="H998">
        <v>342.64318850000001</v>
      </c>
      <c r="I998">
        <v>3.2875966E-2</v>
      </c>
    </row>
    <row r="999" spans="1:9">
      <c r="A999">
        <v>250</v>
      </c>
      <c r="B999">
        <v>3.1009999999999999E-2</v>
      </c>
      <c r="C999">
        <v>223.16</v>
      </c>
      <c r="D999">
        <v>4.1216000000000003E-2</v>
      </c>
      <c r="F999">
        <v>141.53949739999999</v>
      </c>
      <c r="G999">
        <v>2.4219067E-2</v>
      </c>
      <c r="H999">
        <v>342.40354919999999</v>
      </c>
      <c r="I999">
        <v>3.2869427999999999E-2</v>
      </c>
    </row>
    <row r="1000" spans="1:9">
      <c r="A1000">
        <v>250</v>
      </c>
      <c r="B1000">
        <v>3.1091000000000001E-2</v>
      </c>
      <c r="C1000">
        <v>223.33</v>
      </c>
      <c r="D1000">
        <v>4.1317E-2</v>
      </c>
      <c r="F1000">
        <v>141.26990509999999</v>
      </c>
      <c r="G1000">
        <v>2.3984357000000001E-2</v>
      </c>
      <c r="H1000">
        <v>342.16340639999999</v>
      </c>
      <c r="I1000">
        <v>3.2901931000000002E-2</v>
      </c>
    </row>
    <row r="1001" spans="1:9">
      <c r="A1001">
        <v>250</v>
      </c>
      <c r="B1001">
        <v>3.1091000000000001E-2</v>
      </c>
      <c r="C1001">
        <v>223.51</v>
      </c>
      <c r="D1001">
        <v>4.1315999999999999E-2</v>
      </c>
      <c r="F1001">
        <v>141.03070070000001</v>
      </c>
      <c r="G1001">
        <v>2.3911273E-2</v>
      </c>
      <c r="H1001">
        <v>341.9342499</v>
      </c>
      <c r="I1001">
        <v>3.2668478000000001E-2</v>
      </c>
    </row>
    <row r="1002" spans="1:9">
      <c r="A1002">
        <v>250</v>
      </c>
      <c r="B1002">
        <v>3.0983E-2</v>
      </c>
      <c r="C1002">
        <v>223.69</v>
      </c>
      <c r="D1002">
        <v>4.1114999999999999E-2</v>
      </c>
      <c r="F1002">
        <v>140.77110289999999</v>
      </c>
      <c r="G1002">
        <v>2.3888131999999999E-2</v>
      </c>
      <c r="H1002">
        <v>341.6778564</v>
      </c>
      <c r="I1002">
        <v>3.2788906E-2</v>
      </c>
    </row>
    <row r="1003" spans="1:9">
      <c r="A1003">
        <v>250</v>
      </c>
      <c r="B1003">
        <v>3.0950999999999999E-2</v>
      </c>
      <c r="C1003">
        <v>223.86</v>
      </c>
      <c r="D1003">
        <v>4.1256000000000001E-2</v>
      </c>
      <c r="F1003">
        <v>140.52579499999999</v>
      </c>
      <c r="G1003">
        <v>2.3846692999999999E-2</v>
      </c>
      <c r="H1003">
        <v>341.42730710000001</v>
      </c>
      <c r="I1003">
        <v>3.2625440999999998E-2</v>
      </c>
    </row>
    <row r="1004" spans="1:9">
      <c r="A1004">
        <v>250</v>
      </c>
      <c r="B1004">
        <v>3.1142E-2</v>
      </c>
      <c r="C1004">
        <v>224.04</v>
      </c>
      <c r="D1004">
        <v>4.1458000000000002E-2</v>
      </c>
      <c r="F1004">
        <v>140.25844570000001</v>
      </c>
      <c r="G1004">
        <v>2.3703319E-2</v>
      </c>
      <c r="H1004">
        <v>341.16233829999999</v>
      </c>
      <c r="I1004">
        <v>3.2600274999999998E-2</v>
      </c>
    </row>
    <row r="1005" spans="1:9">
      <c r="A1005">
        <v>250</v>
      </c>
      <c r="B1005">
        <v>3.1040999999999999E-2</v>
      </c>
      <c r="C1005">
        <v>224.21</v>
      </c>
      <c r="D1005">
        <v>4.1356999999999998E-2</v>
      </c>
      <c r="F1005">
        <v>140.01124569999999</v>
      </c>
      <c r="G1005">
        <v>2.3719509999999999E-2</v>
      </c>
      <c r="H1005">
        <v>340.89595029999998</v>
      </c>
      <c r="I1005">
        <v>3.2813675E-2</v>
      </c>
    </row>
    <row r="1006" spans="1:9">
      <c r="A1006">
        <v>250</v>
      </c>
      <c r="B1006">
        <v>3.0810000000000001E-2</v>
      </c>
      <c r="C1006">
        <v>224.39</v>
      </c>
      <c r="D1006">
        <v>4.1411000000000003E-2</v>
      </c>
      <c r="F1006">
        <v>139.73704530000001</v>
      </c>
      <c r="G1006">
        <v>2.3672008000000001E-2</v>
      </c>
      <c r="H1006">
        <v>340.64179990000002</v>
      </c>
      <c r="I1006">
        <v>3.2569727E-2</v>
      </c>
    </row>
    <row r="1007" spans="1:9">
      <c r="A1007">
        <v>250</v>
      </c>
      <c r="B1007">
        <v>3.1140999999999999E-2</v>
      </c>
      <c r="C1007">
        <v>224.57</v>
      </c>
      <c r="D1007">
        <v>4.1589000000000001E-2</v>
      </c>
      <c r="F1007">
        <v>139.49839779999999</v>
      </c>
      <c r="G1007">
        <v>2.3648288E-2</v>
      </c>
      <c r="H1007">
        <v>340.35874940000002</v>
      </c>
      <c r="I1007">
        <v>3.2386334000000003E-2</v>
      </c>
    </row>
    <row r="1008" spans="1:9">
      <c r="A1008">
        <v>250</v>
      </c>
      <c r="B1008">
        <v>3.1061999999999999E-2</v>
      </c>
      <c r="C1008">
        <v>224.75</v>
      </c>
      <c r="D1008">
        <v>4.1591999999999997E-2</v>
      </c>
      <c r="F1008">
        <v>139.23639679999999</v>
      </c>
      <c r="G1008">
        <v>2.3658261999999999E-2</v>
      </c>
      <c r="H1008">
        <v>340.07049560000002</v>
      </c>
      <c r="I1008">
        <v>3.2549872000000001E-2</v>
      </c>
    </row>
    <row r="1009" spans="1:9">
      <c r="A1009">
        <v>250</v>
      </c>
      <c r="B1009">
        <v>3.1033000000000002E-2</v>
      </c>
      <c r="C1009">
        <v>224.92</v>
      </c>
      <c r="D1009">
        <v>4.1549000000000003E-2</v>
      </c>
      <c r="F1009">
        <v>139.00105289999999</v>
      </c>
      <c r="G1009">
        <v>2.3559261000000001E-2</v>
      </c>
      <c r="H1009">
        <v>339.81005859999999</v>
      </c>
      <c r="I1009">
        <v>3.2648335000000001E-2</v>
      </c>
    </row>
    <row r="1010" spans="1:9">
      <c r="A1010">
        <v>250</v>
      </c>
      <c r="B1010">
        <v>3.0970000000000001E-2</v>
      </c>
      <c r="C1010">
        <v>225.1</v>
      </c>
      <c r="D1010">
        <v>4.1589000000000001E-2</v>
      </c>
      <c r="F1010">
        <v>138.73000339999999</v>
      </c>
      <c r="G1010">
        <v>2.3538363E-2</v>
      </c>
      <c r="H1010">
        <v>339.56460570000002</v>
      </c>
      <c r="I1010">
        <v>3.2505578E-2</v>
      </c>
    </row>
    <row r="1011" spans="1:9">
      <c r="A1011">
        <v>250</v>
      </c>
      <c r="B1011">
        <v>3.1071000000000001E-2</v>
      </c>
      <c r="C1011">
        <v>225.27</v>
      </c>
      <c r="D1011">
        <v>4.1660000000000003E-2</v>
      </c>
      <c r="F1011">
        <v>138.45725250000001</v>
      </c>
      <c r="G1011">
        <v>2.3548936999999999E-2</v>
      </c>
      <c r="H1011">
        <v>339.31410219999998</v>
      </c>
      <c r="I1011">
        <v>3.2506032999999997E-2</v>
      </c>
    </row>
    <row r="1012" spans="1:9">
      <c r="A1012">
        <v>250</v>
      </c>
      <c r="B1012">
        <v>3.1140999999999999E-2</v>
      </c>
      <c r="C1012">
        <v>225.45</v>
      </c>
      <c r="D1012">
        <v>4.1579999999999999E-2</v>
      </c>
      <c r="F1012">
        <v>138.20114899999999</v>
      </c>
      <c r="G1012">
        <v>2.3392499000000001E-2</v>
      </c>
      <c r="H1012">
        <v>339.06278989999998</v>
      </c>
      <c r="I1012">
        <v>3.2402478999999998E-2</v>
      </c>
    </row>
    <row r="1013" spans="1:9">
      <c r="A1013">
        <v>250</v>
      </c>
      <c r="B1013">
        <v>3.0931E-2</v>
      </c>
      <c r="C1013">
        <v>225.63</v>
      </c>
      <c r="D1013">
        <v>4.1791000000000002E-2</v>
      </c>
      <c r="F1013">
        <v>137.93325039999999</v>
      </c>
      <c r="G1013">
        <v>2.3424298999999999E-2</v>
      </c>
      <c r="H1013">
        <v>338.80165099999999</v>
      </c>
      <c r="I1013">
        <v>3.2584894000000003E-2</v>
      </c>
    </row>
    <row r="1014" spans="1:9">
      <c r="A1014">
        <v>250</v>
      </c>
      <c r="B1014">
        <v>3.1130000000000001E-2</v>
      </c>
      <c r="C1014">
        <v>225.8</v>
      </c>
      <c r="D1014">
        <v>4.1689999999999998E-2</v>
      </c>
      <c r="F1014">
        <v>137.69240569999999</v>
      </c>
      <c r="G1014">
        <v>2.3297801999999999E-2</v>
      </c>
      <c r="H1014">
        <v>338.5493927</v>
      </c>
      <c r="I1014">
        <v>3.2352076E-2</v>
      </c>
    </row>
    <row r="1015" spans="1:9">
      <c r="A1015">
        <v>250</v>
      </c>
      <c r="B1015">
        <v>3.0887999999999999E-2</v>
      </c>
      <c r="C1015">
        <v>225.98</v>
      </c>
      <c r="D1015">
        <v>4.1764000000000003E-2</v>
      </c>
      <c r="F1015">
        <v>137.42430110000001</v>
      </c>
      <c r="G1015">
        <v>2.3373425999999999E-2</v>
      </c>
      <c r="H1015">
        <v>338.278595</v>
      </c>
      <c r="I1015">
        <v>3.2266904999999999E-2</v>
      </c>
    </row>
    <row r="1016" spans="1:9">
      <c r="A1016">
        <v>250</v>
      </c>
      <c r="B1016">
        <v>3.0787999999999999E-2</v>
      </c>
      <c r="C1016">
        <v>226.16</v>
      </c>
      <c r="D1016">
        <v>4.1761E-2</v>
      </c>
      <c r="F1016">
        <v>137.18019870000001</v>
      </c>
      <c r="G1016">
        <v>2.3303147E-2</v>
      </c>
      <c r="H1016">
        <v>337.98719790000001</v>
      </c>
      <c r="I1016">
        <v>3.2387206000000002E-2</v>
      </c>
    </row>
    <row r="1017" spans="1:9">
      <c r="A1017">
        <v>250</v>
      </c>
      <c r="B1017">
        <v>3.1113999999999999E-2</v>
      </c>
      <c r="C1017">
        <v>226.34</v>
      </c>
      <c r="D1017">
        <v>4.2074E-2</v>
      </c>
      <c r="F1017">
        <v>136.9234543</v>
      </c>
      <c r="G1017">
        <v>2.3233527E-2</v>
      </c>
      <c r="H1017">
        <v>337.73754880000001</v>
      </c>
      <c r="I1017">
        <v>3.2177868999999998E-2</v>
      </c>
    </row>
    <row r="1018" spans="1:9">
      <c r="A1018">
        <v>250</v>
      </c>
      <c r="B1018">
        <v>3.1101E-2</v>
      </c>
      <c r="C1018">
        <v>226.51</v>
      </c>
      <c r="D1018">
        <v>4.1710999999999998E-2</v>
      </c>
      <c r="F1018">
        <v>136.66419980000001</v>
      </c>
      <c r="G1018">
        <v>2.3162629000000001E-2</v>
      </c>
      <c r="H1018">
        <v>337.48278809999999</v>
      </c>
      <c r="I1018">
        <v>3.2323818999999997E-2</v>
      </c>
    </row>
    <row r="1019" spans="1:9">
      <c r="A1019">
        <v>250</v>
      </c>
      <c r="B1019">
        <v>3.1132E-2</v>
      </c>
      <c r="C1019">
        <v>226.69</v>
      </c>
      <c r="D1019">
        <v>4.1932999999999998E-2</v>
      </c>
      <c r="F1019">
        <v>136.42590329999999</v>
      </c>
      <c r="G1019">
        <v>2.2990215000000001E-2</v>
      </c>
      <c r="H1019">
        <v>337.22795100000002</v>
      </c>
      <c r="I1019">
        <v>3.2085163999999999E-2</v>
      </c>
    </row>
    <row r="1020" spans="1:9">
      <c r="A1020">
        <v>250</v>
      </c>
      <c r="B1020">
        <v>3.0807999999999999E-2</v>
      </c>
      <c r="C1020">
        <v>226.87</v>
      </c>
      <c r="D1020">
        <v>4.1923000000000002E-2</v>
      </c>
      <c r="F1020">
        <v>136.15810389999999</v>
      </c>
      <c r="G1020">
        <v>2.3039675999999999E-2</v>
      </c>
      <c r="H1020">
        <v>336.93710329999999</v>
      </c>
      <c r="I1020">
        <v>3.2209267E-2</v>
      </c>
    </row>
    <row r="1021" spans="1:9">
      <c r="A1021">
        <v>250</v>
      </c>
      <c r="B1021">
        <v>3.1151000000000002E-2</v>
      </c>
      <c r="C1021">
        <v>227.04</v>
      </c>
      <c r="D1021">
        <v>4.1763000000000002E-2</v>
      </c>
      <c r="F1021">
        <v>135.89955140000001</v>
      </c>
      <c r="G1021">
        <v>2.3231868999999999E-2</v>
      </c>
      <c r="H1021">
        <v>336.705307</v>
      </c>
      <c r="I1021">
        <v>3.2357352999999998E-2</v>
      </c>
    </row>
    <row r="1022" spans="1:9">
      <c r="A1022">
        <v>250</v>
      </c>
      <c r="B1022">
        <v>3.1142E-2</v>
      </c>
      <c r="C1022">
        <v>227.22</v>
      </c>
      <c r="D1022">
        <v>4.2023999999999999E-2</v>
      </c>
      <c r="F1022">
        <v>135.6353455</v>
      </c>
      <c r="G1022">
        <v>2.3000728000000002E-2</v>
      </c>
      <c r="H1022">
        <v>336.4467621</v>
      </c>
      <c r="I1022">
        <v>3.2119150999999999E-2</v>
      </c>
    </row>
    <row r="1023" spans="1:9">
      <c r="A1023">
        <v>250</v>
      </c>
      <c r="B1023">
        <v>3.099E-2</v>
      </c>
      <c r="C1023">
        <v>227.4</v>
      </c>
      <c r="D1023">
        <v>4.1801999999999999E-2</v>
      </c>
      <c r="F1023">
        <v>135.3865509</v>
      </c>
      <c r="G1023">
        <v>2.2829960999999999E-2</v>
      </c>
      <c r="H1023">
        <v>336.18940730000003</v>
      </c>
      <c r="I1023">
        <v>3.2026656000000001E-2</v>
      </c>
    </row>
    <row r="1024" spans="1:9">
      <c r="A1024">
        <v>250</v>
      </c>
      <c r="B1024">
        <v>3.1151000000000002E-2</v>
      </c>
      <c r="C1024">
        <v>227.57</v>
      </c>
      <c r="D1024">
        <v>4.2315999999999999E-2</v>
      </c>
      <c r="F1024">
        <v>135.1318512</v>
      </c>
      <c r="G1024">
        <v>2.2922068E-2</v>
      </c>
      <c r="H1024">
        <v>335.90789790000002</v>
      </c>
      <c r="I1024">
        <v>3.2151989999999998E-2</v>
      </c>
    </row>
    <row r="1025" spans="1:9">
      <c r="A1025">
        <v>250</v>
      </c>
      <c r="B1025">
        <v>3.0960000000000001E-2</v>
      </c>
      <c r="C1025">
        <v>227.75</v>
      </c>
      <c r="D1025">
        <v>4.2054000000000001E-2</v>
      </c>
      <c r="F1025">
        <v>134.8652496</v>
      </c>
      <c r="G1025">
        <v>2.2875748000000001E-2</v>
      </c>
      <c r="H1025">
        <v>335.61950680000001</v>
      </c>
      <c r="I1025">
        <v>3.2006305999999998E-2</v>
      </c>
    </row>
    <row r="1026" spans="1:9">
      <c r="A1026">
        <v>250</v>
      </c>
      <c r="B1026">
        <v>3.109E-2</v>
      </c>
      <c r="C1026">
        <v>227.93</v>
      </c>
      <c r="D1026">
        <v>4.2134999999999999E-2</v>
      </c>
      <c r="F1026">
        <v>134.60070039999999</v>
      </c>
      <c r="G1026">
        <v>2.2889993000000001E-2</v>
      </c>
      <c r="H1026">
        <v>335.33435059999999</v>
      </c>
      <c r="I1026">
        <v>3.2058820000000002E-2</v>
      </c>
    </row>
    <row r="1027" spans="1:9">
      <c r="A1027">
        <v>250</v>
      </c>
      <c r="B1027">
        <v>3.1252000000000002E-2</v>
      </c>
      <c r="C1027">
        <v>228.1</v>
      </c>
      <c r="D1027">
        <v>4.2226E-2</v>
      </c>
      <c r="F1027">
        <v>134.3646469</v>
      </c>
      <c r="G1027">
        <v>2.2428124000000001E-2</v>
      </c>
      <c r="H1027">
        <v>335.0767975</v>
      </c>
      <c r="I1027">
        <v>3.2109881E-2</v>
      </c>
    </row>
    <row r="1028" spans="1:9">
      <c r="A1028">
        <v>250</v>
      </c>
      <c r="B1028">
        <v>3.0970000000000001E-2</v>
      </c>
      <c r="C1028">
        <v>228.28</v>
      </c>
      <c r="D1028">
        <v>4.2437000000000002E-2</v>
      </c>
      <c r="F1028">
        <v>134.10079959999999</v>
      </c>
      <c r="G1028">
        <v>2.2822789E-2</v>
      </c>
      <c r="H1028">
        <v>334.80485529999999</v>
      </c>
      <c r="I1028">
        <v>3.1967941999999999E-2</v>
      </c>
    </row>
    <row r="1029" spans="1:9">
      <c r="A1029">
        <v>250</v>
      </c>
      <c r="B1029">
        <v>3.1161999999999999E-2</v>
      </c>
      <c r="C1029">
        <v>228.46</v>
      </c>
      <c r="D1029">
        <v>4.2215999999999997E-2</v>
      </c>
      <c r="F1029">
        <v>133.86039729999999</v>
      </c>
      <c r="G1029">
        <v>2.2735915999999998E-2</v>
      </c>
      <c r="H1029">
        <v>334.55819700000001</v>
      </c>
      <c r="I1029">
        <v>3.1952181000000003E-2</v>
      </c>
    </row>
    <row r="1030" spans="1:9">
      <c r="A1030">
        <v>250</v>
      </c>
      <c r="B1030">
        <v>3.1191E-2</v>
      </c>
      <c r="C1030">
        <v>228.63</v>
      </c>
      <c r="D1030">
        <v>4.2285000000000003E-2</v>
      </c>
      <c r="F1030">
        <v>133.59335329999999</v>
      </c>
      <c r="G1030">
        <v>2.2612009999999998E-2</v>
      </c>
      <c r="H1030">
        <v>334.27954099999999</v>
      </c>
      <c r="I1030">
        <v>3.1820550000000003E-2</v>
      </c>
    </row>
    <row r="1031" spans="1:9">
      <c r="A1031">
        <v>250</v>
      </c>
      <c r="B1031">
        <v>3.1315000000000003E-2</v>
      </c>
      <c r="C1031">
        <v>228.81</v>
      </c>
      <c r="D1031">
        <v>4.2358E-2</v>
      </c>
      <c r="F1031">
        <v>133.3377533</v>
      </c>
      <c r="G1031">
        <v>2.2814772000000001E-2</v>
      </c>
      <c r="H1031">
        <v>334.03254700000002</v>
      </c>
      <c r="I1031">
        <v>3.2081902000000002E-2</v>
      </c>
    </row>
    <row r="1032" spans="1:9">
      <c r="A1032">
        <v>250</v>
      </c>
      <c r="B1032">
        <v>3.1068999999999999E-2</v>
      </c>
      <c r="C1032">
        <v>228.98</v>
      </c>
      <c r="D1032">
        <v>4.2426999999999999E-2</v>
      </c>
      <c r="F1032">
        <v>133.04624939999999</v>
      </c>
      <c r="G1032">
        <v>2.2619647E-2</v>
      </c>
      <c r="H1032">
        <v>333.79943850000001</v>
      </c>
      <c r="I1032">
        <v>3.1939685000000002E-2</v>
      </c>
    </row>
    <row r="1033" spans="1:9">
      <c r="A1033">
        <v>250</v>
      </c>
      <c r="B1033">
        <v>3.1172999999999999E-2</v>
      </c>
      <c r="C1033">
        <v>229.16</v>
      </c>
      <c r="D1033">
        <v>4.2467999999999999E-2</v>
      </c>
      <c r="F1033">
        <v>132.80175019999999</v>
      </c>
      <c r="G1033">
        <v>2.2534960999999999E-2</v>
      </c>
      <c r="H1033">
        <v>333.54795840000003</v>
      </c>
      <c r="I1033">
        <v>3.2028488000000001E-2</v>
      </c>
    </row>
    <row r="1034" spans="1:9">
      <c r="A1034">
        <v>250</v>
      </c>
      <c r="B1034">
        <v>3.1101E-2</v>
      </c>
      <c r="C1034">
        <v>229.34</v>
      </c>
      <c r="D1034">
        <v>4.2367000000000002E-2</v>
      </c>
      <c r="F1034">
        <v>132.53480529999999</v>
      </c>
      <c r="G1034">
        <v>2.2406578E-2</v>
      </c>
      <c r="H1034">
        <v>333.27764889999997</v>
      </c>
      <c r="I1034">
        <v>3.1880881999999999E-2</v>
      </c>
    </row>
    <row r="1035" spans="1:9">
      <c r="A1035">
        <v>250</v>
      </c>
      <c r="B1035">
        <v>3.0908999999999999E-2</v>
      </c>
      <c r="C1035">
        <v>229.51</v>
      </c>
      <c r="D1035">
        <v>4.2537999999999999E-2</v>
      </c>
      <c r="F1035">
        <v>132.2884521</v>
      </c>
      <c r="G1035">
        <v>2.2144993000000002E-2</v>
      </c>
      <c r="H1035">
        <v>333.02848820000003</v>
      </c>
      <c r="I1035">
        <v>3.2059725999999997E-2</v>
      </c>
    </row>
    <row r="1036" spans="1:9">
      <c r="A1036">
        <v>250</v>
      </c>
      <c r="B1036">
        <v>3.1091000000000001E-2</v>
      </c>
      <c r="C1036">
        <v>229.69</v>
      </c>
      <c r="D1036">
        <v>4.2315999999999999E-2</v>
      </c>
      <c r="F1036">
        <v>132.00595089999999</v>
      </c>
      <c r="G1036">
        <v>2.2406578E-2</v>
      </c>
      <c r="H1036">
        <v>332.74876399999999</v>
      </c>
      <c r="I1036">
        <v>3.1902264999999999E-2</v>
      </c>
    </row>
    <row r="1037" spans="1:9">
      <c r="A1037">
        <v>250</v>
      </c>
      <c r="B1037">
        <v>3.0869000000000001E-2</v>
      </c>
      <c r="C1037">
        <v>229.87</v>
      </c>
      <c r="D1037">
        <v>4.2458000000000003E-2</v>
      </c>
      <c r="F1037">
        <v>131.7639542</v>
      </c>
      <c r="G1037">
        <v>2.2323048000000002E-2</v>
      </c>
      <c r="H1037">
        <v>332.47599789999998</v>
      </c>
      <c r="I1037">
        <v>3.2041919000000002E-2</v>
      </c>
    </row>
    <row r="1038" spans="1:9">
      <c r="A1038">
        <v>250</v>
      </c>
      <c r="B1038">
        <v>3.0908999999999999E-2</v>
      </c>
      <c r="C1038">
        <v>230.05</v>
      </c>
      <c r="D1038">
        <v>4.2688999999999998E-2</v>
      </c>
      <c r="F1038">
        <v>131.5059052</v>
      </c>
      <c r="G1038">
        <v>2.2356938999999999E-2</v>
      </c>
      <c r="H1038">
        <v>332.20364380000001</v>
      </c>
      <c r="I1038">
        <v>3.1692250999999998E-2</v>
      </c>
    </row>
    <row r="1039" spans="1:9">
      <c r="A1039">
        <v>250</v>
      </c>
      <c r="B1039">
        <v>3.09E-2</v>
      </c>
      <c r="C1039">
        <v>230.22</v>
      </c>
      <c r="D1039">
        <v>4.2618999999999997E-2</v>
      </c>
      <c r="F1039">
        <v>131.24884800000001</v>
      </c>
      <c r="G1039">
        <v>2.2401900999999998E-2</v>
      </c>
      <c r="H1039">
        <v>331.9520569</v>
      </c>
      <c r="I1039">
        <v>3.1459384999999999E-2</v>
      </c>
    </row>
    <row r="1040" spans="1:9">
      <c r="A1040">
        <v>250</v>
      </c>
      <c r="B1040">
        <v>3.1201E-2</v>
      </c>
      <c r="C1040">
        <v>230.4</v>
      </c>
      <c r="D1040">
        <v>4.2910999999999998E-2</v>
      </c>
      <c r="F1040">
        <v>130.98145289999999</v>
      </c>
      <c r="G1040">
        <v>2.2191219000000002E-2</v>
      </c>
      <c r="H1040">
        <v>331.67564390000001</v>
      </c>
      <c r="I1040">
        <v>3.1799930999999997E-2</v>
      </c>
    </row>
    <row r="1041" spans="1:9">
      <c r="A1041">
        <v>250</v>
      </c>
      <c r="B1041">
        <v>3.1151000000000002E-2</v>
      </c>
      <c r="C1041">
        <v>230.57</v>
      </c>
      <c r="D1041">
        <v>4.2659000000000002E-2</v>
      </c>
      <c r="F1041">
        <v>130.72640229999999</v>
      </c>
      <c r="G1041">
        <v>2.1862647999999998E-2</v>
      </c>
      <c r="H1041">
        <v>331.4275513</v>
      </c>
      <c r="I1041">
        <v>3.1698504000000002E-2</v>
      </c>
    </row>
    <row r="1042" spans="1:9">
      <c r="A1042">
        <v>250</v>
      </c>
      <c r="B1042">
        <v>3.1140000000000001E-2</v>
      </c>
      <c r="C1042">
        <v>230.75</v>
      </c>
      <c r="D1042">
        <v>4.2717999999999999E-2</v>
      </c>
      <c r="F1042">
        <v>130.4259491</v>
      </c>
      <c r="G1042">
        <v>2.2033899999999999E-2</v>
      </c>
      <c r="H1042">
        <v>331.13610840000001</v>
      </c>
      <c r="I1042">
        <v>3.1673158999999999E-2</v>
      </c>
    </row>
    <row r="1043" spans="1:9">
      <c r="A1043">
        <v>250</v>
      </c>
      <c r="B1043">
        <v>3.1109999999999999E-2</v>
      </c>
      <c r="C1043">
        <v>230.93</v>
      </c>
      <c r="D1043">
        <v>4.2791000000000003E-2</v>
      </c>
      <c r="F1043">
        <v>130.19120029999999</v>
      </c>
      <c r="G1043">
        <v>2.2123225999999999E-2</v>
      </c>
      <c r="H1043">
        <v>330.8653564</v>
      </c>
      <c r="I1043">
        <v>3.1639393000000002E-2</v>
      </c>
    </row>
    <row r="1044" spans="1:9">
      <c r="A1044">
        <v>250</v>
      </c>
      <c r="B1044">
        <v>3.0897999999999998E-2</v>
      </c>
      <c r="C1044">
        <v>231.1</v>
      </c>
      <c r="D1044">
        <v>4.2668999999999999E-2</v>
      </c>
      <c r="F1044">
        <v>129.92494959999999</v>
      </c>
      <c r="G1044">
        <v>2.1827704E-2</v>
      </c>
      <c r="H1044">
        <v>330.57514950000001</v>
      </c>
      <c r="I1044">
        <v>3.1648720999999998E-2</v>
      </c>
    </row>
    <row r="1045" spans="1:9">
      <c r="A1045">
        <v>250</v>
      </c>
      <c r="B1045">
        <v>3.0980000000000001E-2</v>
      </c>
      <c r="C1045">
        <v>231.28</v>
      </c>
      <c r="D1045">
        <v>4.2820999999999998E-2</v>
      </c>
      <c r="F1045">
        <v>129.6759491</v>
      </c>
      <c r="G1045">
        <v>2.1629733000000002E-2</v>
      </c>
      <c r="H1045">
        <v>330.32670589999998</v>
      </c>
      <c r="I1045">
        <v>3.1433348E-2</v>
      </c>
    </row>
    <row r="1046" spans="1:9">
      <c r="A1046">
        <v>250</v>
      </c>
      <c r="B1046">
        <v>3.1191E-2</v>
      </c>
      <c r="C1046">
        <v>231.46</v>
      </c>
      <c r="D1046">
        <v>4.2900000000000001E-2</v>
      </c>
      <c r="F1046">
        <v>129.38385009999999</v>
      </c>
      <c r="G1046">
        <v>2.1606235000000001E-2</v>
      </c>
      <c r="H1046">
        <v>330.07324219999998</v>
      </c>
      <c r="I1046">
        <v>3.1559368999999997E-2</v>
      </c>
    </row>
    <row r="1047" spans="1:9">
      <c r="A1047">
        <v>250</v>
      </c>
      <c r="B1047">
        <v>3.1081000000000001E-2</v>
      </c>
      <c r="C1047">
        <v>231.63</v>
      </c>
      <c r="D1047">
        <v>4.2890999999999999E-2</v>
      </c>
      <c r="F1047">
        <v>129.12819669999999</v>
      </c>
      <c r="G1047">
        <v>2.1377898999999999E-2</v>
      </c>
      <c r="H1047">
        <v>329.79769900000002</v>
      </c>
      <c r="I1047">
        <v>3.1550360999999999E-2</v>
      </c>
    </row>
    <row r="1048" spans="1:9">
      <c r="A1048">
        <v>250</v>
      </c>
      <c r="B1048">
        <v>3.1039000000000001E-2</v>
      </c>
      <c r="C1048">
        <v>231.81</v>
      </c>
      <c r="D1048">
        <v>4.2810000000000001E-2</v>
      </c>
      <c r="F1048">
        <v>128.87290189999999</v>
      </c>
      <c r="G1048">
        <v>2.1458842999999998E-2</v>
      </c>
      <c r="H1048">
        <v>329.50724789999998</v>
      </c>
      <c r="I1048">
        <v>3.1575406E-2</v>
      </c>
    </row>
    <row r="1049" spans="1:9">
      <c r="A1049">
        <v>250</v>
      </c>
      <c r="B1049">
        <v>3.0991999999999999E-2</v>
      </c>
      <c r="C1049">
        <v>231.99</v>
      </c>
      <c r="D1049">
        <v>4.2890999999999999E-2</v>
      </c>
      <c r="F1049">
        <v>128.6292038</v>
      </c>
      <c r="G1049">
        <v>2.1441493999999998E-2</v>
      </c>
      <c r="H1049">
        <v>329.24679570000001</v>
      </c>
      <c r="I1049">
        <v>3.1725880999999997E-2</v>
      </c>
    </row>
    <row r="1050" spans="1:9">
      <c r="A1050">
        <v>250</v>
      </c>
      <c r="B1050">
        <v>3.1281999999999997E-2</v>
      </c>
      <c r="C1050">
        <v>232.16</v>
      </c>
      <c r="D1050">
        <v>4.3053000000000001E-2</v>
      </c>
      <c r="F1050">
        <v>128.37304689999999</v>
      </c>
      <c r="G1050">
        <v>2.1395457E-2</v>
      </c>
      <c r="H1050">
        <v>328.9877472</v>
      </c>
      <c r="I1050">
        <v>3.1535695000000002E-2</v>
      </c>
    </row>
    <row r="1051" spans="1:9">
      <c r="A1051">
        <v>250</v>
      </c>
      <c r="B1051">
        <v>3.108E-2</v>
      </c>
      <c r="C1051">
        <v>232.34</v>
      </c>
      <c r="D1051">
        <v>4.2910999999999998E-2</v>
      </c>
      <c r="F1051">
        <v>128.12855529999999</v>
      </c>
      <c r="G1051">
        <v>2.1400181000000001E-2</v>
      </c>
      <c r="H1051">
        <v>328.72885129999997</v>
      </c>
      <c r="I1051">
        <v>3.1834637999999998E-2</v>
      </c>
    </row>
    <row r="1052" spans="1:9">
      <c r="A1052">
        <v>250</v>
      </c>
      <c r="B1052">
        <v>3.0918999999999999E-2</v>
      </c>
      <c r="C1052">
        <v>232.52</v>
      </c>
      <c r="D1052">
        <v>4.3092999999999999E-2</v>
      </c>
      <c r="F1052">
        <v>127.8362503</v>
      </c>
      <c r="G1052">
        <v>2.1322143000000002E-2</v>
      </c>
      <c r="H1052">
        <v>328.45961</v>
      </c>
      <c r="I1052">
        <v>3.1473071999999998E-2</v>
      </c>
    </row>
    <row r="1053" spans="1:9">
      <c r="A1053">
        <v>250</v>
      </c>
      <c r="B1053">
        <v>3.1008999999999998E-2</v>
      </c>
      <c r="C1053">
        <v>232.69</v>
      </c>
      <c r="D1053">
        <v>4.3074000000000001E-2</v>
      </c>
      <c r="F1053">
        <v>127.57934950000001</v>
      </c>
      <c r="G1053">
        <v>2.1204316000000001E-2</v>
      </c>
      <c r="H1053">
        <v>328.21984859999998</v>
      </c>
      <c r="I1053">
        <v>3.1371799999999998E-2</v>
      </c>
    </row>
    <row r="1054" spans="1:9">
      <c r="A1054">
        <v>250</v>
      </c>
      <c r="B1054">
        <v>3.0846999999999999E-2</v>
      </c>
      <c r="C1054">
        <v>232.87</v>
      </c>
      <c r="D1054">
        <v>4.3263999999999997E-2</v>
      </c>
      <c r="F1054">
        <v>127.323452</v>
      </c>
      <c r="G1054">
        <v>2.1212936000000002E-2</v>
      </c>
      <c r="H1054">
        <v>327.95289609999998</v>
      </c>
      <c r="I1054">
        <v>3.1415032000000002E-2</v>
      </c>
    </row>
    <row r="1055" spans="1:9">
      <c r="A1055">
        <v>250</v>
      </c>
      <c r="B1055">
        <v>3.1261999999999998E-2</v>
      </c>
      <c r="C1055">
        <v>233.05</v>
      </c>
      <c r="D1055">
        <v>4.3972999999999998E-2</v>
      </c>
      <c r="F1055">
        <v>127.07479859999999</v>
      </c>
      <c r="G1055">
        <v>2.1374744000000001E-2</v>
      </c>
      <c r="H1055">
        <v>327.70220949999998</v>
      </c>
      <c r="I1055">
        <v>3.1351450000000003E-2</v>
      </c>
    </row>
    <row r="1056" spans="1:9">
      <c r="A1056">
        <v>250</v>
      </c>
      <c r="B1056">
        <v>3.2319000000000001E-2</v>
      </c>
      <c r="C1056">
        <v>233.22</v>
      </c>
      <c r="D1056">
        <v>4.4352999999999997E-2</v>
      </c>
      <c r="F1056">
        <v>126.8235512</v>
      </c>
      <c r="G1056">
        <v>2.1114419999999998E-2</v>
      </c>
      <c r="H1056">
        <v>327.4354553</v>
      </c>
      <c r="I1056">
        <v>3.1474598999999999E-2</v>
      </c>
    </row>
    <row r="1057" spans="1:9">
      <c r="A1057">
        <v>250</v>
      </c>
      <c r="B1057">
        <v>3.1008999999999998E-2</v>
      </c>
      <c r="C1057">
        <v>233.4</v>
      </c>
      <c r="D1057">
        <v>4.4618999999999999E-2</v>
      </c>
      <c r="F1057">
        <v>126.5695992</v>
      </c>
      <c r="G1057">
        <v>2.1219577999999999E-2</v>
      </c>
      <c r="H1057">
        <v>327.18960570000002</v>
      </c>
      <c r="I1057">
        <v>3.1254787999999999E-2</v>
      </c>
    </row>
    <row r="1058" spans="1:9">
      <c r="A1058">
        <v>250</v>
      </c>
      <c r="B1058">
        <v>3.0950999999999999E-2</v>
      </c>
      <c r="C1058">
        <v>233.58</v>
      </c>
      <c r="D1058">
        <v>4.4645999999999998E-2</v>
      </c>
      <c r="F1058">
        <v>126.2982025</v>
      </c>
      <c r="G1058">
        <v>2.1050269999999999E-2</v>
      </c>
      <c r="H1058">
        <v>326.9186401</v>
      </c>
      <c r="I1058">
        <v>3.1299713999999999E-2</v>
      </c>
    </row>
    <row r="1059" spans="1:9">
      <c r="A1059">
        <v>250</v>
      </c>
      <c r="B1059">
        <v>3.0938E-2</v>
      </c>
      <c r="C1059">
        <v>233.75</v>
      </c>
      <c r="D1059">
        <v>4.4828E-2</v>
      </c>
      <c r="F1059">
        <v>126.0513</v>
      </c>
      <c r="G1059">
        <v>2.1132758000000001E-2</v>
      </c>
      <c r="H1059">
        <v>326.66830440000001</v>
      </c>
      <c r="I1059">
        <v>3.1612908000000002E-2</v>
      </c>
    </row>
    <row r="1060" spans="1:9">
      <c r="A1060">
        <v>250</v>
      </c>
      <c r="B1060">
        <v>3.0979E-2</v>
      </c>
      <c r="C1060">
        <v>233.93</v>
      </c>
      <c r="D1060">
        <v>4.4968000000000001E-2</v>
      </c>
      <c r="F1060">
        <v>125.75320050000001</v>
      </c>
      <c r="G1060">
        <v>2.1057907000000001E-2</v>
      </c>
      <c r="H1060">
        <v>326.4092407</v>
      </c>
      <c r="I1060">
        <v>3.1171415000000001E-2</v>
      </c>
    </row>
    <row r="1061" spans="1:9">
      <c r="A1061">
        <v>250</v>
      </c>
      <c r="B1061">
        <v>3.0889E-2</v>
      </c>
      <c r="C1061">
        <v>234.11</v>
      </c>
      <c r="D1061">
        <v>4.5213000000000003E-2</v>
      </c>
      <c r="F1061">
        <v>125.4929008</v>
      </c>
      <c r="G1061">
        <v>2.0629112000000002E-2</v>
      </c>
      <c r="H1061">
        <v>326.15225220000002</v>
      </c>
      <c r="I1061">
        <v>3.1399283E-2</v>
      </c>
    </row>
    <row r="1062" spans="1:9">
      <c r="A1062">
        <v>250</v>
      </c>
      <c r="B1062">
        <v>3.1119999999999998E-2</v>
      </c>
      <c r="C1062">
        <v>234.28</v>
      </c>
      <c r="D1062">
        <v>4.5040999999999998E-2</v>
      </c>
      <c r="F1062">
        <v>125.2354012</v>
      </c>
      <c r="G1062">
        <v>2.0941062999999999E-2</v>
      </c>
      <c r="H1062">
        <v>325.89030459999998</v>
      </c>
      <c r="I1062">
        <v>3.1220291000000001E-2</v>
      </c>
    </row>
    <row r="1063" spans="1:9">
      <c r="A1063">
        <v>250</v>
      </c>
      <c r="B1063">
        <v>3.1008999999999998E-2</v>
      </c>
      <c r="C1063">
        <v>234.46</v>
      </c>
      <c r="D1063">
        <v>4.5337000000000002E-2</v>
      </c>
      <c r="F1063">
        <v>124.9678993</v>
      </c>
      <c r="G1063">
        <v>2.0723227E-2</v>
      </c>
      <c r="H1063">
        <v>325.64318850000001</v>
      </c>
      <c r="I1063">
        <v>3.1114389999999999E-2</v>
      </c>
    </row>
    <row r="1064" spans="1:9">
      <c r="A1064">
        <v>250</v>
      </c>
      <c r="B1064">
        <v>3.117E-2</v>
      </c>
      <c r="C1064">
        <v>234.64</v>
      </c>
      <c r="D1064">
        <v>4.5533999999999998E-2</v>
      </c>
      <c r="F1064">
        <v>124.71324920000001</v>
      </c>
      <c r="G1064">
        <v>2.0776106999999999E-2</v>
      </c>
      <c r="H1064">
        <v>325.357193</v>
      </c>
      <c r="I1064">
        <v>3.1169888E-2</v>
      </c>
    </row>
    <row r="1065" spans="1:9">
      <c r="A1065">
        <v>250</v>
      </c>
      <c r="B1065">
        <v>3.0918000000000001E-2</v>
      </c>
      <c r="C1065">
        <v>234.81</v>
      </c>
      <c r="D1065">
        <v>4.5516000000000001E-2</v>
      </c>
      <c r="F1065">
        <v>124.4702034</v>
      </c>
      <c r="G1065">
        <v>2.0473947999999999E-2</v>
      </c>
      <c r="H1065">
        <v>325.09710689999997</v>
      </c>
      <c r="I1065">
        <v>3.1094040999999999E-2</v>
      </c>
    </row>
    <row r="1066" spans="1:9">
      <c r="A1066">
        <v>250</v>
      </c>
      <c r="B1066">
        <v>3.1130000000000001E-2</v>
      </c>
      <c r="C1066">
        <v>234.99</v>
      </c>
      <c r="D1066">
        <v>4.5536E-2</v>
      </c>
      <c r="F1066">
        <v>124.2005005</v>
      </c>
      <c r="G1066">
        <v>2.0733339999999999E-2</v>
      </c>
      <c r="H1066">
        <v>324.84906009999997</v>
      </c>
      <c r="I1066">
        <v>3.1104974000000001E-2</v>
      </c>
    </row>
    <row r="1067" spans="1:9">
      <c r="A1067">
        <v>250</v>
      </c>
      <c r="B1067">
        <v>3.0959E-2</v>
      </c>
      <c r="C1067">
        <v>235.17</v>
      </c>
      <c r="D1067">
        <v>4.5690000000000001E-2</v>
      </c>
      <c r="F1067">
        <v>123.94155120000001</v>
      </c>
      <c r="G1067">
        <v>2.0747062E-2</v>
      </c>
      <c r="H1067">
        <v>324.57539370000001</v>
      </c>
      <c r="I1067">
        <v>3.1235295E-2</v>
      </c>
    </row>
    <row r="1068" spans="1:9">
      <c r="A1068">
        <v>250</v>
      </c>
      <c r="B1068">
        <v>3.0948E-2</v>
      </c>
      <c r="C1068">
        <v>235.34</v>
      </c>
      <c r="D1068">
        <v>4.5837999999999997E-2</v>
      </c>
      <c r="F1068">
        <v>123.7010994</v>
      </c>
      <c r="G1068">
        <v>2.060275E-2</v>
      </c>
      <c r="H1068">
        <v>324.28933719999998</v>
      </c>
      <c r="I1068">
        <v>3.1074425999999999E-2</v>
      </c>
    </row>
    <row r="1069" spans="1:9">
      <c r="A1069">
        <v>250</v>
      </c>
      <c r="B1069">
        <v>3.0959E-2</v>
      </c>
      <c r="C1069">
        <v>235.52</v>
      </c>
      <c r="D1069">
        <v>4.5899000000000002E-2</v>
      </c>
      <c r="F1069">
        <v>123.438652</v>
      </c>
      <c r="G1069">
        <v>2.0609678999999999E-2</v>
      </c>
      <c r="H1069">
        <v>324.01506039999998</v>
      </c>
      <c r="I1069">
        <v>3.0958044000000001E-2</v>
      </c>
    </row>
    <row r="1070" spans="1:9">
      <c r="A1070">
        <v>250</v>
      </c>
      <c r="B1070">
        <v>3.1191E-2</v>
      </c>
      <c r="C1070">
        <v>235.7</v>
      </c>
      <c r="D1070">
        <v>4.5848E-2</v>
      </c>
      <c r="F1070">
        <v>123.17515179999999</v>
      </c>
      <c r="G1070">
        <v>2.0545473000000002E-2</v>
      </c>
      <c r="H1070">
        <v>323.74780270000002</v>
      </c>
      <c r="I1070">
        <v>3.0952236000000001E-2</v>
      </c>
    </row>
    <row r="1071" spans="1:9">
      <c r="A1071">
        <v>250</v>
      </c>
      <c r="B1071">
        <v>3.1203000000000002E-2</v>
      </c>
      <c r="C1071">
        <v>235.87</v>
      </c>
      <c r="D1071">
        <v>4.6049E-2</v>
      </c>
      <c r="F1071">
        <v>122.9235001</v>
      </c>
      <c r="G1071">
        <v>2.0345126000000002E-2</v>
      </c>
      <c r="H1071">
        <v>323.48179629999998</v>
      </c>
      <c r="I1071">
        <v>3.088428E-2</v>
      </c>
    </row>
    <row r="1072" spans="1:9">
      <c r="A1072">
        <v>250</v>
      </c>
      <c r="B1072">
        <v>3.1130999999999999E-2</v>
      </c>
      <c r="C1072">
        <v>236.05</v>
      </c>
      <c r="D1072">
        <v>4.6100000000000002E-2</v>
      </c>
      <c r="F1072">
        <v>122.6711502</v>
      </c>
      <c r="G1072">
        <v>2.0446958000000001E-2</v>
      </c>
      <c r="H1072">
        <v>323.2161102</v>
      </c>
      <c r="I1072">
        <v>3.0907942000000001E-2</v>
      </c>
    </row>
    <row r="1073" spans="1:9">
      <c r="A1073">
        <v>250</v>
      </c>
      <c r="B1073">
        <v>3.0981000000000002E-2</v>
      </c>
      <c r="C1073">
        <v>236.23</v>
      </c>
      <c r="D1073">
        <v>4.6383000000000001E-2</v>
      </c>
      <c r="F1073">
        <v>122.4085503</v>
      </c>
      <c r="G1073">
        <v>2.0342582000000001E-2</v>
      </c>
      <c r="H1073">
        <v>322.96974180000001</v>
      </c>
      <c r="I1073">
        <v>3.1097941E-2</v>
      </c>
    </row>
    <row r="1074" spans="1:9">
      <c r="A1074">
        <v>250</v>
      </c>
      <c r="B1074">
        <v>3.1111E-2</v>
      </c>
      <c r="C1074">
        <v>236.4</v>
      </c>
      <c r="D1074">
        <v>4.6371000000000002E-2</v>
      </c>
      <c r="F1074">
        <v>122.1210976</v>
      </c>
      <c r="G1074">
        <v>2.0368298E-2</v>
      </c>
      <c r="H1074">
        <v>322.7044525</v>
      </c>
      <c r="I1074">
        <v>3.0909470000000001E-2</v>
      </c>
    </row>
    <row r="1075" spans="1:9">
      <c r="A1075">
        <v>250</v>
      </c>
      <c r="B1075">
        <v>3.0979E-2</v>
      </c>
      <c r="C1075">
        <v>236.58</v>
      </c>
      <c r="D1075">
        <v>4.6441999999999997E-2</v>
      </c>
      <c r="F1075">
        <v>121.8633499</v>
      </c>
      <c r="G1075">
        <v>2.0269267000000001E-2</v>
      </c>
      <c r="H1075">
        <v>322.43890379999999</v>
      </c>
      <c r="I1075">
        <v>3.0846027000000002E-2</v>
      </c>
    </row>
    <row r="1076" spans="1:9">
      <c r="A1076">
        <v>250</v>
      </c>
      <c r="B1076">
        <v>3.0849000000000001E-2</v>
      </c>
      <c r="C1076">
        <v>236.76</v>
      </c>
      <c r="D1076">
        <v>4.6764E-2</v>
      </c>
      <c r="F1076">
        <v>121.62129969999999</v>
      </c>
      <c r="G1076">
        <v>2.0325532E-2</v>
      </c>
      <c r="H1076">
        <v>322.17419430000001</v>
      </c>
      <c r="I1076">
        <v>3.0869758000000001E-2</v>
      </c>
    </row>
    <row r="1077" spans="1:9">
      <c r="A1077">
        <v>250</v>
      </c>
      <c r="B1077">
        <v>3.0335000000000001E-2</v>
      </c>
      <c r="C1077">
        <v>236.93</v>
      </c>
      <c r="D1077">
        <v>4.6491999999999999E-2</v>
      </c>
      <c r="F1077">
        <v>121.35670090000001</v>
      </c>
      <c r="G1077">
        <v>2.0068301E-2</v>
      </c>
      <c r="H1077">
        <v>321.91554259999998</v>
      </c>
      <c r="I1077">
        <v>3.0779892999999999E-2</v>
      </c>
    </row>
    <row r="1078" spans="1:9">
      <c r="A1078">
        <v>250</v>
      </c>
      <c r="B1078">
        <v>3.0949000000000001E-2</v>
      </c>
      <c r="C1078">
        <v>237.11</v>
      </c>
      <c r="D1078">
        <v>4.6593000000000002E-2</v>
      </c>
      <c r="F1078">
        <v>121.0926018</v>
      </c>
      <c r="G1078">
        <v>2.0172794000000001E-2</v>
      </c>
      <c r="H1078">
        <v>321.64320370000002</v>
      </c>
      <c r="I1078">
        <v>3.0801789999999999E-2</v>
      </c>
    </row>
    <row r="1079" spans="1:9">
      <c r="A1079">
        <v>250</v>
      </c>
      <c r="B1079">
        <v>3.0929999999999999E-2</v>
      </c>
      <c r="C1079">
        <v>237.29</v>
      </c>
      <c r="D1079">
        <v>4.6663999999999997E-2</v>
      </c>
      <c r="F1079">
        <v>120.8325462</v>
      </c>
      <c r="G1079">
        <v>2.0195494000000001E-2</v>
      </c>
      <c r="H1079">
        <v>321.39479060000002</v>
      </c>
      <c r="I1079">
        <v>3.0685780999999999E-2</v>
      </c>
    </row>
    <row r="1080" spans="1:9">
      <c r="A1080">
        <v>250</v>
      </c>
      <c r="B1080">
        <v>3.1081000000000001E-2</v>
      </c>
      <c r="C1080">
        <v>237.46</v>
      </c>
      <c r="D1080">
        <v>4.6869000000000001E-2</v>
      </c>
      <c r="F1080">
        <v>120.54920199999999</v>
      </c>
      <c r="G1080">
        <v>2.0096425000000001E-2</v>
      </c>
      <c r="H1080">
        <v>321.125</v>
      </c>
      <c r="I1080">
        <v>3.0878158999999999E-2</v>
      </c>
    </row>
    <row r="1081" spans="1:9">
      <c r="A1081">
        <v>250</v>
      </c>
      <c r="B1081">
        <v>3.1022999999999998E-2</v>
      </c>
      <c r="C1081">
        <v>237.64</v>
      </c>
      <c r="D1081">
        <v>4.6765000000000001E-2</v>
      </c>
      <c r="F1081">
        <v>120.2893028</v>
      </c>
      <c r="G1081">
        <v>2.0477859000000001E-2</v>
      </c>
      <c r="H1081">
        <v>320.88249209999998</v>
      </c>
      <c r="I1081">
        <v>3.0828221999999999E-2</v>
      </c>
    </row>
    <row r="1082" spans="1:9">
      <c r="A1082">
        <v>250</v>
      </c>
      <c r="B1082">
        <v>3.1009999999999999E-2</v>
      </c>
      <c r="C1082">
        <v>237.82</v>
      </c>
      <c r="D1082">
        <v>4.6886999999999998E-2</v>
      </c>
      <c r="F1082">
        <v>120.0262985</v>
      </c>
      <c r="G1082">
        <v>2.0063587000000001E-2</v>
      </c>
      <c r="H1082">
        <v>320.6080475</v>
      </c>
      <c r="I1082">
        <v>3.0785752999999999E-2</v>
      </c>
    </row>
    <row r="1083" spans="1:9">
      <c r="A1083">
        <v>250</v>
      </c>
      <c r="B1083">
        <v>3.1053000000000001E-2</v>
      </c>
      <c r="C1083">
        <v>237.99</v>
      </c>
      <c r="D1083">
        <v>4.6955999999999998E-2</v>
      </c>
      <c r="F1083">
        <v>119.7920494</v>
      </c>
      <c r="G1083">
        <v>1.9904358E-2</v>
      </c>
      <c r="H1083">
        <v>320.36968990000003</v>
      </c>
      <c r="I1083">
        <v>3.0576989999999998E-2</v>
      </c>
    </row>
    <row r="1084" spans="1:9">
      <c r="A1084">
        <v>250</v>
      </c>
      <c r="B1084">
        <v>3.1111E-2</v>
      </c>
      <c r="C1084">
        <v>238.17</v>
      </c>
      <c r="D1084">
        <v>4.7017000000000003E-2</v>
      </c>
      <c r="F1084">
        <v>119.5251999</v>
      </c>
      <c r="G1084">
        <v>1.9900920999999999E-2</v>
      </c>
      <c r="H1084">
        <v>320.10989380000001</v>
      </c>
      <c r="I1084">
        <v>3.0652871000000002E-2</v>
      </c>
    </row>
    <row r="1085" spans="1:9">
      <c r="A1085">
        <v>250</v>
      </c>
      <c r="B1085">
        <v>3.0960999999999999E-2</v>
      </c>
      <c r="C1085">
        <v>238.35</v>
      </c>
      <c r="D1085">
        <v>4.6893999999999998E-2</v>
      </c>
      <c r="F1085">
        <v>119.26805109999999</v>
      </c>
      <c r="G1085">
        <v>1.9919619E-2</v>
      </c>
      <c r="H1085">
        <v>319.84159849999998</v>
      </c>
      <c r="I1085">
        <v>3.0582077999999999E-2</v>
      </c>
    </row>
    <row r="1086" spans="1:9">
      <c r="A1086">
        <v>250</v>
      </c>
      <c r="B1086">
        <v>3.1040000000000002E-2</v>
      </c>
      <c r="C1086">
        <v>238.52</v>
      </c>
      <c r="D1086">
        <v>4.7031000000000003E-2</v>
      </c>
      <c r="F1086">
        <v>118.98619840000001</v>
      </c>
      <c r="G1086">
        <v>1.9837535E-2</v>
      </c>
      <c r="H1086">
        <v>319.59445190000002</v>
      </c>
      <c r="I1086">
        <v>3.0644471E-2</v>
      </c>
    </row>
    <row r="1087" spans="1:9">
      <c r="A1087">
        <v>250</v>
      </c>
      <c r="B1087">
        <v>3.1143000000000001E-2</v>
      </c>
      <c r="C1087">
        <v>238.7</v>
      </c>
      <c r="D1087">
        <v>4.6975999999999997E-2</v>
      </c>
      <c r="F1087">
        <v>118.7190475</v>
      </c>
      <c r="G1087">
        <v>1.9957775000000001E-2</v>
      </c>
      <c r="H1087">
        <v>319.3388367</v>
      </c>
      <c r="I1087">
        <v>3.0612601E-2</v>
      </c>
    </row>
    <row r="1088" spans="1:9">
      <c r="A1088">
        <v>250</v>
      </c>
      <c r="B1088">
        <v>3.1120999999999999E-2</v>
      </c>
      <c r="C1088">
        <v>238.87</v>
      </c>
      <c r="D1088">
        <v>4.7050000000000002E-2</v>
      </c>
      <c r="F1088">
        <v>118.46469879999999</v>
      </c>
      <c r="G1088">
        <v>1.9748946999999999E-2</v>
      </c>
      <c r="H1088">
        <v>319.08656309999998</v>
      </c>
      <c r="I1088">
        <v>3.0675017999999998E-2</v>
      </c>
    </row>
    <row r="1089" spans="1:9">
      <c r="A1089">
        <v>250</v>
      </c>
      <c r="B1089">
        <v>3.1151999999999999E-2</v>
      </c>
      <c r="C1089">
        <v>239.05</v>
      </c>
      <c r="D1089">
        <v>4.7328000000000002E-2</v>
      </c>
      <c r="F1089">
        <v>118.1957512</v>
      </c>
      <c r="G1089">
        <v>1.9609290000000001E-2</v>
      </c>
      <c r="H1089">
        <v>318.81629939999999</v>
      </c>
      <c r="I1089">
        <v>3.0648212000000001E-2</v>
      </c>
    </row>
    <row r="1090" spans="1:9">
      <c r="A1090">
        <v>250</v>
      </c>
      <c r="B1090">
        <v>3.1040000000000002E-2</v>
      </c>
      <c r="C1090">
        <v>239.23</v>
      </c>
      <c r="D1090">
        <v>4.7338999999999999E-2</v>
      </c>
      <c r="F1090">
        <v>117.90765</v>
      </c>
      <c r="G1090">
        <v>1.9689379999999999E-2</v>
      </c>
      <c r="H1090">
        <v>318.52745060000001</v>
      </c>
      <c r="I1090">
        <v>3.0594067999999999E-2</v>
      </c>
    </row>
    <row r="1091" spans="1:9">
      <c r="A1091">
        <v>250</v>
      </c>
      <c r="B1091">
        <v>3.1071000000000001E-2</v>
      </c>
      <c r="C1091">
        <v>239.4</v>
      </c>
      <c r="D1091">
        <v>4.7357999999999997E-2</v>
      </c>
      <c r="F1091">
        <v>117.6579514</v>
      </c>
      <c r="G1091">
        <v>1.9978696000000001E-2</v>
      </c>
      <c r="H1091">
        <v>318.26535030000002</v>
      </c>
      <c r="I1091">
        <v>3.0188005E-2</v>
      </c>
    </row>
    <row r="1092" spans="1:9">
      <c r="A1092">
        <v>250</v>
      </c>
      <c r="B1092">
        <v>3.1040000000000002E-2</v>
      </c>
      <c r="C1092">
        <v>239.58</v>
      </c>
      <c r="D1092">
        <v>4.7398999999999997E-2</v>
      </c>
      <c r="F1092">
        <v>117.40135189999999</v>
      </c>
      <c r="G1092">
        <v>1.9531296E-2</v>
      </c>
      <c r="H1092">
        <v>318.02005000000003</v>
      </c>
      <c r="I1092">
        <v>3.0527627000000002E-2</v>
      </c>
    </row>
    <row r="1093" spans="1:9">
      <c r="A1093">
        <v>250</v>
      </c>
      <c r="B1093">
        <v>3.0890000000000001E-2</v>
      </c>
      <c r="C1093">
        <v>239.76</v>
      </c>
      <c r="D1093">
        <v>4.7368E-2</v>
      </c>
      <c r="F1093">
        <v>117.1511497</v>
      </c>
      <c r="G1093">
        <v>1.9640375000000002E-2</v>
      </c>
      <c r="H1093">
        <v>317.74925230000002</v>
      </c>
      <c r="I1093">
        <v>3.0416934E-2</v>
      </c>
    </row>
    <row r="1094" spans="1:9">
      <c r="A1094">
        <v>250</v>
      </c>
      <c r="B1094">
        <v>3.1261999999999998E-2</v>
      </c>
      <c r="C1094">
        <v>239.93</v>
      </c>
      <c r="D1094">
        <v>4.7440000000000003E-2</v>
      </c>
      <c r="F1094">
        <v>116.8958473</v>
      </c>
      <c r="G1094">
        <v>1.9478602000000001E-2</v>
      </c>
      <c r="H1094">
        <v>317.47279359999999</v>
      </c>
      <c r="I1094">
        <v>3.0435984999999999E-2</v>
      </c>
    </row>
    <row r="1095" spans="1:9">
      <c r="A1095">
        <v>250</v>
      </c>
      <c r="B1095">
        <v>3.1111E-2</v>
      </c>
      <c r="C1095">
        <v>240.11</v>
      </c>
      <c r="D1095">
        <v>4.7822000000000003E-2</v>
      </c>
      <c r="F1095">
        <v>116.6327515</v>
      </c>
      <c r="G1095">
        <v>1.9467399999999999E-2</v>
      </c>
      <c r="H1095">
        <v>317.20375059999998</v>
      </c>
      <c r="I1095">
        <v>3.0628057E-2</v>
      </c>
    </row>
    <row r="1096" spans="1:9">
      <c r="A1096">
        <v>250</v>
      </c>
      <c r="B1096">
        <v>3.1120999999999999E-2</v>
      </c>
      <c r="C1096">
        <v>240.29</v>
      </c>
      <c r="D1096">
        <v>4.8015000000000002E-2</v>
      </c>
      <c r="F1096">
        <v>116.37060169999999</v>
      </c>
      <c r="G1096">
        <v>1.9408343000000002E-2</v>
      </c>
      <c r="H1096">
        <v>316.9292145</v>
      </c>
      <c r="I1096">
        <v>3.0305394999999999E-2</v>
      </c>
    </row>
    <row r="1097" spans="1:9">
      <c r="A1097">
        <v>250</v>
      </c>
      <c r="B1097">
        <v>3.1E-2</v>
      </c>
      <c r="C1097">
        <v>240.46</v>
      </c>
      <c r="D1097">
        <v>4.7781999999999998E-2</v>
      </c>
      <c r="F1097">
        <v>116.1209526</v>
      </c>
      <c r="G1097">
        <v>1.9289337E-2</v>
      </c>
      <c r="H1097">
        <v>316.6652527</v>
      </c>
      <c r="I1097">
        <v>3.0348255000000001E-2</v>
      </c>
    </row>
    <row r="1098" spans="1:9">
      <c r="A1098">
        <v>250</v>
      </c>
      <c r="B1098">
        <v>3.1009999999999999E-2</v>
      </c>
      <c r="C1098">
        <v>240.64</v>
      </c>
      <c r="D1098">
        <v>4.8055E-2</v>
      </c>
      <c r="F1098">
        <v>115.8664017</v>
      </c>
      <c r="G1098">
        <v>1.9310590999999998E-2</v>
      </c>
      <c r="H1098">
        <v>316.42335509999998</v>
      </c>
      <c r="I1098">
        <v>3.0261100999999999E-2</v>
      </c>
    </row>
    <row r="1099" spans="1:9">
      <c r="A1099">
        <v>250</v>
      </c>
      <c r="B1099">
        <v>3.1073E-2</v>
      </c>
      <c r="C1099">
        <v>240.82</v>
      </c>
      <c r="D1099">
        <v>4.7985E-2</v>
      </c>
      <c r="F1099">
        <v>115.5957985</v>
      </c>
      <c r="G1099">
        <v>1.9343553999999999E-2</v>
      </c>
      <c r="H1099">
        <v>316.17179870000001</v>
      </c>
      <c r="I1099">
        <v>3.0345133E-2</v>
      </c>
    </row>
    <row r="1100" spans="1:9">
      <c r="A1100">
        <v>250</v>
      </c>
      <c r="B1100">
        <v>3.1201E-2</v>
      </c>
      <c r="C1100">
        <v>240.99</v>
      </c>
      <c r="D1100">
        <v>4.8357999999999998E-2</v>
      </c>
      <c r="F1100">
        <v>115.30194849999999</v>
      </c>
      <c r="G1100">
        <v>1.9185345999999999E-2</v>
      </c>
      <c r="H1100">
        <v>315.92109679999999</v>
      </c>
      <c r="I1100">
        <v>3.0242009E-2</v>
      </c>
    </row>
    <row r="1101" spans="1:9">
      <c r="A1101">
        <v>250</v>
      </c>
      <c r="B1101">
        <v>3.0939999999999999E-2</v>
      </c>
      <c r="C1101">
        <v>241.17</v>
      </c>
      <c r="D1101">
        <v>4.8327000000000002E-2</v>
      </c>
      <c r="F1101">
        <v>115.0573502</v>
      </c>
      <c r="G1101">
        <v>1.9086623E-2</v>
      </c>
      <c r="H1101">
        <v>315.66259769999999</v>
      </c>
      <c r="I1101">
        <v>3.0294260999999999E-2</v>
      </c>
    </row>
    <row r="1102" spans="1:9">
      <c r="A1102">
        <v>250</v>
      </c>
      <c r="B1102">
        <v>3.1040000000000002E-2</v>
      </c>
      <c r="C1102">
        <v>241.35</v>
      </c>
      <c r="D1102">
        <v>4.8448999999999999E-2</v>
      </c>
      <c r="F1102">
        <v>114.8023529</v>
      </c>
      <c r="G1102">
        <v>1.9149453E-2</v>
      </c>
      <c r="H1102">
        <v>315.40075680000001</v>
      </c>
      <c r="I1102">
        <v>3.0207642999999999E-2</v>
      </c>
    </row>
    <row r="1103" spans="1:9">
      <c r="A1103">
        <v>250</v>
      </c>
      <c r="B1103">
        <v>3.1019999999999999E-2</v>
      </c>
      <c r="C1103">
        <v>241.53</v>
      </c>
      <c r="D1103">
        <v>4.8850999999999999E-2</v>
      </c>
      <c r="F1103">
        <v>114.54655080000001</v>
      </c>
      <c r="G1103">
        <v>1.9173114000000002E-2</v>
      </c>
      <c r="H1103">
        <v>315.14279169999998</v>
      </c>
      <c r="I1103">
        <v>3.0245932E-2</v>
      </c>
    </row>
    <row r="1104" spans="1:9">
      <c r="A1104">
        <v>250</v>
      </c>
      <c r="B1104">
        <v>3.0848E-2</v>
      </c>
      <c r="C1104">
        <v>241.7</v>
      </c>
      <c r="D1104">
        <v>4.8743000000000002E-2</v>
      </c>
      <c r="F1104">
        <v>114.2534485</v>
      </c>
      <c r="G1104">
        <v>1.9096759000000001E-2</v>
      </c>
      <c r="H1104">
        <v>314.85279850000001</v>
      </c>
      <c r="I1104">
        <v>3.007247E-2</v>
      </c>
    </row>
    <row r="1105" spans="1:9">
      <c r="A1105">
        <v>250</v>
      </c>
      <c r="B1105">
        <v>3.1039000000000001E-2</v>
      </c>
      <c r="C1105">
        <v>241.88</v>
      </c>
      <c r="D1105">
        <v>4.8731999999999998E-2</v>
      </c>
      <c r="F1105">
        <v>113.9937477</v>
      </c>
      <c r="G1105">
        <v>1.8893289000000001E-2</v>
      </c>
      <c r="H1105">
        <v>314.58856200000002</v>
      </c>
      <c r="I1105">
        <v>3.0258650000000002E-2</v>
      </c>
    </row>
    <row r="1106" spans="1:9">
      <c r="A1106">
        <v>250</v>
      </c>
      <c r="B1106">
        <v>3.0938E-2</v>
      </c>
      <c r="C1106">
        <v>242.06</v>
      </c>
      <c r="D1106">
        <v>4.8722000000000001E-2</v>
      </c>
      <c r="F1106">
        <v>113.7320023</v>
      </c>
      <c r="G1106">
        <v>1.8990606E-2</v>
      </c>
      <c r="H1106">
        <v>314.3404999</v>
      </c>
      <c r="I1106">
        <v>3.0107600000000002E-2</v>
      </c>
    </row>
    <row r="1107" spans="1:9">
      <c r="A1107">
        <v>250</v>
      </c>
      <c r="B1107">
        <v>3.0918999999999999E-2</v>
      </c>
      <c r="C1107">
        <v>242.23</v>
      </c>
      <c r="D1107">
        <v>4.9064000000000003E-2</v>
      </c>
      <c r="F1107">
        <v>113.45044710000001</v>
      </c>
      <c r="G1107">
        <v>1.9180563000000001E-2</v>
      </c>
      <c r="H1107">
        <v>314.06225590000003</v>
      </c>
      <c r="I1107">
        <v>2.9793551000000001E-2</v>
      </c>
    </row>
    <row r="1108" spans="1:9">
      <c r="A1108">
        <v>250</v>
      </c>
      <c r="B1108">
        <v>3.1052E-2</v>
      </c>
      <c r="C1108">
        <v>242.41</v>
      </c>
      <c r="D1108">
        <v>4.9185E-2</v>
      </c>
      <c r="F1108">
        <v>113.1664505</v>
      </c>
      <c r="G1108">
        <v>1.8880635E-2</v>
      </c>
      <c r="H1108">
        <v>313.80709839999997</v>
      </c>
      <c r="I1108">
        <v>2.9985410000000001E-2</v>
      </c>
    </row>
    <row r="1109" spans="1:9">
      <c r="A1109">
        <v>250</v>
      </c>
      <c r="B1109">
        <v>3.1009999999999999E-2</v>
      </c>
      <c r="C1109">
        <v>242.58</v>
      </c>
      <c r="D1109">
        <v>4.9165E-2</v>
      </c>
      <c r="F1109">
        <v>112.9075012</v>
      </c>
      <c r="G1109">
        <v>1.8628550000000001E-2</v>
      </c>
      <c r="H1109">
        <v>313.5417023</v>
      </c>
      <c r="I1109">
        <v>3.0073351000000002E-2</v>
      </c>
    </row>
    <row r="1110" spans="1:9">
      <c r="A1110">
        <v>250</v>
      </c>
      <c r="B1110">
        <v>3.0849000000000001E-2</v>
      </c>
      <c r="C1110">
        <v>242.76</v>
      </c>
      <c r="D1110">
        <v>4.9407E-2</v>
      </c>
      <c r="F1110">
        <v>112.6548004</v>
      </c>
      <c r="G1110">
        <v>1.8911945999999999E-2</v>
      </c>
      <c r="H1110">
        <v>313.30435180000001</v>
      </c>
      <c r="I1110">
        <v>2.9892239000000001E-2</v>
      </c>
    </row>
    <row r="1111" spans="1:9">
      <c r="A1111">
        <v>250</v>
      </c>
      <c r="B1111">
        <v>3.1019000000000001E-2</v>
      </c>
      <c r="C1111">
        <v>242.94</v>
      </c>
      <c r="D1111">
        <v>4.9124000000000001E-2</v>
      </c>
      <c r="F1111">
        <v>112.3997993</v>
      </c>
      <c r="G1111">
        <v>1.8788811999999998E-2</v>
      </c>
      <c r="H1111">
        <v>313.05929570000001</v>
      </c>
      <c r="I1111">
        <v>2.9801182999999998E-2</v>
      </c>
    </row>
    <row r="1112" spans="1:9">
      <c r="A1112">
        <v>250</v>
      </c>
      <c r="B1112">
        <v>3.1151000000000002E-2</v>
      </c>
      <c r="C1112">
        <v>243.11</v>
      </c>
      <c r="D1112">
        <v>4.9750999999999997E-2</v>
      </c>
      <c r="F1112">
        <v>112.13669969999999</v>
      </c>
      <c r="G1112">
        <v>1.8734008E-2</v>
      </c>
      <c r="H1112">
        <v>312.79609679999999</v>
      </c>
      <c r="I1112">
        <v>2.9944169999999999E-2</v>
      </c>
    </row>
    <row r="1113" spans="1:9">
      <c r="A1113">
        <v>250</v>
      </c>
      <c r="B1113">
        <v>3.108E-2</v>
      </c>
      <c r="C1113">
        <v>243.29</v>
      </c>
      <c r="D1113">
        <v>5.0516999999999999E-2</v>
      </c>
      <c r="F1113">
        <v>111.8970985</v>
      </c>
      <c r="G1113">
        <v>1.8669251000000001E-2</v>
      </c>
      <c r="H1113">
        <v>312.5440979</v>
      </c>
      <c r="I1113">
        <v>3.0086069E-2</v>
      </c>
    </row>
    <row r="1114" spans="1:9">
      <c r="A1114">
        <v>250</v>
      </c>
      <c r="B1114">
        <v>3.1142E-2</v>
      </c>
      <c r="C1114">
        <v>243.47</v>
      </c>
      <c r="D1114">
        <v>5.0871E-2</v>
      </c>
      <c r="F1114">
        <v>111.6333008</v>
      </c>
      <c r="G1114">
        <v>1.8727898E-2</v>
      </c>
      <c r="H1114">
        <v>312.27580260000002</v>
      </c>
      <c r="I1114">
        <v>2.9841836E-2</v>
      </c>
    </row>
    <row r="1115" spans="1:9">
      <c r="A1115">
        <v>250</v>
      </c>
      <c r="B1115">
        <v>3.0928000000000001E-2</v>
      </c>
      <c r="C1115">
        <v>243.64</v>
      </c>
      <c r="D1115">
        <v>5.0699000000000001E-2</v>
      </c>
      <c r="F1115">
        <v>111.3837509</v>
      </c>
      <c r="G1115">
        <v>1.8507637E-2</v>
      </c>
      <c r="H1115">
        <v>312.02883910000003</v>
      </c>
      <c r="I1115">
        <v>2.9804483E-2</v>
      </c>
    </row>
    <row r="1116" spans="1:9">
      <c r="A1116">
        <v>250</v>
      </c>
      <c r="B1116">
        <v>3.1210999999999999E-2</v>
      </c>
      <c r="C1116">
        <v>243.82</v>
      </c>
      <c r="D1116">
        <v>5.0811000000000002E-2</v>
      </c>
      <c r="F1116">
        <v>111.14094919999999</v>
      </c>
      <c r="G1116">
        <v>1.8594253000000002E-2</v>
      </c>
      <c r="H1116">
        <v>311.78855900000002</v>
      </c>
      <c r="I1116">
        <v>2.9816635000000001E-2</v>
      </c>
    </row>
    <row r="1117" spans="1:9">
      <c r="A1117">
        <v>250</v>
      </c>
      <c r="B1117">
        <v>3.1029000000000001E-2</v>
      </c>
      <c r="C1117">
        <v>244</v>
      </c>
      <c r="D1117">
        <v>5.0880000000000002E-2</v>
      </c>
      <c r="F1117">
        <v>110.8722992</v>
      </c>
      <c r="G1117">
        <v>1.8611927E-2</v>
      </c>
      <c r="H1117">
        <v>311.51335139999998</v>
      </c>
      <c r="I1117">
        <v>2.9822288999999998E-2</v>
      </c>
    </row>
    <row r="1118" spans="1:9">
      <c r="A1118">
        <v>250</v>
      </c>
      <c r="B1118">
        <v>3.1001000000000001E-2</v>
      </c>
      <c r="C1118">
        <v>244.17</v>
      </c>
      <c r="D1118">
        <v>5.0638000000000002E-2</v>
      </c>
      <c r="F1118">
        <v>110.61679839999999</v>
      </c>
      <c r="G1118">
        <v>1.8623272999999999E-2</v>
      </c>
      <c r="H1118">
        <v>311.23524479999998</v>
      </c>
      <c r="I1118">
        <v>2.9730336999999999E-2</v>
      </c>
    </row>
    <row r="1119" spans="1:9">
      <c r="A1119">
        <v>250</v>
      </c>
      <c r="B1119">
        <v>3.1008999999999998E-2</v>
      </c>
      <c r="C1119">
        <v>244.35</v>
      </c>
      <c r="D1119">
        <v>5.0758999999999999E-2</v>
      </c>
      <c r="F1119">
        <v>110.3675003</v>
      </c>
      <c r="G1119">
        <v>1.8375366000000001E-2</v>
      </c>
      <c r="H1119">
        <v>311.00244140000001</v>
      </c>
      <c r="I1119">
        <v>2.9751065E-2</v>
      </c>
    </row>
    <row r="1120" spans="1:9">
      <c r="A1120">
        <v>250</v>
      </c>
      <c r="B1120">
        <v>3.1071999999999999E-2</v>
      </c>
      <c r="C1120">
        <v>244.53</v>
      </c>
      <c r="D1120">
        <v>5.0723999999999998E-2</v>
      </c>
      <c r="F1120">
        <v>110.105648</v>
      </c>
      <c r="G1120">
        <v>1.8414023000000002E-2</v>
      </c>
      <c r="H1120">
        <v>310.74945070000001</v>
      </c>
      <c r="I1120">
        <v>2.9678407E-2</v>
      </c>
    </row>
    <row r="1121" spans="1:9">
      <c r="A1121">
        <v>250</v>
      </c>
      <c r="B1121">
        <v>3.1109999999999999E-2</v>
      </c>
      <c r="C1121">
        <v>244.7</v>
      </c>
      <c r="D1121">
        <v>5.0899E-2</v>
      </c>
      <c r="F1121">
        <v>109.8684006</v>
      </c>
      <c r="G1121">
        <v>1.8433871000000001E-2</v>
      </c>
      <c r="H1121">
        <v>310.49964899999998</v>
      </c>
      <c r="I1121">
        <v>2.9674755000000001E-2</v>
      </c>
    </row>
    <row r="1122" spans="1:9">
      <c r="A1122">
        <v>250</v>
      </c>
      <c r="B1122">
        <v>3.1220999999999999E-2</v>
      </c>
      <c r="C1122">
        <v>244.88</v>
      </c>
      <c r="D1122">
        <v>5.0939999999999999E-2</v>
      </c>
      <c r="F1122">
        <v>109.6030502</v>
      </c>
      <c r="G1122">
        <v>1.8351401E-2</v>
      </c>
      <c r="H1122">
        <v>310.21464539999999</v>
      </c>
      <c r="I1122">
        <v>2.9666188E-2</v>
      </c>
    </row>
    <row r="1123" spans="1:9">
      <c r="A1123">
        <v>250</v>
      </c>
      <c r="B1123">
        <v>3.1040000000000002E-2</v>
      </c>
      <c r="C1123">
        <v>245.06</v>
      </c>
      <c r="D1123">
        <v>5.0839000000000002E-2</v>
      </c>
      <c r="F1123">
        <v>109.362751</v>
      </c>
      <c r="G1123">
        <v>1.8255641E-2</v>
      </c>
      <c r="H1123">
        <v>309.96923829999997</v>
      </c>
      <c r="I1123">
        <v>2.9952085E-2</v>
      </c>
    </row>
    <row r="1124" spans="1:9">
      <c r="A1124">
        <v>250</v>
      </c>
      <c r="B1124">
        <v>3.1029000000000001E-2</v>
      </c>
      <c r="C1124">
        <v>245.23</v>
      </c>
      <c r="D1124">
        <v>5.0993999999999998E-2</v>
      </c>
      <c r="F1124">
        <v>109.10525130000001</v>
      </c>
      <c r="G1124">
        <v>1.8420131999999999E-2</v>
      </c>
      <c r="H1124">
        <v>309.6924133</v>
      </c>
      <c r="I1124">
        <v>2.9632584999999999E-2</v>
      </c>
    </row>
    <row r="1125" spans="1:9">
      <c r="A1125">
        <v>250</v>
      </c>
      <c r="B1125">
        <v>3.0998999999999999E-2</v>
      </c>
      <c r="C1125">
        <v>245.41</v>
      </c>
      <c r="D1125">
        <v>5.1139999999999998E-2</v>
      </c>
      <c r="F1125">
        <v>108.8599014</v>
      </c>
      <c r="G1125">
        <v>1.8250553999999999E-2</v>
      </c>
      <c r="H1125">
        <v>309.45555109999998</v>
      </c>
      <c r="I1125">
        <v>2.9707910000000001E-2</v>
      </c>
    </row>
    <row r="1126" spans="1:9">
      <c r="A1126">
        <v>250</v>
      </c>
      <c r="B1126">
        <v>3.0949000000000001E-2</v>
      </c>
      <c r="C1126">
        <v>245.59</v>
      </c>
      <c r="D1126">
        <v>5.1029999999999999E-2</v>
      </c>
      <c r="F1126">
        <v>108.6063499</v>
      </c>
      <c r="G1126">
        <v>1.8363619000000001E-2</v>
      </c>
      <c r="H1126">
        <v>309.18405150000001</v>
      </c>
      <c r="I1126">
        <v>2.9552398000000001E-2</v>
      </c>
    </row>
    <row r="1127" spans="1:9">
      <c r="A1127">
        <v>250</v>
      </c>
      <c r="B1127">
        <v>3.0970999999999999E-2</v>
      </c>
      <c r="C1127">
        <v>245.76</v>
      </c>
      <c r="D1127">
        <v>5.1111999999999998E-2</v>
      </c>
      <c r="F1127">
        <v>108.3580017</v>
      </c>
      <c r="G1127">
        <v>1.8362473000000001E-2</v>
      </c>
      <c r="H1127">
        <v>308.9307556</v>
      </c>
      <c r="I1127">
        <v>2.9542584E-2</v>
      </c>
    </row>
    <row r="1128" spans="1:9">
      <c r="A1128">
        <v>250</v>
      </c>
      <c r="B1128">
        <v>3.0988999999999999E-2</v>
      </c>
      <c r="C1128">
        <v>245.94</v>
      </c>
      <c r="D1128">
        <v>5.0992000000000003E-2</v>
      </c>
      <c r="F1128">
        <v>108.1102982</v>
      </c>
      <c r="G1128">
        <v>1.8176516E-2</v>
      </c>
      <c r="H1128">
        <v>308.63815310000001</v>
      </c>
      <c r="I1128">
        <v>2.9544760999999999E-2</v>
      </c>
    </row>
    <row r="1129" spans="1:9">
      <c r="A1129">
        <v>250</v>
      </c>
      <c r="B1129">
        <v>3.1019999999999999E-2</v>
      </c>
      <c r="C1129">
        <v>246.12</v>
      </c>
      <c r="D1129">
        <v>5.1040000000000002E-2</v>
      </c>
      <c r="F1129">
        <v>107.8420486</v>
      </c>
      <c r="G1129">
        <v>1.8319232000000001E-2</v>
      </c>
      <c r="H1129">
        <v>308.37350459999999</v>
      </c>
      <c r="I1129">
        <v>2.9389973999999999E-2</v>
      </c>
    </row>
    <row r="1130" spans="1:9">
      <c r="A1130">
        <v>250</v>
      </c>
      <c r="B1130">
        <v>3.1059E-2</v>
      </c>
      <c r="C1130">
        <v>246.29</v>
      </c>
      <c r="D1130">
        <v>5.1232E-2</v>
      </c>
      <c r="F1130">
        <v>107.60165019999999</v>
      </c>
      <c r="G1130">
        <v>1.8129167000000002E-2</v>
      </c>
      <c r="H1130">
        <v>308.10169980000001</v>
      </c>
      <c r="I1130">
        <v>2.9418752999999999E-2</v>
      </c>
    </row>
    <row r="1131" spans="1:9">
      <c r="A1131">
        <v>250</v>
      </c>
      <c r="B1131">
        <v>3.109E-2</v>
      </c>
      <c r="C1131">
        <v>246.47</v>
      </c>
      <c r="D1131">
        <v>5.1201000000000003E-2</v>
      </c>
      <c r="F1131">
        <v>107.3386993</v>
      </c>
      <c r="G1131">
        <v>1.8017398E-2</v>
      </c>
      <c r="H1131">
        <v>307.85829159999997</v>
      </c>
      <c r="I1131">
        <v>2.9392705000000002E-2</v>
      </c>
    </row>
    <row r="1132" spans="1:9">
      <c r="A1132">
        <v>250</v>
      </c>
      <c r="B1132">
        <v>3.0918000000000001E-2</v>
      </c>
      <c r="C1132">
        <v>246.65</v>
      </c>
      <c r="D1132">
        <v>5.1161999999999999E-2</v>
      </c>
      <c r="F1132">
        <v>107.0517502</v>
      </c>
      <c r="G1132">
        <v>1.7944354999999999E-2</v>
      </c>
      <c r="H1132">
        <v>307.58319089999998</v>
      </c>
      <c r="I1132">
        <v>2.9399661000000001E-2</v>
      </c>
    </row>
    <row r="1133" spans="1:9">
      <c r="A1133">
        <v>250</v>
      </c>
      <c r="B1133">
        <v>3.1102000000000001E-2</v>
      </c>
      <c r="C1133">
        <v>246.82</v>
      </c>
      <c r="D1133">
        <v>5.1382999999999998E-2</v>
      </c>
      <c r="F1133">
        <v>106.7915497</v>
      </c>
      <c r="G1133">
        <v>1.7951261E-2</v>
      </c>
      <c r="H1133">
        <v>307.31750490000002</v>
      </c>
      <c r="I1133">
        <v>2.9199399000000001E-2</v>
      </c>
    </row>
    <row r="1134" spans="1:9">
      <c r="A1134">
        <v>250</v>
      </c>
      <c r="B1134">
        <v>3.1008999999999998E-2</v>
      </c>
      <c r="C1134">
        <v>247</v>
      </c>
      <c r="D1134">
        <v>5.1494999999999999E-2</v>
      </c>
      <c r="F1134">
        <v>106.5426521</v>
      </c>
      <c r="G1134">
        <v>1.7951992E-2</v>
      </c>
      <c r="H1134">
        <v>307.06050110000001</v>
      </c>
      <c r="I1134">
        <v>2.9337038999999999E-2</v>
      </c>
    </row>
    <row r="1135" spans="1:9">
      <c r="A1135">
        <v>250</v>
      </c>
      <c r="B1135">
        <v>3.1099999999999999E-2</v>
      </c>
      <c r="C1135">
        <v>247.18</v>
      </c>
      <c r="D1135">
        <v>5.1343E-2</v>
      </c>
      <c r="F1135">
        <v>106.2862473</v>
      </c>
      <c r="G1135">
        <v>1.8030116999999998E-2</v>
      </c>
      <c r="H1135">
        <v>306.8057556</v>
      </c>
      <c r="I1135">
        <v>2.9262987000000001E-2</v>
      </c>
    </row>
    <row r="1136" spans="1:9">
      <c r="A1136">
        <v>250</v>
      </c>
      <c r="B1136">
        <v>3.1201E-2</v>
      </c>
      <c r="C1136">
        <v>247.35</v>
      </c>
      <c r="D1136">
        <v>5.1163E-2</v>
      </c>
      <c r="F1136">
        <v>106.03030010000001</v>
      </c>
      <c r="G1136">
        <v>1.7871805000000001E-2</v>
      </c>
      <c r="H1136">
        <v>306.54705810000002</v>
      </c>
      <c r="I1136">
        <v>2.9277471999999999E-2</v>
      </c>
    </row>
    <row r="1137" spans="1:9">
      <c r="A1137">
        <v>250</v>
      </c>
      <c r="B1137">
        <v>3.1191E-2</v>
      </c>
      <c r="C1137">
        <v>247.53</v>
      </c>
      <c r="D1137">
        <v>5.1534000000000003E-2</v>
      </c>
      <c r="F1137">
        <v>105.78014760000001</v>
      </c>
      <c r="G1137">
        <v>1.7920736E-2</v>
      </c>
      <c r="H1137">
        <v>306.28285219999998</v>
      </c>
      <c r="I1137">
        <v>2.9296052E-2</v>
      </c>
    </row>
    <row r="1138" spans="1:9">
      <c r="A1138">
        <v>250</v>
      </c>
      <c r="B1138">
        <v>3.108E-2</v>
      </c>
      <c r="C1138">
        <v>247.71</v>
      </c>
      <c r="D1138">
        <v>5.1617000000000003E-2</v>
      </c>
      <c r="F1138">
        <v>105.52480319999999</v>
      </c>
      <c r="G1138">
        <v>1.7734341000000001E-2</v>
      </c>
      <c r="H1138">
        <v>306.03434750000002</v>
      </c>
      <c r="I1138">
        <v>2.9122443000000001E-2</v>
      </c>
    </row>
    <row r="1139" spans="1:9">
      <c r="A1139">
        <v>250</v>
      </c>
      <c r="B1139">
        <v>3.1019000000000001E-2</v>
      </c>
      <c r="C1139">
        <v>247.88</v>
      </c>
      <c r="D1139">
        <v>5.1616000000000002E-2</v>
      </c>
      <c r="F1139">
        <v>105.2734032</v>
      </c>
      <c r="G1139">
        <v>1.8007852000000001E-2</v>
      </c>
      <c r="H1139">
        <v>305.77101140000002</v>
      </c>
      <c r="I1139">
        <v>2.9033414E-2</v>
      </c>
    </row>
    <row r="1140" spans="1:9">
      <c r="A1140">
        <v>250</v>
      </c>
      <c r="B1140">
        <v>3.108E-2</v>
      </c>
      <c r="C1140">
        <v>248.06</v>
      </c>
      <c r="D1140">
        <v>5.1504000000000001E-2</v>
      </c>
      <c r="F1140">
        <v>105.0051498</v>
      </c>
      <c r="G1140">
        <v>1.7693865999999999E-2</v>
      </c>
      <c r="H1140">
        <v>305.47795100000002</v>
      </c>
      <c r="I1140">
        <v>2.9163682E-2</v>
      </c>
    </row>
    <row r="1141" spans="1:9">
      <c r="A1141">
        <v>250</v>
      </c>
      <c r="B1141">
        <v>3.1178999999999998E-2</v>
      </c>
      <c r="C1141">
        <v>248.24</v>
      </c>
      <c r="D1141">
        <v>5.1645999999999997E-2</v>
      </c>
      <c r="F1141">
        <v>104.7689972</v>
      </c>
      <c r="G1141">
        <v>1.7962063E-2</v>
      </c>
      <c r="H1141">
        <v>305.22410580000002</v>
      </c>
      <c r="I1141">
        <v>2.8791745000000001E-2</v>
      </c>
    </row>
    <row r="1142" spans="1:9">
      <c r="A1142">
        <v>250</v>
      </c>
      <c r="B1142">
        <v>3.0897999999999998E-2</v>
      </c>
      <c r="C1142">
        <v>248.41</v>
      </c>
      <c r="D1142">
        <v>5.1626999999999999E-2</v>
      </c>
      <c r="F1142">
        <v>104.5173492</v>
      </c>
      <c r="G1142">
        <v>1.7578548999999999E-2</v>
      </c>
      <c r="H1142">
        <v>304.98634340000001</v>
      </c>
      <c r="I1142">
        <v>2.9007127000000001E-2</v>
      </c>
    </row>
    <row r="1143" spans="1:9">
      <c r="A1143">
        <v>250</v>
      </c>
      <c r="B1143">
        <v>3.0918000000000001E-2</v>
      </c>
      <c r="C1143">
        <v>248.59</v>
      </c>
      <c r="D1143">
        <v>5.1788000000000001E-2</v>
      </c>
      <c r="F1143">
        <v>104.246151</v>
      </c>
      <c r="G1143">
        <v>1.7341366E-2</v>
      </c>
      <c r="H1143">
        <v>304.7220001</v>
      </c>
      <c r="I1143">
        <v>2.8875693000000001E-2</v>
      </c>
    </row>
    <row r="1144" spans="1:9">
      <c r="A1144">
        <v>250</v>
      </c>
      <c r="B1144">
        <v>3.1142E-2</v>
      </c>
      <c r="C1144">
        <v>248.77</v>
      </c>
      <c r="D1144">
        <v>5.1728000000000003E-2</v>
      </c>
      <c r="F1144">
        <v>103.990551</v>
      </c>
      <c r="G1144">
        <v>1.7599933000000002E-2</v>
      </c>
      <c r="H1144">
        <v>304.46769710000001</v>
      </c>
      <c r="I1144">
        <v>2.9073568000000001E-2</v>
      </c>
    </row>
    <row r="1145" spans="1:9">
      <c r="A1145">
        <v>250</v>
      </c>
      <c r="B1145">
        <v>3.0807999999999999E-2</v>
      </c>
      <c r="C1145">
        <v>248.94</v>
      </c>
      <c r="D1145">
        <v>5.1575000000000003E-2</v>
      </c>
      <c r="F1145">
        <v>103.7312508</v>
      </c>
      <c r="G1145">
        <v>1.7435487999999999E-2</v>
      </c>
      <c r="H1145">
        <v>304.20819089999998</v>
      </c>
      <c r="I1145">
        <v>2.8896043999999999E-2</v>
      </c>
    </row>
    <row r="1146" spans="1:9">
      <c r="A1146">
        <v>250</v>
      </c>
      <c r="B1146">
        <v>3.1101E-2</v>
      </c>
      <c r="C1146">
        <v>249.12</v>
      </c>
      <c r="D1146">
        <v>5.1806999999999999E-2</v>
      </c>
      <c r="F1146">
        <v>103.4519501</v>
      </c>
      <c r="G1146">
        <v>1.7490724999999999E-2</v>
      </c>
      <c r="H1146">
        <v>303.94314580000002</v>
      </c>
      <c r="I1146">
        <v>2.8936867000000002E-2</v>
      </c>
    </row>
    <row r="1147" spans="1:9">
      <c r="A1147">
        <v>250</v>
      </c>
      <c r="B1147">
        <v>3.1181E-2</v>
      </c>
      <c r="C1147">
        <v>249.3</v>
      </c>
      <c r="D1147">
        <v>5.1666999999999998E-2</v>
      </c>
      <c r="F1147">
        <v>103.1823502</v>
      </c>
      <c r="G1147">
        <v>1.7572206E-2</v>
      </c>
      <c r="H1147">
        <v>303.69035339999999</v>
      </c>
      <c r="I1147">
        <v>2.8864944E-2</v>
      </c>
    </row>
    <row r="1148" spans="1:9">
      <c r="A1148">
        <v>250</v>
      </c>
      <c r="B1148">
        <v>3.1029999999999999E-2</v>
      </c>
      <c r="C1148">
        <v>249.47</v>
      </c>
      <c r="D1148">
        <v>5.1859000000000002E-2</v>
      </c>
      <c r="F1148">
        <v>102.889698</v>
      </c>
      <c r="G1148">
        <v>1.7392972999999999E-2</v>
      </c>
      <c r="H1148">
        <v>303.42460629999999</v>
      </c>
      <c r="I1148">
        <v>2.8916246999999999E-2</v>
      </c>
    </row>
    <row r="1149" spans="1:9">
      <c r="A1149">
        <v>250</v>
      </c>
      <c r="B1149">
        <v>3.0908999999999999E-2</v>
      </c>
      <c r="C1149">
        <v>249.65</v>
      </c>
      <c r="D1149">
        <v>5.1901999999999997E-2</v>
      </c>
      <c r="F1149">
        <v>102.63584899999999</v>
      </c>
      <c r="G1149">
        <v>1.7223693000000002E-2</v>
      </c>
      <c r="H1149">
        <v>303.17271419999997</v>
      </c>
      <c r="I1149">
        <v>2.8801352999999998E-2</v>
      </c>
    </row>
    <row r="1150" spans="1:9">
      <c r="A1150">
        <v>250</v>
      </c>
      <c r="B1150">
        <v>3.1151999999999999E-2</v>
      </c>
      <c r="C1150">
        <v>249.83</v>
      </c>
      <c r="D1150">
        <v>5.1929000000000003E-2</v>
      </c>
      <c r="F1150">
        <v>102.3796005</v>
      </c>
      <c r="G1150">
        <v>1.7306676999999999E-2</v>
      </c>
      <c r="H1150">
        <v>302.88789370000001</v>
      </c>
      <c r="I1150">
        <v>2.8822314000000002E-2</v>
      </c>
    </row>
    <row r="1151" spans="1:9">
      <c r="A1151">
        <v>250</v>
      </c>
      <c r="B1151">
        <v>3.0868E-2</v>
      </c>
      <c r="C1151">
        <v>250</v>
      </c>
      <c r="D1151">
        <v>5.1971000000000003E-2</v>
      </c>
      <c r="F1151">
        <v>102.1251984</v>
      </c>
      <c r="G1151">
        <v>1.7157555000000001E-2</v>
      </c>
      <c r="H1151">
        <v>302.62699889999999</v>
      </c>
      <c r="I1151">
        <v>2.8747938000000001E-2</v>
      </c>
    </row>
    <row r="1152" spans="1:9">
      <c r="A1152">
        <v>250</v>
      </c>
      <c r="B1152">
        <v>3.0849000000000001E-2</v>
      </c>
      <c r="C1152">
        <v>250.07</v>
      </c>
      <c r="D1152">
        <v>5.2110999999999998E-2</v>
      </c>
      <c r="F1152">
        <v>101.87779999999999</v>
      </c>
      <c r="G1152">
        <v>1.7218852999999999E-2</v>
      </c>
      <c r="H1152">
        <v>302.3470001</v>
      </c>
      <c r="I1152">
        <v>2.8877300000000002E-2</v>
      </c>
    </row>
    <row r="1153" spans="1:9">
      <c r="A1153">
        <v>250</v>
      </c>
      <c r="B1153">
        <v>3.0768E-2</v>
      </c>
      <c r="C1153">
        <v>250.07</v>
      </c>
      <c r="D1153">
        <v>5.2213000000000002E-2</v>
      </c>
      <c r="F1153">
        <v>101.6083984</v>
      </c>
      <c r="G1153">
        <v>1.7114312E-2</v>
      </c>
      <c r="H1153">
        <v>302.08255000000003</v>
      </c>
      <c r="I1153">
        <v>2.8793723E-2</v>
      </c>
    </row>
    <row r="1154" spans="1:9">
      <c r="A1154">
        <v>250</v>
      </c>
      <c r="B1154">
        <v>3.1031E-2</v>
      </c>
      <c r="C1154">
        <v>250.07</v>
      </c>
      <c r="D1154">
        <v>5.2122000000000002E-2</v>
      </c>
      <c r="F1154">
        <v>101.3582001</v>
      </c>
      <c r="G1154">
        <v>1.7103535999999999E-2</v>
      </c>
      <c r="H1154">
        <v>301.8143005</v>
      </c>
      <c r="I1154">
        <v>2.8810095000000001E-2</v>
      </c>
    </row>
    <row r="1155" spans="1:9">
      <c r="A1155">
        <v>250</v>
      </c>
      <c r="B1155">
        <v>3.1120999999999999E-2</v>
      </c>
      <c r="C1155">
        <v>250.07</v>
      </c>
      <c r="D1155">
        <v>5.2031000000000001E-2</v>
      </c>
      <c r="F1155">
        <v>101.1083488</v>
      </c>
      <c r="G1155">
        <v>1.7061054999999999E-2</v>
      </c>
      <c r="H1155">
        <v>301.56291199999998</v>
      </c>
      <c r="I1155">
        <v>2.8704978999999999E-2</v>
      </c>
    </row>
    <row r="1156" spans="1:9">
      <c r="A1156">
        <v>250</v>
      </c>
      <c r="B1156">
        <v>3.1201E-2</v>
      </c>
      <c r="C1156">
        <v>250.06</v>
      </c>
      <c r="D1156">
        <v>5.2202999999999999E-2</v>
      </c>
      <c r="F1156">
        <v>100.85910029999999</v>
      </c>
      <c r="G1156">
        <v>1.7057715000000001E-2</v>
      </c>
      <c r="H1156">
        <v>301.27969359999997</v>
      </c>
      <c r="I1156">
        <v>2.8681030999999999E-2</v>
      </c>
    </row>
    <row r="1157" spans="1:9">
      <c r="A1157">
        <v>250</v>
      </c>
      <c r="B1157">
        <v>3.0929000000000002E-2</v>
      </c>
      <c r="C1157">
        <v>250.06</v>
      </c>
      <c r="D1157">
        <v>5.2174999999999999E-2</v>
      </c>
      <c r="F1157">
        <v>100.6102982</v>
      </c>
      <c r="G1157">
        <v>1.6997460999999998E-2</v>
      </c>
      <c r="H1157">
        <v>300.99665829999998</v>
      </c>
      <c r="I1157">
        <v>2.8384452000000001E-2</v>
      </c>
    </row>
    <row r="1158" spans="1:9">
      <c r="A1158">
        <v>250</v>
      </c>
      <c r="B1158">
        <v>3.1130999999999999E-2</v>
      </c>
      <c r="C1158">
        <v>250.06</v>
      </c>
      <c r="D1158">
        <v>5.2474E-2</v>
      </c>
      <c r="F1158">
        <v>100.3179016</v>
      </c>
      <c r="G1158">
        <v>1.7071461E-2</v>
      </c>
      <c r="H1158">
        <v>300.74534610000001</v>
      </c>
      <c r="I1158">
        <v>2.8629101000000001E-2</v>
      </c>
    </row>
    <row r="1159" spans="1:9">
      <c r="A1159">
        <v>250</v>
      </c>
      <c r="B1159">
        <v>3.1144999999999999E-2</v>
      </c>
      <c r="C1159">
        <v>250.05</v>
      </c>
      <c r="D1159">
        <v>5.2185000000000002E-2</v>
      </c>
      <c r="F1159">
        <v>100.0799026</v>
      </c>
      <c r="G1159">
        <v>1.6959305000000001E-2</v>
      </c>
      <c r="H1159">
        <v>300.46829220000001</v>
      </c>
      <c r="I1159">
        <v>2.8359012999999999E-2</v>
      </c>
    </row>
    <row r="1160" spans="1:9">
      <c r="A1160">
        <v>250</v>
      </c>
      <c r="B1160">
        <v>3.1E-2</v>
      </c>
      <c r="C1160">
        <v>250.05</v>
      </c>
      <c r="D1160">
        <v>5.2172999999999997E-2</v>
      </c>
      <c r="F1160">
        <v>99.878501889999995</v>
      </c>
      <c r="G1160">
        <v>1.690345E-2</v>
      </c>
      <c r="H1160">
        <v>300.21295170000002</v>
      </c>
      <c r="I1160">
        <v>2.8518366E-2</v>
      </c>
    </row>
    <row r="1161" spans="1:9">
      <c r="A1161">
        <v>250</v>
      </c>
      <c r="B1161">
        <v>3.1161999999999999E-2</v>
      </c>
      <c r="C1161">
        <v>250.05</v>
      </c>
      <c r="D1161">
        <v>5.2505000000000003E-2</v>
      </c>
      <c r="H1161">
        <v>299.96914670000001</v>
      </c>
      <c r="I1161">
        <v>2.8595592E-2</v>
      </c>
    </row>
    <row r="1162" spans="1:9">
      <c r="A1162">
        <v>250</v>
      </c>
      <c r="B1162">
        <v>3.1101E-2</v>
      </c>
      <c r="C1162">
        <v>250.05</v>
      </c>
      <c r="D1162">
        <v>5.2394000000000003E-2</v>
      </c>
      <c r="H1162">
        <v>299.7888489</v>
      </c>
      <c r="I1162">
        <v>2.8526003000000001E-2</v>
      </c>
    </row>
    <row r="1163" spans="1:9">
      <c r="A1163">
        <v>250</v>
      </c>
      <c r="B1163">
        <v>3.1101E-2</v>
      </c>
      <c r="C1163">
        <v>250.04</v>
      </c>
      <c r="D1163">
        <v>5.2313999999999999E-2</v>
      </c>
      <c r="H1163">
        <v>299.76075739999999</v>
      </c>
      <c r="I1163">
        <v>2.8454235000000001E-2</v>
      </c>
    </row>
    <row r="1164" spans="1:9">
      <c r="A1164">
        <v>250</v>
      </c>
      <c r="B1164">
        <v>3.0939999999999999E-2</v>
      </c>
      <c r="C1164">
        <v>250.04</v>
      </c>
      <c r="D1164">
        <v>5.2435000000000002E-2</v>
      </c>
    </row>
    <row r="1165" spans="1:9">
      <c r="A1165">
        <v>250</v>
      </c>
      <c r="B1165">
        <v>3.1029999999999999E-2</v>
      </c>
      <c r="C1165">
        <v>250.04</v>
      </c>
      <c r="D1165">
        <v>5.2636000000000002E-2</v>
      </c>
    </row>
    <row r="1166" spans="1:9">
      <c r="A1166">
        <v>250</v>
      </c>
      <c r="B1166">
        <v>3.1151999999999999E-2</v>
      </c>
      <c r="C1166">
        <v>250.04</v>
      </c>
      <c r="D1166">
        <v>5.2549999999999999E-2</v>
      </c>
    </row>
    <row r="1167" spans="1:9">
      <c r="A1167">
        <v>250</v>
      </c>
      <c r="B1167">
        <v>3.1142E-2</v>
      </c>
      <c r="C1167">
        <v>250.04</v>
      </c>
      <c r="D1167">
        <v>5.2606E-2</v>
      </c>
    </row>
    <row r="1168" spans="1:9">
      <c r="A1168">
        <v>250</v>
      </c>
      <c r="B1168">
        <v>3.09E-2</v>
      </c>
      <c r="C1168">
        <v>250.04</v>
      </c>
      <c r="D1168">
        <v>5.2838999999999997E-2</v>
      </c>
    </row>
    <row r="1169" spans="1:4">
      <c r="A1169">
        <v>250</v>
      </c>
      <c r="B1169">
        <v>3.0991000000000001E-2</v>
      </c>
      <c r="C1169">
        <v>250.04</v>
      </c>
      <c r="D1169">
        <v>5.2828E-2</v>
      </c>
    </row>
    <row r="1170" spans="1:4">
      <c r="A1170">
        <v>250</v>
      </c>
      <c r="B1170">
        <v>3.1120999999999999E-2</v>
      </c>
      <c r="C1170">
        <v>250.04</v>
      </c>
      <c r="D1170">
        <v>5.28E-2</v>
      </c>
    </row>
    <row r="1171" spans="1:4">
      <c r="A1171">
        <v>250</v>
      </c>
      <c r="B1171">
        <v>3.1202000000000001E-2</v>
      </c>
      <c r="C1171">
        <v>250.03</v>
      </c>
      <c r="D1171">
        <v>5.2606E-2</v>
      </c>
    </row>
    <row r="1172" spans="1:4">
      <c r="A1172">
        <v>250</v>
      </c>
      <c r="B1172">
        <v>3.1191E-2</v>
      </c>
      <c r="C1172">
        <v>250.03</v>
      </c>
      <c r="D1172">
        <v>5.2636000000000002E-2</v>
      </c>
    </row>
    <row r="1173" spans="1:4">
      <c r="A1173">
        <v>250</v>
      </c>
      <c r="B1173">
        <v>3.1040999999999999E-2</v>
      </c>
      <c r="C1173">
        <v>250.03</v>
      </c>
      <c r="D1173">
        <v>5.2866000000000003E-2</v>
      </c>
    </row>
    <row r="1174" spans="1:4">
      <c r="A1174">
        <v>250</v>
      </c>
      <c r="B1174">
        <v>3.1029999999999999E-2</v>
      </c>
      <c r="C1174">
        <v>250.03</v>
      </c>
      <c r="D1174">
        <v>5.2836000000000001E-2</v>
      </c>
    </row>
    <row r="1175" spans="1:4">
      <c r="A1175">
        <v>250</v>
      </c>
      <c r="B1175">
        <v>3.0980000000000001E-2</v>
      </c>
      <c r="C1175">
        <v>250.08</v>
      </c>
      <c r="D1175">
        <v>5.2836000000000001E-2</v>
      </c>
    </row>
    <row r="1176" spans="1:4">
      <c r="A1176">
        <v>250</v>
      </c>
      <c r="B1176">
        <v>3.1019999999999999E-2</v>
      </c>
      <c r="C1176">
        <v>250.25</v>
      </c>
      <c r="D1176">
        <v>5.2847999999999999E-2</v>
      </c>
    </row>
    <row r="1177" spans="1:4">
      <c r="A1177">
        <v>250</v>
      </c>
      <c r="B1177">
        <v>3.1061999999999999E-2</v>
      </c>
      <c r="C1177">
        <v>250.42</v>
      </c>
      <c r="D1177">
        <v>5.2948000000000002E-2</v>
      </c>
    </row>
    <row r="1178" spans="1:4">
      <c r="A1178">
        <v>250</v>
      </c>
      <c r="B1178">
        <v>3.1050000000000001E-2</v>
      </c>
      <c r="C1178">
        <v>250.6</v>
      </c>
      <c r="D1178">
        <v>5.2920000000000002E-2</v>
      </c>
    </row>
    <row r="1179" spans="1:4">
      <c r="A1179">
        <v>250</v>
      </c>
      <c r="B1179">
        <v>3.0980000000000001E-2</v>
      </c>
      <c r="C1179">
        <v>250.78</v>
      </c>
      <c r="D1179">
        <v>5.2857000000000001E-2</v>
      </c>
    </row>
    <row r="1180" spans="1:4">
      <c r="A1180">
        <v>250</v>
      </c>
      <c r="B1180">
        <v>3.1039000000000001E-2</v>
      </c>
      <c r="C1180">
        <v>250.96</v>
      </c>
      <c r="D1180">
        <v>5.2967E-2</v>
      </c>
    </row>
    <row r="1181" spans="1:4">
      <c r="A1181">
        <v>250</v>
      </c>
      <c r="B1181">
        <v>3.1071000000000001E-2</v>
      </c>
      <c r="C1181">
        <v>251.14</v>
      </c>
      <c r="D1181">
        <v>5.2916999999999999E-2</v>
      </c>
    </row>
    <row r="1182" spans="1:4">
      <c r="A1182">
        <v>250</v>
      </c>
      <c r="B1182">
        <v>3.1060000000000001E-2</v>
      </c>
      <c r="C1182">
        <v>251.32</v>
      </c>
      <c r="D1182">
        <v>5.3099E-2</v>
      </c>
    </row>
    <row r="1183" spans="1:4">
      <c r="A1183">
        <v>250</v>
      </c>
      <c r="B1183">
        <v>3.1191E-2</v>
      </c>
      <c r="C1183">
        <v>251.5</v>
      </c>
      <c r="D1183">
        <v>5.3082999999999998E-2</v>
      </c>
    </row>
    <row r="1184" spans="1:4">
      <c r="A1184">
        <v>250</v>
      </c>
      <c r="B1184">
        <v>3.1140999999999999E-2</v>
      </c>
      <c r="C1184">
        <v>251.68</v>
      </c>
      <c r="D1184">
        <v>5.2936999999999998E-2</v>
      </c>
    </row>
    <row r="1185" spans="1:4">
      <c r="A1185">
        <v>250</v>
      </c>
      <c r="B1185">
        <v>3.1060000000000001E-2</v>
      </c>
      <c r="C1185">
        <v>251.86</v>
      </c>
      <c r="D1185">
        <v>5.3171000000000003E-2</v>
      </c>
    </row>
    <row r="1186" spans="1:4">
      <c r="A1186">
        <v>250</v>
      </c>
      <c r="B1186">
        <v>3.1032000000000001E-2</v>
      </c>
      <c r="C1186">
        <v>252.04</v>
      </c>
      <c r="D1186">
        <v>5.3351999999999997E-2</v>
      </c>
    </row>
    <row r="1187" spans="1:4">
      <c r="A1187">
        <v>250</v>
      </c>
      <c r="B1187">
        <v>3.1008999999999998E-2</v>
      </c>
      <c r="C1187">
        <v>252.22</v>
      </c>
      <c r="D1187">
        <v>5.3283999999999998E-2</v>
      </c>
    </row>
    <row r="1188" spans="1:4">
      <c r="A1188">
        <v>250</v>
      </c>
      <c r="B1188">
        <v>3.1071000000000001E-2</v>
      </c>
      <c r="C1188">
        <v>252.39</v>
      </c>
      <c r="D1188">
        <v>5.3100000000000001E-2</v>
      </c>
    </row>
    <row r="1189" spans="1:4">
      <c r="A1189">
        <v>250</v>
      </c>
      <c r="B1189">
        <v>3.1099999999999999E-2</v>
      </c>
      <c r="C1189">
        <v>252.57</v>
      </c>
      <c r="D1189">
        <v>5.3376E-2</v>
      </c>
    </row>
    <row r="1190" spans="1:4">
      <c r="A1190">
        <v>250</v>
      </c>
      <c r="B1190">
        <v>3.0868E-2</v>
      </c>
      <c r="C1190">
        <v>252.75</v>
      </c>
      <c r="D1190">
        <v>5.3381999999999999E-2</v>
      </c>
    </row>
    <row r="1191" spans="1:4">
      <c r="A1191">
        <v>250</v>
      </c>
      <c r="B1191">
        <v>3.1068999999999999E-2</v>
      </c>
      <c r="C1191">
        <v>252.92</v>
      </c>
      <c r="D1191">
        <v>5.3476999999999997E-2</v>
      </c>
    </row>
    <row r="1192" spans="1:4">
      <c r="A1192">
        <v>250</v>
      </c>
      <c r="B1192">
        <v>3.1099999999999999E-2</v>
      </c>
      <c r="C1192">
        <v>253.1</v>
      </c>
      <c r="D1192">
        <v>5.3383E-2</v>
      </c>
    </row>
    <row r="1193" spans="1:4">
      <c r="A1193">
        <v>250</v>
      </c>
      <c r="B1193">
        <v>3.1029000000000001E-2</v>
      </c>
      <c r="C1193">
        <v>253.28</v>
      </c>
      <c r="D1193">
        <v>5.3356000000000001E-2</v>
      </c>
    </row>
    <row r="1194" spans="1:4">
      <c r="A1194">
        <v>250</v>
      </c>
      <c r="B1194">
        <v>3.1029999999999999E-2</v>
      </c>
      <c r="C1194">
        <v>253.46</v>
      </c>
      <c r="D1194">
        <v>5.3261999999999997E-2</v>
      </c>
    </row>
    <row r="1195" spans="1:4">
      <c r="A1195">
        <v>250</v>
      </c>
      <c r="B1195">
        <v>3.0959E-2</v>
      </c>
      <c r="C1195">
        <v>253.63</v>
      </c>
      <c r="D1195">
        <v>5.3436999999999998E-2</v>
      </c>
    </row>
    <row r="1196" spans="1:4">
      <c r="A1196">
        <v>250</v>
      </c>
      <c r="B1196">
        <v>3.0949999999999998E-2</v>
      </c>
      <c r="C1196">
        <v>253.81</v>
      </c>
      <c r="D1196">
        <v>5.3554999999999998E-2</v>
      </c>
    </row>
    <row r="1197" spans="1:4">
      <c r="A1197">
        <v>250</v>
      </c>
      <c r="B1197">
        <v>3.1241000000000001E-2</v>
      </c>
      <c r="C1197">
        <v>253.99</v>
      </c>
      <c r="D1197">
        <v>5.3447000000000001E-2</v>
      </c>
    </row>
    <row r="1198" spans="1:4">
      <c r="A1198">
        <v>250</v>
      </c>
      <c r="B1198">
        <v>3.1111E-2</v>
      </c>
      <c r="C1198">
        <v>254.16</v>
      </c>
      <c r="D1198">
        <v>5.3644999999999998E-2</v>
      </c>
    </row>
    <row r="1199" spans="1:4">
      <c r="A1199">
        <v>250</v>
      </c>
      <c r="B1199">
        <v>3.1493E-2</v>
      </c>
      <c r="C1199">
        <v>254.34</v>
      </c>
      <c r="D1199">
        <v>5.3656000000000002E-2</v>
      </c>
    </row>
    <row r="1200" spans="1:4">
      <c r="A1200">
        <v>250</v>
      </c>
      <c r="B1200">
        <v>3.0675999999999998E-2</v>
      </c>
      <c r="C1200">
        <v>254.52</v>
      </c>
      <c r="D1200">
        <v>5.3655000000000001E-2</v>
      </c>
    </row>
    <row r="1201" spans="1:4">
      <c r="A1201">
        <v>250</v>
      </c>
      <c r="B1201">
        <v>3.1109000000000001E-2</v>
      </c>
      <c r="C1201">
        <v>254.7</v>
      </c>
      <c r="D1201">
        <v>5.3636000000000003E-2</v>
      </c>
    </row>
    <row r="1202" spans="1:4">
      <c r="A1202">
        <v>250</v>
      </c>
      <c r="B1202">
        <v>3.0970999999999999E-2</v>
      </c>
      <c r="C1202">
        <v>254.87</v>
      </c>
      <c r="D1202">
        <v>5.3685999999999998E-2</v>
      </c>
    </row>
    <row r="1203" spans="1:4">
      <c r="A1203">
        <v>250</v>
      </c>
      <c r="B1203">
        <v>3.1019000000000001E-2</v>
      </c>
      <c r="C1203">
        <v>255.05</v>
      </c>
      <c r="D1203">
        <v>5.3676000000000001E-2</v>
      </c>
    </row>
    <row r="1204" spans="1:4">
      <c r="A1204">
        <v>249.92</v>
      </c>
      <c r="B1204">
        <v>3.0970999999999999E-2</v>
      </c>
      <c r="C1204">
        <v>255.23</v>
      </c>
      <c r="D1204">
        <v>5.3907999999999998E-2</v>
      </c>
    </row>
    <row r="1205" spans="1:4">
      <c r="A1205">
        <v>249.75</v>
      </c>
      <c r="B1205">
        <v>3.1099999999999999E-2</v>
      </c>
      <c r="C1205">
        <v>255.4</v>
      </c>
      <c r="D1205">
        <v>5.3776999999999998E-2</v>
      </c>
    </row>
    <row r="1206" spans="1:4">
      <c r="A1206">
        <v>249.58</v>
      </c>
      <c r="B1206">
        <v>3.0897999999999998E-2</v>
      </c>
      <c r="C1206">
        <v>255.58</v>
      </c>
      <c r="D1206">
        <v>5.3887999999999998E-2</v>
      </c>
    </row>
    <row r="1207" spans="1:4">
      <c r="A1207">
        <v>249.4</v>
      </c>
      <c r="B1207">
        <v>3.1290999999999999E-2</v>
      </c>
      <c r="C1207">
        <v>255.76</v>
      </c>
      <c r="D1207">
        <v>5.3866999999999998E-2</v>
      </c>
    </row>
    <row r="1208" spans="1:4">
      <c r="A1208">
        <v>249.22</v>
      </c>
      <c r="B1208">
        <v>3.1675000000000002E-2</v>
      </c>
      <c r="C1208">
        <v>255.93</v>
      </c>
      <c r="D1208">
        <v>5.4008E-2</v>
      </c>
    </row>
    <row r="1209" spans="1:4">
      <c r="A1209">
        <v>249.04</v>
      </c>
      <c r="B1209">
        <v>3.108E-2</v>
      </c>
      <c r="C1209">
        <v>256.11</v>
      </c>
      <c r="D1209">
        <v>5.3957999999999999E-2</v>
      </c>
    </row>
    <row r="1210" spans="1:4">
      <c r="A1210">
        <v>248.86</v>
      </c>
      <c r="B1210">
        <v>3.1189999999999999E-2</v>
      </c>
      <c r="C1210">
        <v>256.29000000000002</v>
      </c>
      <c r="D1210">
        <v>5.3988000000000001E-2</v>
      </c>
    </row>
    <row r="1211" spans="1:4">
      <c r="A1211">
        <v>248.68</v>
      </c>
      <c r="B1211">
        <v>3.108E-2</v>
      </c>
      <c r="C1211">
        <v>256.45999999999998</v>
      </c>
      <c r="D1211">
        <v>5.4059999999999997E-2</v>
      </c>
    </row>
    <row r="1212" spans="1:4">
      <c r="A1212">
        <v>248.49</v>
      </c>
      <c r="B1212">
        <v>3.1060999999999998E-2</v>
      </c>
      <c r="C1212">
        <v>256.64</v>
      </c>
      <c r="D1212">
        <v>5.3978999999999999E-2</v>
      </c>
    </row>
    <row r="1213" spans="1:4">
      <c r="A1213">
        <v>248.32</v>
      </c>
      <c r="B1213">
        <v>3.0959E-2</v>
      </c>
      <c r="C1213">
        <v>256.82</v>
      </c>
      <c r="D1213">
        <v>5.4040999999999999E-2</v>
      </c>
    </row>
    <row r="1214" spans="1:4">
      <c r="A1214">
        <v>248.14</v>
      </c>
      <c r="B1214">
        <v>3.108E-2</v>
      </c>
      <c r="C1214">
        <v>257</v>
      </c>
      <c r="D1214">
        <v>5.4233000000000003E-2</v>
      </c>
    </row>
    <row r="1215" spans="1:4">
      <c r="A1215">
        <v>247.96</v>
      </c>
      <c r="B1215">
        <v>3.0959E-2</v>
      </c>
      <c r="C1215">
        <v>257.17</v>
      </c>
      <c r="D1215">
        <v>5.4181E-2</v>
      </c>
    </row>
    <row r="1216" spans="1:4">
      <c r="A1216">
        <v>247.78</v>
      </c>
      <c r="B1216">
        <v>3.0967999999999999E-2</v>
      </c>
      <c r="C1216">
        <v>257.35000000000002</v>
      </c>
      <c r="D1216">
        <v>5.4241999999999999E-2</v>
      </c>
    </row>
    <row r="1217" spans="1:4">
      <c r="A1217">
        <v>247.6</v>
      </c>
      <c r="B1217">
        <v>3.0908000000000001E-2</v>
      </c>
      <c r="C1217">
        <v>257.52999999999997</v>
      </c>
      <c r="D1217">
        <v>5.4321000000000001E-2</v>
      </c>
    </row>
    <row r="1218" spans="1:4">
      <c r="A1218">
        <v>247.42</v>
      </c>
      <c r="B1218">
        <v>3.0979E-2</v>
      </c>
      <c r="C1218">
        <v>257.7</v>
      </c>
      <c r="D1218">
        <v>5.4343000000000002E-2</v>
      </c>
    </row>
    <row r="1219" spans="1:4">
      <c r="A1219">
        <v>247.24</v>
      </c>
      <c r="B1219">
        <v>3.0991999999999999E-2</v>
      </c>
      <c r="C1219">
        <v>257.88</v>
      </c>
      <c r="D1219">
        <v>5.4323000000000003E-2</v>
      </c>
    </row>
    <row r="1220" spans="1:4">
      <c r="A1220">
        <v>247.07</v>
      </c>
      <c r="B1220">
        <v>3.1050000000000001E-2</v>
      </c>
      <c r="C1220">
        <v>258.06</v>
      </c>
      <c r="D1220">
        <v>5.4213999999999998E-2</v>
      </c>
    </row>
    <row r="1221" spans="1:4">
      <c r="A1221">
        <v>246.89</v>
      </c>
      <c r="B1221">
        <v>3.1294000000000002E-2</v>
      </c>
      <c r="C1221">
        <v>258.24</v>
      </c>
      <c r="D1221">
        <v>5.4376000000000001E-2</v>
      </c>
    </row>
    <row r="1222" spans="1:4">
      <c r="A1222">
        <v>246.71</v>
      </c>
      <c r="B1222">
        <v>3.1019999999999999E-2</v>
      </c>
      <c r="C1222">
        <v>258.41000000000003</v>
      </c>
      <c r="D1222">
        <v>5.4335000000000001E-2</v>
      </c>
    </row>
    <row r="1223" spans="1:4">
      <c r="A1223">
        <v>246.53</v>
      </c>
      <c r="B1223">
        <v>3.092E-2</v>
      </c>
      <c r="C1223">
        <v>258.58999999999997</v>
      </c>
      <c r="D1223">
        <v>5.4406000000000003E-2</v>
      </c>
    </row>
    <row r="1224" spans="1:4">
      <c r="A1224">
        <v>246.36</v>
      </c>
      <c r="B1224">
        <v>3.1039000000000001E-2</v>
      </c>
      <c r="C1224">
        <v>258.76</v>
      </c>
      <c r="D1224">
        <v>5.4335000000000001E-2</v>
      </c>
    </row>
    <row r="1225" spans="1:4">
      <c r="A1225">
        <v>246.18</v>
      </c>
      <c r="B1225">
        <v>3.0818000000000002E-2</v>
      </c>
      <c r="C1225">
        <v>258.94</v>
      </c>
      <c r="D1225">
        <v>5.4394999999999999E-2</v>
      </c>
    </row>
    <row r="1226" spans="1:4">
      <c r="A1226">
        <v>246</v>
      </c>
      <c r="B1226">
        <v>3.0858E-2</v>
      </c>
      <c r="C1226">
        <v>259.12</v>
      </c>
      <c r="D1226">
        <v>5.4469999999999998E-2</v>
      </c>
    </row>
    <row r="1227" spans="1:4">
      <c r="A1227">
        <v>245.82</v>
      </c>
      <c r="B1227">
        <v>3.0967999999999999E-2</v>
      </c>
      <c r="C1227">
        <v>259.3</v>
      </c>
      <c r="D1227">
        <v>5.4466000000000001E-2</v>
      </c>
    </row>
    <row r="1228" spans="1:4">
      <c r="A1228">
        <v>245.65</v>
      </c>
      <c r="B1228">
        <v>3.0887999999999999E-2</v>
      </c>
      <c r="C1228">
        <v>259.47000000000003</v>
      </c>
      <c r="D1228">
        <v>5.4336000000000002E-2</v>
      </c>
    </row>
    <row r="1229" spans="1:4">
      <c r="A1229">
        <v>245.47</v>
      </c>
      <c r="B1229">
        <v>3.0828000000000001E-2</v>
      </c>
      <c r="C1229">
        <v>259.64999999999998</v>
      </c>
      <c r="D1229">
        <v>5.4952000000000001E-2</v>
      </c>
    </row>
    <row r="1230" spans="1:4">
      <c r="A1230">
        <v>245.29</v>
      </c>
      <c r="B1230">
        <v>3.0769000000000001E-2</v>
      </c>
      <c r="C1230">
        <v>259.83</v>
      </c>
      <c r="D1230">
        <v>5.4701E-2</v>
      </c>
    </row>
    <row r="1231" spans="1:4">
      <c r="A1231">
        <v>245.11</v>
      </c>
      <c r="B1231">
        <v>3.0758000000000001E-2</v>
      </c>
      <c r="C1231">
        <v>260</v>
      </c>
      <c r="D1231">
        <v>5.4547999999999999E-2</v>
      </c>
    </row>
    <row r="1232" spans="1:4">
      <c r="A1232">
        <v>244.94</v>
      </c>
      <c r="B1232">
        <v>3.092E-2</v>
      </c>
      <c r="C1232">
        <v>260.18</v>
      </c>
      <c r="D1232">
        <v>5.4600000000000003E-2</v>
      </c>
    </row>
    <row r="1233" spans="1:4">
      <c r="A1233">
        <v>244.76</v>
      </c>
      <c r="B1233">
        <v>3.0887999999999999E-2</v>
      </c>
      <c r="C1233">
        <v>260.36</v>
      </c>
      <c r="D1233">
        <v>5.4547999999999999E-2</v>
      </c>
    </row>
    <row r="1234" spans="1:4">
      <c r="A1234">
        <v>244.58</v>
      </c>
      <c r="B1234">
        <v>3.0626E-2</v>
      </c>
      <c r="C1234">
        <v>260.52999999999997</v>
      </c>
      <c r="D1234">
        <v>5.4630999999999999E-2</v>
      </c>
    </row>
    <row r="1235" spans="1:4">
      <c r="A1235">
        <v>244.41</v>
      </c>
      <c r="B1235">
        <v>3.091E-2</v>
      </c>
      <c r="C1235">
        <v>260.70999999999998</v>
      </c>
      <c r="D1235">
        <v>5.4710000000000002E-2</v>
      </c>
    </row>
    <row r="1236" spans="1:4">
      <c r="A1236">
        <v>244.23</v>
      </c>
      <c r="B1236">
        <v>3.0768E-2</v>
      </c>
      <c r="C1236">
        <v>260.89</v>
      </c>
      <c r="D1236">
        <v>5.4752000000000002E-2</v>
      </c>
    </row>
    <row r="1237" spans="1:4">
      <c r="A1237">
        <v>244.05</v>
      </c>
      <c r="B1237">
        <v>3.0859000000000001E-2</v>
      </c>
      <c r="C1237">
        <v>261.06</v>
      </c>
      <c r="D1237">
        <v>5.4710000000000002E-2</v>
      </c>
    </row>
    <row r="1238" spans="1:4">
      <c r="A1238">
        <v>243.87</v>
      </c>
      <c r="B1238">
        <v>3.0748999999999999E-2</v>
      </c>
      <c r="C1238">
        <v>261.24</v>
      </c>
      <c r="D1238">
        <v>5.4753000000000003E-2</v>
      </c>
    </row>
    <row r="1239" spans="1:4">
      <c r="A1239">
        <v>243.7</v>
      </c>
      <c r="B1239">
        <v>3.0727999999999998E-2</v>
      </c>
      <c r="C1239">
        <v>261.42</v>
      </c>
      <c r="D1239">
        <v>5.4802999999999998E-2</v>
      </c>
    </row>
    <row r="1240" spans="1:4">
      <c r="A1240">
        <v>243.52</v>
      </c>
      <c r="B1240">
        <v>3.0637999999999999E-2</v>
      </c>
      <c r="C1240">
        <v>261.58999999999997</v>
      </c>
      <c r="D1240">
        <v>5.3949999999999998E-2</v>
      </c>
    </row>
    <row r="1241" spans="1:4">
      <c r="A1241">
        <v>243.34</v>
      </c>
      <c r="B1241">
        <v>3.0585999999999999E-2</v>
      </c>
      <c r="C1241">
        <v>261.77</v>
      </c>
      <c r="D1241">
        <v>5.4884000000000002E-2</v>
      </c>
    </row>
    <row r="1242" spans="1:4">
      <c r="A1242">
        <v>243.16</v>
      </c>
      <c r="B1242">
        <v>3.0637000000000001E-2</v>
      </c>
      <c r="C1242">
        <v>261.95</v>
      </c>
      <c r="D1242">
        <v>5.4894999999999999E-2</v>
      </c>
    </row>
    <row r="1243" spans="1:4">
      <c r="A1243">
        <v>242.99</v>
      </c>
      <c r="B1243">
        <v>3.0556E-2</v>
      </c>
      <c r="C1243">
        <v>262.12</v>
      </c>
      <c r="D1243">
        <v>5.4983999999999998E-2</v>
      </c>
    </row>
    <row r="1244" spans="1:4">
      <c r="A1244">
        <v>242.81</v>
      </c>
      <c r="B1244">
        <v>3.0596999999999999E-2</v>
      </c>
      <c r="C1244">
        <v>262.3</v>
      </c>
      <c r="D1244">
        <v>5.4873999999999999E-2</v>
      </c>
    </row>
    <row r="1245" spans="1:4">
      <c r="A1245">
        <v>242.63</v>
      </c>
      <c r="B1245">
        <v>3.0585999999999999E-2</v>
      </c>
      <c r="C1245">
        <v>262.48</v>
      </c>
      <c r="D1245">
        <v>5.4984999999999999E-2</v>
      </c>
    </row>
    <row r="1246" spans="1:4">
      <c r="A1246">
        <v>242.46</v>
      </c>
      <c r="B1246">
        <v>3.0738000000000001E-2</v>
      </c>
      <c r="C1246">
        <v>262.64999999999998</v>
      </c>
      <c r="D1246">
        <v>5.4997999999999998E-2</v>
      </c>
    </row>
    <row r="1247" spans="1:4">
      <c r="A1247">
        <v>242.28</v>
      </c>
      <c r="B1247">
        <v>3.0546E-2</v>
      </c>
      <c r="C1247">
        <v>262.83</v>
      </c>
      <c r="D1247">
        <v>5.5126000000000001E-2</v>
      </c>
    </row>
    <row r="1248" spans="1:4">
      <c r="A1248">
        <v>242.1</v>
      </c>
      <c r="B1248">
        <v>3.073E-2</v>
      </c>
      <c r="C1248">
        <v>263.01</v>
      </c>
      <c r="D1248">
        <v>5.5167000000000001E-2</v>
      </c>
    </row>
    <row r="1249" spans="1:4">
      <c r="A1249">
        <v>241.93</v>
      </c>
      <c r="B1249">
        <v>3.0535E-2</v>
      </c>
      <c r="C1249">
        <v>263.18</v>
      </c>
      <c r="D1249">
        <v>5.5034E-2</v>
      </c>
    </row>
    <row r="1250" spans="1:4">
      <c r="A1250">
        <v>241.75</v>
      </c>
      <c r="B1250">
        <v>3.0515E-2</v>
      </c>
      <c r="C1250">
        <v>263.36</v>
      </c>
      <c r="D1250">
        <v>5.5077000000000001E-2</v>
      </c>
    </row>
    <row r="1251" spans="1:4">
      <c r="A1251">
        <v>241.57</v>
      </c>
      <c r="B1251">
        <v>3.0515E-2</v>
      </c>
      <c r="C1251">
        <v>263.54000000000002</v>
      </c>
      <c r="D1251">
        <v>5.5246000000000003E-2</v>
      </c>
    </row>
    <row r="1252" spans="1:4">
      <c r="A1252">
        <v>241.4</v>
      </c>
      <c r="B1252">
        <v>3.0516000000000001E-2</v>
      </c>
      <c r="C1252">
        <v>263.70999999999998</v>
      </c>
      <c r="D1252">
        <v>5.5197999999999997E-2</v>
      </c>
    </row>
    <row r="1253" spans="1:4">
      <c r="A1253">
        <v>241.22</v>
      </c>
      <c r="B1253">
        <v>3.0393E-2</v>
      </c>
      <c r="C1253">
        <v>263.89</v>
      </c>
      <c r="D1253">
        <v>5.5398000000000003E-2</v>
      </c>
    </row>
    <row r="1254" spans="1:4">
      <c r="A1254">
        <v>241.04</v>
      </c>
      <c r="B1254">
        <v>3.0747E-2</v>
      </c>
      <c r="C1254">
        <v>264.07</v>
      </c>
      <c r="D1254">
        <v>5.4946000000000002E-2</v>
      </c>
    </row>
    <row r="1255" spans="1:4">
      <c r="A1255">
        <v>240.86</v>
      </c>
      <c r="B1255">
        <v>3.0485000000000002E-2</v>
      </c>
      <c r="C1255">
        <v>264.24</v>
      </c>
      <c r="D1255">
        <v>5.5447999999999997E-2</v>
      </c>
    </row>
    <row r="1256" spans="1:4">
      <c r="A1256">
        <v>240.69</v>
      </c>
      <c r="B1256">
        <v>3.0515E-2</v>
      </c>
      <c r="C1256">
        <v>264.42</v>
      </c>
      <c r="D1256">
        <v>5.5206999999999999E-2</v>
      </c>
    </row>
    <row r="1257" spans="1:4">
      <c r="A1257">
        <v>240.51</v>
      </c>
      <c r="B1257">
        <v>3.0525E-2</v>
      </c>
      <c r="C1257">
        <v>264.60000000000002</v>
      </c>
      <c r="D1257">
        <v>5.5468999999999997E-2</v>
      </c>
    </row>
    <row r="1258" spans="1:4">
      <c r="A1258">
        <v>240.33</v>
      </c>
      <c r="B1258">
        <v>3.0445E-2</v>
      </c>
      <c r="C1258">
        <v>264.77</v>
      </c>
      <c r="D1258">
        <v>5.5460000000000002E-2</v>
      </c>
    </row>
    <row r="1259" spans="1:4">
      <c r="A1259">
        <v>240.16</v>
      </c>
      <c r="B1259">
        <v>3.0525E-2</v>
      </c>
      <c r="C1259">
        <v>264.95</v>
      </c>
      <c r="D1259">
        <v>5.5518999999999999E-2</v>
      </c>
    </row>
    <row r="1260" spans="1:4">
      <c r="A1260">
        <v>239.98</v>
      </c>
      <c r="B1260">
        <v>3.0474000000000001E-2</v>
      </c>
      <c r="C1260">
        <v>265.13</v>
      </c>
      <c r="D1260">
        <v>5.5771000000000001E-2</v>
      </c>
    </row>
    <row r="1261" spans="1:4">
      <c r="A1261">
        <v>239.8</v>
      </c>
      <c r="B1261">
        <v>3.0252000000000001E-2</v>
      </c>
      <c r="C1261">
        <v>265.31</v>
      </c>
      <c r="D1261">
        <v>5.5428999999999999E-2</v>
      </c>
    </row>
    <row r="1262" spans="1:4">
      <c r="A1262">
        <v>239.62</v>
      </c>
      <c r="B1262">
        <v>3.0161E-2</v>
      </c>
      <c r="C1262">
        <v>265.48</v>
      </c>
      <c r="D1262">
        <v>5.5742E-2</v>
      </c>
    </row>
    <row r="1263" spans="1:4">
      <c r="A1263">
        <v>239.45</v>
      </c>
      <c r="B1263">
        <v>3.0040000000000001E-2</v>
      </c>
      <c r="C1263">
        <v>265.66000000000003</v>
      </c>
      <c r="D1263">
        <v>5.5600999999999998E-2</v>
      </c>
    </row>
    <row r="1264" spans="1:4">
      <c r="A1264">
        <v>239.27</v>
      </c>
      <c r="B1264">
        <v>3.0324E-2</v>
      </c>
      <c r="C1264">
        <v>265.83999999999997</v>
      </c>
      <c r="D1264">
        <v>5.5562E-2</v>
      </c>
    </row>
    <row r="1265" spans="1:4">
      <c r="A1265">
        <v>239.09</v>
      </c>
      <c r="B1265">
        <v>3.0335000000000001E-2</v>
      </c>
      <c r="C1265">
        <v>266.01</v>
      </c>
      <c r="D1265">
        <v>5.5608999999999999E-2</v>
      </c>
    </row>
    <row r="1266" spans="1:4">
      <c r="A1266">
        <v>238.92</v>
      </c>
      <c r="B1266">
        <v>3.0202E-2</v>
      </c>
      <c r="C1266">
        <v>266.19</v>
      </c>
      <c r="D1266">
        <v>5.5652E-2</v>
      </c>
    </row>
    <row r="1267" spans="1:4">
      <c r="A1267">
        <v>238.74</v>
      </c>
      <c r="B1267">
        <v>3.0231999999999998E-2</v>
      </c>
      <c r="C1267">
        <v>266.37</v>
      </c>
      <c r="D1267">
        <v>5.5731000000000003E-2</v>
      </c>
    </row>
    <row r="1268" spans="1:4">
      <c r="A1268">
        <v>238.56</v>
      </c>
      <c r="B1268">
        <v>3.0311999999999999E-2</v>
      </c>
      <c r="C1268">
        <v>266.54000000000002</v>
      </c>
      <c r="D1268">
        <v>5.5641999999999997E-2</v>
      </c>
    </row>
    <row r="1269" spans="1:4">
      <c r="A1269">
        <v>238.39</v>
      </c>
      <c r="B1269">
        <v>2.998E-2</v>
      </c>
      <c r="C1269">
        <v>266.72000000000003</v>
      </c>
      <c r="D1269">
        <v>5.5710999999999997E-2</v>
      </c>
    </row>
    <row r="1270" spans="1:4">
      <c r="A1270">
        <v>238.21</v>
      </c>
      <c r="B1270">
        <v>3.0211999999999999E-2</v>
      </c>
      <c r="C1270">
        <v>266.89999999999998</v>
      </c>
      <c r="D1270">
        <v>5.5530000000000003E-2</v>
      </c>
    </row>
    <row r="1271" spans="1:4">
      <c r="A1271">
        <v>238.03</v>
      </c>
      <c r="B1271">
        <v>3.0100999999999999E-2</v>
      </c>
      <c r="C1271">
        <v>267.07</v>
      </c>
      <c r="D1271">
        <v>5.561E-2</v>
      </c>
    </row>
    <row r="1272" spans="1:4">
      <c r="A1272">
        <v>237.86</v>
      </c>
      <c r="B1272">
        <v>2.9989999999999999E-2</v>
      </c>
      <c r="C1272">
        <v>267.25</v>
      </c>
      <c r="D1272">
        <v>5.5833000000000001E-2</v>
      </c>
    </row>
    <row r="1273" spans="1:4">
      <c r="A1273">
        <v>237.68</v>
      </c>
      <c r="B1273">
        <v>3.0121999999999999E-2</v>
      </c>
      <c r="C1273">
        <v>267.43</v>
      </c>
      <c r="D1273">
        <v>5.5752999999999997E-2</v>
      </c>
    </row>
    <row r="1274" spans="1:4">
      <c r="A1274">
        <v>237.5</v>
      </c>
      <c r="B1274">
        <v>3.0110999999999999E-2</v>
      </c>
      <c r="C1274">
        <v>267.60000000000002</v>
      </c>
      <c r="D1274">
        <v>5.5691999999999998E-2</v>
      </c>
    </row>
    <row r="1275" spans="1:4">
      <c r="A1275">
        <v>237.33</v>
      </c>
      <c r="B1275">
        <v>2.9960000000000001E-2</v>
      </c>
      <c r="C1275">
        <v>267.77999999999997</v>
      </c>
      <c r="D1275">
        <v>5.5947999999999998E-2</v>
      </c>
    </row>
    <row r="1276" spans="1:4">
      <c r="A1276">
        <v>237.15</v>
      </c>
      <c r="B1276">
        <v>3.0131000000000002E-2</v>
      </c>
      <c r="C1276">
        <v>267.95999999999998</v>
      </c>
      <c r="D1276">
        <v>5.5872999999999999E-2</v>
      </c>
    </row>
    <row r="1277" spans="1:4">
      <c r="A1277">
        <v>236.97</v>
      </c>
      <c r="B1277">
        <v>3.0221999999999999E-2</v>
      </c>
      <c r="C1277">
        <v>268.13</v>
      </c>
      <c r="D1277">
        <v>5.5794000000000003E-2</v>
      </c>
    </row>
    <row r="1278" spans="1:4">
      <c r="A1278">
        <v>236.79</v>
      </c>
      <c r="B1278">
        <v>3.0099999999999998E-2</v>
      </c>
      <c r="C1278">
        <v>268.31</v>
      </c>
      <c r="D1278">
        <v>5.5844999999999999E-2</v>
      </c>
    </row>
    <row r="1279" spans="1:4">
      <c r="A1279">
        <v>236.62</v>
      </c>
      <c r="B1279">
        <v>3.0041000000000002E-2</v>
      </c>
      <c r="C1279">
        <v>268.49</v>
      </c>
      <c r="D1279">
        <v>5.6197999999999998E-2</v>
      </c>
    </row>
    <row r="1280" spans="1:4">
      <c r="A1280">
        <v>236.44</v>
      </c>
      <c r="B1280">
        <v>3.0030000000000001E-2</v>
      </c>
      <c r="C1280">
        <v>268.66000000000003</v>
      </c>
      <c r="D1280">
        <v>5.6085999999999997E-2</v>
      </c>
    </row>
    <row r="1281" spans="1:4">
      <c r="A1281">
        <v>236.26</v>
      </c>
      <c r="B1281">
        <v>3.0043E-2</v>
      </c>
      <c r="C1281">
        <v>268.83999999999997</v>
      </c>
      <c r="D1281">
        <v>5.5925000000000002E-2</v>
      </c>
    </row>
    <row r="1282" spans="1:4">
      <c r="A1282">
        <v>236.09</v>
      </c>
      <c r="B1282">
        <v>2.9978999999999999E-2</v>
      </c>
      <c r="C1282">
        <v>269.02</v>
      </c>
      <c r="D1282">
        <v>5.6127000000000003E-2</v>
      </c>
    </row>
    <row r="1283" spans="1:4">
      <c r="A1283">
        <v>235.91</v>
      </c>
      <c r="B1283">
        <v>3.0099999999999998E-2</v>
      </c>
      <c r="C1283">
        <v>269.19</v>
      </c>
      <c r="D1283">
        <v>5.6247999999999999E-2</v>
      </c>
    </row>
    <row r="1284" spans="1:4">
      <c r="A1284">
        <v>235.73</v>
      </c>
      <c r="B1284">
        <v>3.0151000000000001E-2</v>
      </c>
      <c r="C1284">
        <v>269.37</v>
      </c>
      <c r="D1284">
        <v>5.6004999999999999E-2</v>
      </c>
    </row>
    <row r="1285" spans="1:4">
      <c r="A1285">
        <v>235.56</v>
      </c>
      <c r="B1285">
        <v>3.0030000000000001E-2</v>
      </c>
      <c r="C1285">
        <v>269.55</v>
      </c>
      <c r="D1285">
        <v>5.6238999999999997E-2</v>
      </c>
    </row>
    <row r="1286" spans="1:4">
      <c r="A1286">
        <v>235.38</v>
      </c>
      <c r="B1286">
        <v>2.9960000000000001E-2</v>
      </c>
      <c r="C1286">
        <v>269.72000000000003</v>
      </c>
      <c r="D1286">
        <v>5.6148000000000003E-2</v>
      </c>
    </row>
    <row r="1287" spans="1:4">
      <c r="A1287">
        <v>235.2</v>
      </c>
      <c r="B1287">
        <v>2.9898999999999998E-2</v>
      </c>
      <c r="C1287">
        <v>269.89999999999998</v>
      </c>
      <c r="D1287">
        <v>5.6219999999999999E-2</v>
      </c>
    </row>
    <row r="1288" spans="1:4">
      <c r="A1288">
        <v>235.03</v>
      </c>
      <c r="B1288">
        <v>3.0020000000000002E-2</v>
      </c>
      <c r="C1288">
        <v>270.08</v>
      </c>
      <c r="D1288">
        <v>5.6370999999999997E-2</v>
      </c>
    </row>
    <row r="1289" spans="1:4">
      <c r="A1289">
        <v>234.85</v>
      </c>
      <c r="B1289">
        <v>2.9921E-2</v>
      </c>
      <c r="C1289">
        <v>270.25</v>
      </c>
      <c r="D1289">
        <v>5.6300000000000003E-2</v>
      </c>
    </row>
    <row r="1290" spans="1:4">
      <c r="A1290">
        <v>234.67</v>
      </c>
      <c r="B1290">
        <v>2.9707000000000001E-2</v>
      </c>
      <c r="C1290">
        <v>270.43</v>
      </c>
      <c r="D1290">
        <v>5.6279999999999997E-2</v>
      </c>
    </row>
    <row r="1291" spans="1:4">
      <c r="A1291">
        <v>234.5</v>
      </c>
      <c r="B1291">
        <v>2.9756999999999999E-2</v>
      </c>
      <c r="C1291">
        <v>270.61</v>
      </c>
      <c r="D1291">
        <v>5.6350999999999998E-2</v>
      </c>
    </row>
    <row r="1292" spans="1:4">
      <c r="A1292">
        <v>234.32</v>
      </c>
      <c r="B1292">
        <v>2.9937999999999999E-2</v>
      </c>
      <c r="C1292">
        <v>270.77999999999997</v>
      </c>
      <c r="D1292">
        <v>5.6513000000000001E-2</v>
      </c>
    </row>
    <row r="1293" spans="1:4">
      <c r="A1293">
        <v>234.14</v>
      </c>
      <c r="B1293">
        <v>2.9758E-2</v>
      </c>
      <c r="C1293">
        <v>270.95999999999998</v>
      </c>
      <c r="D1293">
        <v>5.6381000000000001E-2</v>
      </c>
    </row>
    <row r="1294" spans="1:4">
      <c r="A1294">
        <v>233.97</v>
      </c>
      <c r="B1294">
        <v>2.9828E-2</v>
      </c>
      <c r="C1294">
        <v>271.14</v>
      </c>
      <c r="D1294">
        <v>5.6533E-2</v>
      </c>
    </row>
    <row r="1295" spans="1:4">
      <c r="A1295">
        <v>233.79</v>
      </c>
      <c r="B1295">
        <v>2.9819999999999999E-2</v>
      </c>
      <c r="C1295">
        <v>271.31</v>
      </c>
      <c r="D1295">
        <v>5.6524999999999999E-2</v>
      </c>
    </row>
    <row r="1296" spans="1:4">
      <c r="A1296">
        <v>233.61</v>
      </c>
      <c r="B1296">
        <v>2.9635999999999999E-2</v>
      </c>
      <c r="C1296">
        <v>271.49</v>
      </c>
      <c r="D1296">
        <v>5.6612999999999997E-2</v>
      </c>
    </row>
    <row r="1297" spans="1:4">
      <c r="A1297">
        <v>233.44</v>
      </c>
      <c r="B1297">
        <v>2.9737E-2</v>
      </c>
      <c r="C1297">
        <v>271.67</v>
      </c>
      <c r="D1297">
        <v>5.6563000000000002E-2</v>
      </c>
    </row>
    <row r="1298" spans="1:4">
      <c r="A1298">
        <v>233.26</v>
      </c>
      <c r="B1298">
        <v>2.9777000000000001E-2</v>
      </c>
      <c r="C1298">
        <v>271.83999999999997</v>
      </c>
      <c r="D1298">
        <v>5.6531999999999999E-2</v>
      </c>
    </row>
    <row r="1299" spans="1:4">
      <c r="A1299">
        <v>233.08</v>
      </c>
      <c r="B1299">
        <v>2.9626E-2</v>
      </c>
      <c r="C1299">
        <v>272.02</v>
      </c>
      <c r="D1299">
        <v>5.6533E-2</v>
      </c>
    </row>
    <row r="1300" spans="1:4">
      <c r="A1300">
        <v>232.9</v>
      </c>
      <c r="B1300">
        <v>2.9616E-2</v>
      </c>
      <c r="C1300">
        <v>272.2</v>
      </c>
      <c r="D1300">
        <v>5.6563000000000002E-2</v>
      </c>
    </row>
    <row r="1301" spans="1:4">
      <c r="A1301">
        <v>232.73</v>
      </c>
      <c r="B1301">
        <v>2.9877999999999998E-2</v>
      </c>
      <c r="C1301">
        <v>272.37</v>
      </c>
      <c r="D1301">
        <v>5.6597000000000001E-2</v>
      </c>
    </row>
    <row r="1302" spans="1:4">
      <c r="A1302">
        <v>232.55</v>
      </c>
      <c r="B1302">
        <v>2.9565999999999999E-2</v>
      </c>
      <c r="C1302">
        <v>272.55</v>
      </c>
      <c r="D1302">
        <v>5.6642999999999999E-2</v>
      </c>
    </row>
    <row r="1303" spans="1:4">
      <c r="A1303">
        <v>232.37</v>
      </c>
      <c r="B1303">
        <v>2.9434999999999999E-2</v>
      </c>
      <c r="C1303">
        <v>272.73</v>
      </c>
      <c r="D1303">
        <v>5.6756000000000001E-2</v>
      </c>
    </row>
    <row r="1304" spans="1:4">
      <c r="A1304">
        <v>232.2</v>
      </c>
      <c r="B1304">
        <v>2.9454000000000001E-2</v>
      </c>
      <c r="C1304">
        <v>272.89999999999998</v>
      </c>
      <c r="D1304">
        <v>5.6704999999999998E-2</v>
      </c>
    </row>
    <row r="1305" spans="1:4">
      <c r="A1305">
        <v>232.02</v>
      </c>
      <c r="B1305">
        <v>2.9645999999999999E-2</v>
      </c>
      <c r="C1305">
        <v>273.08</v>
      </c>
      <c r="D1305">
        <v>5.6757000000000002E-2</v>
      </c>
    </row>
    <row r="1306" spans="1:4">
      <c r="A1306">
        <v>231.84</v>
      </c>
      <c r="B1306">
        <v>2.9493999999999999E-2</v>
      </c>
      <c r="C1306">
        <v>273.25</v>
      </c>
      <c r="D1306">
        <v>5.6806000000000002E-2</v>
      </c>
    </row>
    <row r="1307" spans="1:4">
      <c r="A1307">
        <v>231.67</v>
      </c>
      <c r="B1307">
        <v>2.9555000000000001E-2</v>
      </c>
      <c r="C1307">
        <v>273.43</v>
      </c>
      <c r="D1307">
        <v>5.6949E-2</v>
      </c>
    </row>
    <row r="1308" spans="1:4">
      <c r="A1308">
        <v>231.49</v>
      </c>
      <c r="B1308">
        <v>2.9645999999999999E-2</v>
      </c>
      <c r="C1308">
        <v>273.61</v>
      </c>
      <c r="D1308">
        <v>5.6777000000000001E-2</v>
      </c>
    </row>
    <row r="1309" spans="1:4">
      <c r="A1309">
        <v>231.31</v>
      </c>
      <c r="B1309">
        <v>2.9534999999999999E-2</v>
      </c>
      <c r="C1309">
        <v>273.79000000000002</v>
      </c>
      <c r="D1309">
        <v>5.6909000000000001E-2</v>
      </c>
    </row>
    <row r="1310" spans="1:4">
      <c r="A1310">
        <v>231.14</v>
      </c>
      <c r="B1310">
        <v>2.9604999999999999E-2</v>
      </c>
      <c r="C1310">
        <v>273.95999999999998</v>
      </c>
      <c r="D1310">
        <v>5.7000000000000002E-2</v>
      </c>
    </row>
    <row r="1311" spans="1:4">
      <c r="A1311">
        <v>230.96</v>
      </c>
      <c r="B1311">
        <v>2.9444000000000001E-2</v>
      </c>
      <c r="C1311">
        <v>274.14</v>
      </c>
      <c r="D1311">
        <v>5.6869000000000003E-2</v>
      </c>
    </row>
    <row r="1312" spans="1:4">
      <c r="A1312">
        <v>230.78</v>
      </c>
      <c r="B1312">
        <v>2.9394E-2</v>
      </c>
      <c r="C1312">
        <v>274.32</v>
      </c>
      <c r="D1312">
        <v>5.7079999999999999E-2</v>
      </c>
    </row>
    <row r="1313" spans="1:4">
      <c r="A1313">
        <v>230.6</v>
      </c>
      <c r="B1313">
        <v>2.9333999999999999E-2</v>
      </c>
      <c r="C1313">
        <v>274.49</v>
      </c>
      <c r="D1313">
        <v>5.7020000000000001E-2</v>
      </c>
    </row>
    <row r="1314" spans="1:4">
      <c r="A1314">
        <v>230.43</v>
      </c>
      <c r="B1314">
        <v>2.9423000000000001E-2</v>
      </c>
      <c r="C1314">
        <v>274.67</v>
      </c>
      <c r="D1314">
        <v>5.7049000000000002E-2</v>
      </c>
    </row>
    <row r="1315" spans="1:4">
      <c r="A1315">
        <v>230.25</v>
      </c>
      <c r="B1315">
        <v>2.9524000000000002E-2</v>
      </c>
      <c r="C1315">
        <v>274.85000000000002</v>
      </c>
      <c r="D1315">
        <v>5.7001000000000003E-2</v>
      </c>
    </row>
    <row r="1316" spans="1:4">
      <c r="A1316">
        <v>230.08</v>
      </c>
      <c r="B1316">
        <v>2.9433000000000001E-2</v>
      </c>
      <c r="C1316">
        <v>275.02</v>
      </c>
      <c r="D1316">
        <v>5.6991E-2</v>
      </c>
    </row>
    <row r="1317" spans="1:4">
      <c r="A1317">
        <v>229.9</v>
      </c>
      <c r="B1317">
        <v>2.9263999999999998E-2</v>
      </c>
      <c r="C1317">
        <v>275.2</v>
      </c>
      <c r="D1317">
        <v>5.7161999999999998E-2</v>
      </c>
    </row>
    <row r="1318" spans="1:4">
      <c r="A1318">
        <v>229.72</v>
      </c>
      <c r="B1318">
        <v>2.9322000000000001E-2</v>
      </c>
      <c r="C1318">
        <v>275.38</v>
      </c>
      <c r="D1318">
        <v>5.7083000000000002E-2</v>
      </c>
    </row>
    <row r="1319" spans="1:4">
      <c r="A1319">
        <v>229.55</v>
      </c>
      <c r="B1319">
        <v>2.9322999999999998E-2</v>
      </c>
      <c r="C1319">
        <v>275.55</v>
      </c>
      <c r="D1319">
        <v>5.7010999999999999E-2</v>
      </c>
    </row>
    <row r="1320" spans="1:4">
      <c r="A1320">
        <v>229.37</v>
      </c>
      <c r="B1320">
        <v>2.9170999999999999E-2</v>
      </c>
      <c r="C1320">
        <v>275.73</v>
      </c>
      <c r="D1320">
        <v>5.7213E-2</v>
      </c>
    </row>
    <row r="1321" spans="1:4">
      <c r="A1321">
        <v>229.19</v>
      </c>
      <c r="B1321">
        <v>2.9242000000000001E-2</v>
      </c>
      <c r="C1321">
        <v>275.91000000000003</v>
      </c>
      <c r="D1321">
        <v>5.7272999999999998E-2</v>
      </c>
    </row>
    <row r="1322" spans="1:4">
      <c r="A1322">
        <v>229.01</v>
      </c>
      <c r="B1322">
        <v>2.9222000000000001E-2</v>
      </c>
      <c r="C1322">
        <v>276.08</v>
      </c>
      <c r="D1322">
        <v>5.7395000000000002E-2</v>
      </c>
    </row>
    <row r="1323" spans="1:4">
      <c r="A1323">
        <v>228.84</v>
      </c>
      <c r="B1323">
        <v>2.9281999999999999E-2</v>
      </c>
      <c r="C1323">
        <v>276.26</v>
      </c>
      <c r="D1323">
        <v>5.7494999999999997E-2</v>
      </c>
    </row>
    <row r="1324" spans="1:4">
      <c r="A1324">
        <v>228.66</v>
      </c>
      <c r="B1324">
        <v>2.9302000000000002E-2</v>
      </c>
      <c r="C1324">
        <v>276.44</v>
      </c>
      <c r="D1324">
        <v>5.7264000000000002E-2</v>
      </c>
    </row>
    <row r="1325" spans="1:4">
      <c r="A1325">
        <v>228.48</v>
      </c>
      <c r="B1325">
        <v>2.9281999999999999E-2</v>
      </c>
      <c r="C1325">
        <v>276.61</v>
      </c>
      <c r="D1325">
        <v>5.7183999999999999E-2</v>
      </c>
    </row>
    <row r="1326" spans="1:4">
      <c r="A1326">
        <v>228.31</v>
      </c>
      <c r="B1326">
        <v>2.9141E-2</v>
      </c>
      <c r="C1326">
        <v>276.79000000000002</v>
      </c>
      <c r="D1326">
        <v>5.7369000000000003E-2</v>
      </c>
    </row>
    <row r="1327" spans="1:4">
      <c r="A1327">
        <v>228.13</v>
      </c>
      <c r="B1327">
        <v>2.9252E-2</v>
      </c>
      <c r="C1327">
        <v>276.97000000000003</v>
      </c>
      <c r="D1327">
        <v>5.7273999999999999E-2</v>
      </c>
    </row>
    <row r="1328" spans="1:4">
      <c r="A1328">
        <v>227.95</v>
      </c>
      <c r="B1328">
        <v>2.9232000000000001E-2</v>
      </c>
      <c r="C1328">
        <v>277.14</v>
      </c>
      <c r="D1328">
        <v>5.7355999999999997E-2</v>
      </c>
    </row>
    <row r="1329" spans="1:4">
      <c r="A1329">
        <v>227.78</v>
      </c>
      <c r="B1329">
        <v>2.9201999999999999E-2</v>
      </c>
      <c r="C1329">
        <v>277.32</v>
      </c>
      <c r="D1329">
        <v>5.7325000000000001E-2</v>
      </c>
    </row>
    <row r="1330" spans="1:4">
      <c r="A1330">
        <v>227.6</v>
      </c>
      <c r="B1330">
        <v>2.9049999999999999E-2</v>
      </c>
      <c r="C1330">
        <v>277.5</v>
      </c>
      <c r="D1330">
        <v>5.7396999999999997E-2</v>
      </c>
    </row>
    <row r="1331" spans="1:4">
      <c r="A1331">
        <v>227.42</v>
      </c>
      <c r="B1331">
        <v>2.8871000000000001E-2</v>
      </c>
      <c r="C1331">
        <v>277.67</v>
      </c>
      <c r="D1331">
        <v>5.7487000000000003E-2</v>
      </c>
    </row>
    <row r="1332" spans="1:4">
      <c r="A1332">
        <v>227.25</v>
      </c>
      <c r="B1332">
        <v>2.9080999999999999E-2</v>
      </c>
      <c r="C1332">
        <v>277.85000000000002</v>
      </c>
      <c r="D1332">
        <v>5.7459000000000003E-2</v>
      </c>
    </row>
    <row r="1333" spans="1:4">
      <c r="A1333">
        <v>227.07</v>
      </c>
      <c r="B1333">
        <v>2.9021000000000002E-2</v>
      </c>
      <c r="C1333">
        <v>278.02999999999997</v>
      </c>
      <c r="D1333">
        <v>5.7700000000000001E-2</v>
      </c>
    </row>
    <row r="1334" spans="1:4">
      <c r="A1334">
        <v>226.89</v>
      </c>
      <c r="B1334">
        <v>2.8808E-2</v>
      </c>
      <c r="C1334">
        <v>278.2</v>
      </c>
      <c r="D1334">
        <v>5.7466999999999997E-2</v>
      </c>
    </row>
    <row r="1335" spans="1:4">
      <c r="A1335">
        <v>226.72</v>
      </c>
      <c r="B1335">
        <v>2.8929E-2</v>
      </c>
      <c r="C1335">
        <v>278.38</v>
      </c>
      <c r="D1335">
        <v>5.7519000000000001E-2</v>
      </c>
    </row>
    <row r="1336" spans="1:4">
      <c r="A1336">
        <v>226.54</v>
      </c>
      <c r="B1336">
        <v>2.8837999999999999E-2</v>
      </c>
      <c r="C1336">
        <v>278.56</v>
      </c>
      <c r="D1336">
        <v>5.7660000000000003E-2</v>
      </c>
    </row>
    <row r="1337" spans="1:4">
      <c r="A1337">
        <v>226.36</v>
      </c>
      <c r="B1337">
        <v>2.8948999999999999E-2</v>
      </c>
      <c r="C1337">
        <v>278.73</v>
      </c>
      <c r="D1337">
        <v>5.7611999999999997E-2</v>
      </c>
    </row>
    <row r="1338" spans="1:4">
      <c r="A1338">
        <v>226.19</v>
      </c>
      <c r="B1338">
        <v>2.9049999999999999E-2</v>
      </c>
      <c r="C1338">
        <v>278.91000000000003</v>
      </c>
      <c r="D1338">
        <v>5.7499000000000001E-2</v>
      </c>
    </row>
    <row r="1339" spans="1:4">
      <c r="A1339">
        <v>226.01</v>
      </c>
      <c r="B1339">
        <v>2.8738E-2</v>
      </c>
      <c r="C1339">
        <v>279.08999999999997</v>
      </c>
      <c r="D1339">
        <v>5.7771999999999997E-2</v>
      </c>
    </row>
    <row r="1340" spans="1:4">
      <c r="A1340">
        <v>225.83</v>
      </c>
      <c r="B1340">
        <v>2.9080000000000002E-2</v>
      </c>
      <c r="C1340">
        <v>279.26</v>
      </c>
      <c r="D1340">
        <v>5.7681000000000003E-2</v>
      </c>
    </row>
    <row r="1341" spans="1:4">
      <c r="A1341">
        <v>225.66</v>
      </c>
      <c r="B1341">
        <v>2.8919E-2</v>
      </c>
      <c r="C1341">
        <v>279.44</v>
      </c>
      <c r="D1341">
        <v>5.7902000000000002E-2</v>
      </c>
    </row>
    <row r="1342" spans="1:4">
      <c r="A1342">
        <v>225.48</v>
      </c>
      <c r="B1342">
        <v>2.8586E-2</v>
      </c>
      <c r="C1342">
        <v>279.62</v>
      </c>
      <c r="D1342">
        <v>5.7619999999999998E-2</v>
      </c>
    </row>
    <row r="1343" spans="1:4">
      <c r="A1343">
        <v>225.3</v>
      </c>
      <c r="B1343">
        <v>2.8868999999999999E-2</v>
      </c>
      <c r="C1343">
        <v>279.79000000000002</v>
      </c>
      <c r="D1343">
        <v>5.7883999999999998E-2</v>
      </c>
    </row>
    <row r="1344" spans="1:4">
      <c r="A1344">
        <v>225.13</v>
      </c>
      <c r="B1344">
        <v>2.8777E-2</v>
      </c>
      <c r="C1344">
        <v>279.97000000000003</v>
      </c>
      <c r="D1344">
        <v>5.7598999999999997E-2</v>
      </c>
    </row>
    <row r="1345" spans="1:4">
      <c r="A1345">
        <v>224.95</v>
      </c>
      <c r="B1345">
        <v>2.8687000000000001E-2</v>
      </c>
      <c r="C1345">
        <v>280.14999999999998</v>
      </c>
      <c r="D1345">
        <v>5.7762000000000001E-2</v>
      </c>
    </row>
    <row r="1346" spans="1:4">
      <c r="A1346">
        <v>224.77</v>
      </c>
      <c r="B1346">
        <v>2.8726999999999999E-2</v>
      </c>
      <c r="C1346">
        <v>280.32</v>
      </c>
      <c r="D1346">
        <v>5.7722000000000002E-2</v>
      </c>
    </row>
    <row r="1347" spans="1:4">
      <c r="A1347">
        <v>224.6</v>
      </c>
      <c r="B1347">
        <v>2.8868000000000001E-2</v>
      </c>
      <c r="C1347">
        <v>280.5</v>
      </c>
      <c r="D1347">
        <v>5.8006000000000002E-2</v>
      </c>
    </row>
    <row r="1348" spans="1:4">
      <c r="A1348">
        <v>224.42</v>
      </c>
      <c r="B1348">
        <v>2.8627E-2</v>
      </c>
      <c r="C1348">
        <v>280.68</v>
      </c>
      <c r="D1348">
        <v>5.7974999999999999E-2</v>
      </c>
    </row>
    <row r="1349" spans="1:4">
      <c r="A1349">
        <v>224.24</v>
      </c>
      <c r="B1349">
        <v>2.8636999999999999E-2</v>
      </c>
      <c r="C1349">
        <v>280.85000000000002</v>
      </c>
      <c r="D1349">
        <v>5.8006000000000002E-2</v>
      </c>
    </row>
    <row r="1350" spans="1:4">
      <c r="A1350">
        <v>224.07</v>
      </c>
      <c r="B1350">
        <v>2.8576000000000001E-2</v>
      </c>
      <c r="C1350">
        <v>281.02999999999997</v>
      </c>
      <c r="D1350">
        <v>5.8044999999999999E-2</v>
      </c>
    </row>
    <row r="1351" spans="1:4">
      <c r="A1351">
        <v>223.89</v>
      </c>
      <c r="B1351">
        <v>2.8819000000000001E-2</v>
      </c>
      <c r="C1351">
        <v>281.20999999999998</v>
      </c>
      <c r="D1351">
        <v>5.806E-2</v>
      </c>
    </row>
    <row r="1352" spans="1:4">
      <c r="A1352">
        <v>223.71</v>
      </c>
      <c r="B1352">
        <v>2.8457E-2</v>
      </c>
      <c r="C1352">
        <v>281.38</v>
      </c>
      <c r="D1352">
        <v>5.8047000000000001E-2</v>
      </c>
    </row>
    <row r="1353" spans="1:4">
      <c r="A1353">
        <v>223.54</v>
      </c>
      <c r="B1353">
        <v>2.8646999999999999E-2</v>
      </c>
      <c r="C1353">
        <v>281.56</v>
      </c>
      <c r="D1353">
        <v>5.7986000000000003E-2</v>
      </c>
    </row>
    <row r="1354" spans="1:4">
      <c r="A1354">
        <v>223.36</v>
      </c>
      <c r="B1354">
        <v>2.8597000000000001E-2</v>
      </c>
      <c r="C1354">
        <v>281.73</v>
      </c>
      <c r="D1354">
        <v>5.7956000000000001E-2</v>
      </c>
    </row>
    <row r="1355" spans="1:4">
      <c r="A1355">
        <v>223.18</v>
      </c>
      <c r="B1355">
        <v>2.8426E-2</v>
      </c>
      <c r="C1355">
        <v>281.91000000000003</v>
      </c>
      <c r="D1355">
        <v>5.824E-2</v>
      </c>
    </row>
    <row r="1356" spans="1:4">
      <c r="A1356">
        <v>223.01</v>
      </c>
      <c r="B1356">
        <v>2.8768999999999999E-2</v>
      </c>
      <c r="C1356">
        <v>282.08999999999997</v>
      </c>
      <c r="D1356">
        <v>5.8118999999999997E-2</v>
      </c>
    </row>
    <row r="1357" spans="1:4">
      <c r="A1357">
        <v>222.83</v>
      </c>
      <c r="B1357">
        <v>2.8494999999999999E-2</v>
      </c>
      <c r="C1357">
        <v>282.27</v>
      </c>
      <c r="D1357">
        <v>5.8208999999999997E-2</v>
      </c>
    </row>
    <row r="1358" spans="1:4">
      <c r="A1358">
        <v>222.65</v>
      </c>
      <c r="B1358">
        <v>2.8577000000000002E-2</v>
      </c>
      <c r="C1358">
        <v>282.44</v>
      </c>
      <c r="D1358">
        <v>5.8016999999999999E-2</v>
      </c>
    </row>
    <row r="1359" spans="1:4">
      <c r="A1359">
        <v>222.48</v>
      </c>
      <c r="B1359">
        <v>2.8667999999999999E-2</v>
      </c>
      <c r="C1359">
        <v>282.62</v>
      </c>
      <c r="D1359">
        <v>5.8082000000000002E-2</v>
      </c>
    </row>
    <row r="1360" spans="1:4">
      <c r="A1360">
        <v>222.3</v>
      </c>
      <c r="B1360">
        <v>2.8509E-2</v>
      </c>
      <c r="C1360">
        <v>282.79000000000002</v>
      </c>
      <c r="D1360">
        <v>5.8139999999999997E-2</v>
      </c>
    </row>
    <row r="1361" spans="1:4">
      <c r="A1361">
        <v>222.12</v>
      </c>
      <c r="B1361">
        <v>2.8455999999999999E-2</v>
      </c>
      <c r="C1361">
        <v>282.97000000000003</v>
      </c>
      <c r="D1361">
        <v>5.8130000000000001E-2</v>
      </c>
    </row>
    <row r="1362" spans="1:4">
      <c r="A1362">
        <v>221.95</v>
      </c>
      <c r="B1362">
        <v>2.8496E-2</v>
      </c>
      <c r="C1362">
        <v>283.14999999999998</v>
      </c>
      <c r="D1362">
        <v>5.8138000000000002E-2</v>
      </c>
    </row>
    <row r="1363" spans="1:4">
      <c r="A1363">
        <v>221.77</v>
      </c>
      <c r="B1363">
        <v>2.8334000000000002E-2</v>
      </c>
      <c r="C1363">
        <v>283.32</v>
      </c>
      <c r="D1363">
        <v>5.8139999999999997E-2</v>
      </c>
    </row>
    <row r="1364" spans="1:4">
      <c r="A1364">
        <v>221.59</v>
      </c>
      <c r="B1364">
        <v>2.8407000000000002E-2</v>
      </c>
      <c r="C1364">
        <v>283.5</v>
      </c>
      <c r="D1364">
        <v>5.8129E-2</v>
      </c>
    </row>
    <row r="1365" spans="1:4">
      <c r="A1365">
        <v>221.42</v>
      </c>
      <c r="B1365">
        <v>2.8546999999999999E-2</v>
      </c>
      <c r="C1365">
        <v>283.68</v>
      </c>
      <c r="D1365">
        <v>5.8261E-2</v>
      </c>
    </row>
    <row r="1366" spans="1:4">
      <c r="A1366">
        <v>221.24</v>
      </c>
      <c r="B1366">
        <v>2.8284E-2</v>
      </c>
      <c r="C1366">
        <v>283.85000000000002</v>
      </c>
      <c r="D1366">
        <v>5.8340999999999997E-2</v>
      </c>
    </row>
    <row r="1367" spans="1:4">
      <c r="A1367">
        <v>221.06</v>
      </c>
      <c r="B1367">
        <v>2.8313999999999999E-2</v>
      </c>
      <c r="C1367">
        <v>284.02999999999997</v>
      </c>
      <c r="D1367">
        <v>5.8271999999999997E-2</v>
      </c>
    </row>
    <row r="1368" spans="1:4">
      <c r="A1368">
        <v>220.89</v>
      </c>
      <c r="B1368">
        <v>2.8313999999999999E-2</v>
      </c>
      <c r="C1368">
        <v>284.20999999999998</v>
      </c>
      <c r="D1368">
        <v>5.8118999999999997E-2</v>
      </c>
    </row>
    <row r="1369" spans="1:4">
      <c r="A1369">
        <v>220.71</v>
      </c>
      <c r="B1369">
        <v>2.8264000000000001E-2</v>
      </c>
      <c r="C1369">
        <v>284.38</v>
      </c>
      <c r="D1369">
        <v>5.8312999999999997E-2</v>
      </c>
    </row>
    <row r="1370" spans="1:4">
      <c r="A1370">
        <v>220.53</v>
      </c>
      <c r="B1370">
        <v>2.8264000000000001E-2</v>
      </c>
      <c r="C1370">
        <v>284.56</v>
      </c>
      <c r="D1370">
        <v>5.8119999999999998E-2</v>
      </c>
    </row>
    <row r="1371" spans="1:4">
      <c r="A1371">
        <v>220.36</v>
      </c>
      <c r="B1371">
        <v>2.8233999999999999E-2</v>
      </c>
      <c r="C1371">
        <v>284.74</v>
      </c>
      <c r="D1371">
        <v>5.8049999999999997E-2</v>
      </c>
    </row>
    <row r="1372" spans="1:4">
      <c r="A1372">
        <v>220.18</v>
      </c>
      <c r="B1372">
        <v>2.8223000000000002E-2</v>
      </c>
      <c r="C1372">
        <v>284.91000000000003</v>
      </c>
      <c r="D1372">
        <v>5.8069000000000003E-2</v>
      </c>
    </row>
    <row r="1373" spans="1:4">
      <c r="A1373">
        <v>220</v>
      </c>
      <c r="B1373">
        <v>2.8202999999999999E-2</v>
      </c>
      <c r="C1373">
        <v>285.08999999999997</v>
      </c>
      <c r="D1373">
        <v>5.8191E-2</v>
      </c>
    </row>
    <row r="1374" spans="1:4">
      <c r="A1374">
        <v>219.83</v>
      </c>
      <c r="B1374">
        <v>2.8223999999999999E-2</v>
      </c>
      <c r="C1374">
        <v>285.27</v>
      </c>
      <c r="D1374">
        <v>5.8139999999999997E-2</v>
      </c>
    </row>
    <row r="1375" spans="1:4">
      <c r="A1375">
        <v>219.65</v>
      </c>
      <c r="B1375">
        <v>2.8243000000000001E-2</v>
      </c>
      <c r="C1375">
        <v>285.45</v>
      </c>
      <c r="D1375">
        <v>5.8020000000000002E-2</v>
      </c>
    </row>
    <row r="1376" spans="1:4">
      <c r="A1376">
        <v>219.47</v>
      </c>
      <c r="B1376">
        <v>2.8313999999999999E-2</v>
      </c>
      <c r="C1376">
        <v>285.62</v>
      </c>
      <c r="D1376">
        <v>5.8305999999999997E-2</v>
      </c>
    </row>
    <row r="1377" spans="1:4">
      <c r="A1377">
        <v>219.3</v>
      </c>
      <c r="B1377">
        <v>2.8041E-2</v>
      </c>
      <c r="C1377">
        <v>285.8</v>
      </c>
      <c r="D1377">
        <v>5.8180999999999997E-2</v>
      </c>
    </row>
    <row r="1378" spans="1:4">
      <c r="A1378">
        <v>219.12</v>
      </c>
      <c r="B1378">
        <v>2.8202999999999999E-2</v>
      </c>
      <c r="C1378">
        <v>285.98</v>
      </c>
      <c r="D1378">
        <v>5.7849999999999999E-2</v>
      </c>
    </row>
    <row r="1379" spans="1:4">
      <c r="A1379">
        <v>218.94</v>
      </c>
      <c r="B1379">
        <v>2.8111000000000001E-2</v>
      </c>
      <c r="C1379">
        <v>286.14999999999998</v>
      </c>
      <c r="D1379">
        <v>5.8070999999999998E-2</v>
      </c>
    </row>
    <row r="1380" spans="1:4">
      <c r="A1380">
        <v>218.77</v>
      </c>
      <c r="B1380">
        <v>2.8081999999999999E-2</v>
      </c>
      <c r="C1380">
        <v>286.33</v>
      </c>
      <c r="D1380">
        <v>5.7910000000000003E-2</v>
      </c>
    </row>
    <row r="1381" spans="1:4">
      <c r="A1381">
        <v>218.59</v>
      </c>
      <c r="B1381">
        <v>2.8152E-2</v>
      </c>
      <c r="C1381">
        <v>286.5</v>
      </c>
      <c r="D1381">
        <v>5.8009999999999999E-2</v>
      </c>
    </row>
    <row r="1382" spans="1:4">
      <c r="A1382">
        <v>218.41</v>
      </c>
      <c r="B1382">
        <v>2.8091999999999999E-2</v>
      </c>
      <c r="C1382">
        <v>286.68</v>
      </c>
      <c r="D1382">
        <v>5.8143E-2</v>
      </c>
    </row>
    <row r="1383" spans="1:4">
      <c r="A1383">
        <v>218.24</v>
      </c>
      <c r="B1383">
        <v>2.7917999999999998E-2</v>
      </c>
      <c r="C1383">
        <v>286.86</v>
      </c>
      <c r="D1383">
        <v>5.8069999999999997E-2</v>
      </c>
    </row>
    <row r="1384" spans="1:4">
      <c r="A1384">
        <v>218.06</v>
      </c>
      <c r="B1384">
        <v>2.792E-2</v>
      </c>
      <c r="C1384">
        <v>287.04000000000002</v>
      </c>
      <c r="D1384">
        <v>5.8070999999999998E-2</v>
      </c>
    </row>
    <row r="1385" spans="1:4">
      <c r="A1385">
        <v>217.88</v>
      </c>
      <c r="B1385">
        <v>2.8062E-2</v>
      </c>
      <c r="C1385">
        <v>287.20999999999998</v>
      </c>
      <c r="D1385">
        <v>5.8049999999999997E-2</v>
      </c>
    </row>
    <row r="1386" spans="1:4">
      <c r="A1386">
        <v>217.71</v>
      </c>
      <c r="B1386">
        <v>2.793E-2</v>
      </c>
      <c r="C1386">
        <v>287.39</v>
      </c>
      <c r="D1386">
        <v>5.8050999999999998E-2</v>
      </c>
    </row>
    <row r="1387" spans="1:4">
      <c r="A1387">
        <v>217.53</v>
      </c>
      <c r="B1387">
        <v>2.7890000000000002E-2</v>
      </c>
      <c r="C1387">
        <v>287.56</v>
      </c>
      <c r="D1387">
        <v>5.8272999999999998E-2</v>
      </c>
    </row>
    <row r="1388" spans="1:4">
      <c r="A1388">
        <v>217.35</v>
      </c>
      <c r="B1388">
        <v>2.793E-2</v>
      </c>
      <c r="C1388">
        <v>287.74</v>
      </c>
      <c r="D1388">
        <v>5.8050999999999998E-2</v>
      </c>
    </row>
    <row r="1389" spans="1:4">
      <c r="A1389">
        <v>217.17</v>
      </c>
      <c r="B1389">
        <v>2.7959999999999999E-2</v>
      </c>
      <c r="C1389">
        <v>287.92</v>
      </c>
      <c r="D1389">
        <v>5.8132000000000003E-2</v>
      </c>
    </row>
    <row r="1390" spans="1:4">
      <c r="A1390">
        <v>217</v>
      </c>
      <c r="B1390">
        <v>2.7928999999999999E-2</v>
      </c>
      <c r="C1390">
        <v>288.10000000000002</v>
      </c>
      <c r="D1390">
        <v>5.8083999999999997E-2</v>
      </c>
    </row>
    <row r="1391" spans="1:4">
      <c r="A1391">
        <v>216.82</v>
      </c>
      <c r="B1391">
        <v>2.8042000000000001E-2</v>
      </c>
      <c r="C1391">
        <v>288.27</v>
      </c>
      <c r="D1391">
        <v>5.7847999999999997E-2</v>
      </c>
    </row>
    <row r="1392" spans="1:4">
      <c r="A1392">
        <v>216.65</v>
      </c>
      <c r="B1392">
        <v>2.7737999999999999E-2</v>
      </c>
      <c r="C1392">
        <v>288.45</v>
      </c>
      <c r="D1392">
        <v>5.7678E-2</v>
      </c>
    </row>
    <row r="1393" spans="1:4">
      <c r="A1393">
        <v>216.47</v>
      </c>
      <c r="B1393">
        <v>2.7768999999999999E-2</v>
      </c>
      <c r="C1393">
        <v>288.62</v>
      </c>
      <c r="D1393">
        <v>5.7688999999999997E-2</v>
      </c>
    </row>
    <row r="1394" spans="1:4">
      <c r="A1394">
        <v>216.29</v>
      </c>
      <c r="B1394">
        <v>2.7536999999999999E-2</v>
      </c>
      <c r="C1394">
        <v>288.8</v>
      </c>
      <c r="D1394">
        <v>5.7762000000000001E-2</v>
      </c>
    </row>
    <row r="1395" spans="1:4">
      <c r="A1395">
        <v>216.11</v>
      </c>
      <c r="B1395">
        <v>2.7637999999999999E-2</v>
      </c>
      <c r="C1395">
        <v>288.98</v>
      </c>
      <c r="D1395">
        <v>5.6940999999999999E-2</v>
      </c>
    </row>
    <row r="1396" spans="1:4">
      <c r="A1396">
        <v>215.94</v>
      </c>
      <c r="B1396">
        <v>2.7768000000000001E-2</v>
      </c>
      <c r="C1396">
        <v>289.14999999999998</v>
      </c>
      <c r="D1396">
        <v>5.7002999999999998E-2</v>
      </c>
    </row>
    <row r="1397" spans="1:4">
      <c r="A1397">
        <v>215.76</v>
      </c>
      <c r="B1397">
        <v>2.7959999999999999E-2</v>
      </c>
      <c r="C1397">
        <v>289.33</v>
      </c>
      <c r="D1397">
        <v>5.7215000000000002E-2</v>
      </c>
    </row>
    <row r="1398" spans="1:4">
      <c r="A1398">
        <v>215.58</v>
      </c>
      <c r="B1398">
        <v>2.7809E-2</v>
      </c>
      <c r="C1398">
        <v>289.51</v>
      </c>
      <c r="D1398">
        <v>5.6257000000000001E-2</v>
      </c>
    </row>
    <row r="1399" spans="1:4">
      <c r="A1399">
        <v>215.41</v>
      </c>
      <c r="B1399">
        <v>2.7758999999999999E-2</v>
      </c>
      <c r="C1399">
        <v>289.68</v>
      </c>
      <c r="D1399">
        <v>5.5933999999999998E-2</v>
      </c>
    </row>
    <row r="1400" spans="1:4">
      <c r="A1400">
        <v>215.23</v>
      </c>
      <c r="B1400">
        <v>2.7525999999999998E-2</v>
      </c>
      <c r="C1400">
        <v>289.86</v>
      </c>
      <c r="D1400">
        <v>5.5761999999999999E-2</v>
      </c>
    </row>
    <row r="1401" spans="1:4">
      <c r="A1401">
        <v>215.05</v>
      </c>
      <c r="B1401">
        <v>2.7758999999999999E-2</v>
      </c>
      <c r="C1401">
        <v>290.04000000000002</v>
      </c>
      <c r="D1401">
        <v>5.5650999999999999E-2</v>
      </c>
    </row>
    <row r="1402" spans="1:4">
      <c r="A1402">
        <v>214.88</v>
      </c>
      <c r="B1402">
        <v>2.7827999999999999E-2</v>
      </c>
      <c r="C1402">
        <v>290.20999999999998</v>
      </c>
      <c r="D1402">
        <v>5.5731999999999997E-2</v>
      </c>
    </row>
    <row r="1403" spans="1:4">
      <c r="A1403">
        <v>214.7</v>
      </c>
      <c r="B1403">
        <v>2.7668999999999999E-2</v>
      </c>
      <c r="C1403">
        <v>290.39</v>
      </c>
      <c r="D1403">
        <v>5.5581999999999999E-2</v>
      </c>
    </row>
    <row r="1404" spans="1:4">
      <c r="A1404">
        <v>214.53</v>
      </c>
      <c r="B1404">
        <v>2.7587E-2</v>
      </c>
      <c r="C1404">
        <v>290.57</v>
      </c>
      <c r="D1404">
        <v>5.5139000000000001E-2</v>
      </c>
    </row>
    <row r="1405" spans="1:4">
      <c r="A1405">
        <v>214.35</v>
      </c>
      <c r="B1405">
        <v>2.7626999999999999E-2</v>
      </c>
      <c r="C1405">
        <v>290.75</v>
      </c>
      <c r="D1405">
        <v>5.5198999999999998E-2</v>
      </c>
    </row>
    <row r="1406" spans="1:4">
      <c r="A1406">
        <v>214.17</v>
      </c>
      <c r="B1406">
        <v>2.7556000000000001E-2</v>
      </c>
      <c r="C1406">
        <v>290.92</v>
      </c>
      <c r="D1406">
        <v>5.3274000000000002E-2</v>
      </c>
    </row>
    <row r="1407" spans="1:4">
      <c r="A1407">
        <v>214</v>
      </c>
      <c r="B1407">
        <v>2.7607E-2</v>
      </c>
      <c r="C1407">
        <v>291.10000000000002</v>
      </c>
      <c r="D1407">
        <v>4.6954999999999997E-2</v>
      </c>
    </row>
    <row r="1408" spans="1:4">
      <c r="A1408">
        <v>213.82</v>
      </c>
      <c r="B1408">
        <v>2.7344E-2</v>
      </c>
      <c r="C1408">
        <v>291.27</v>
      </c>
      <c r="D1408">
        <v>4.6664999999999998E-2</v>
      </c>
    </row>
    <row r="1409" spans="1:4">
      <c r="A1409">
        <v>213.64</v>
      </c>
      <c r="B1409">
        <v>2.7517E-2</v>
      </c>
      <c r="C1409">
        <v>291.45</v>
      </c>
      <c r="D1409">
        <v>3.7067999999999997E-2</v>
      </c>
    </row>
    <row r="1410" spans="1:4">
      <c r="A1410">
        <v>213.47</v>
      </c>
      <c r="B1410">
        <v>2.7445000000000001E-2</v>
      </c>
      <c r="C1410">
        <v>291.63</v>
      </c>
      <c r="D1410">
        <v>3.8592000000000001E-2</v>
      </c>
    </row>
    <row r="1411" spans="1:4">
      <c r="A1411">
        <v>213.29</v>
      </c>
      <c r="B1411">
        <v>2.7616000000000002E-2</v>
      </c>
      <c r="C1411">
        <v>291.8</v>
      </c>
      <c r="D1411">
        <v>3.8389E-2</v>
      </c>
    </row>
    <row r="1412" spans="1:4">
      <c r="A1412">
        <v>213.11</v>
      </c>
      <c r="B1412">
        <v>2.7546000000000001E-2</v>
      </c>
      <c r="C1412">
        <v>291.98</v>
      </c>
      <c r="D1412">
        <v>3.6653999999999999E-2</v>
      </c>
    </row>
    <row r="1413" spans="1:4">
      <c r="A1413">
        <v>212.94</v>
      </c>
      <c r="B1413">
        <v>2.8204E-2</v>
      </c>
      <c r="C1413">
        <v>292.16000000000003</v>
      </c>
      <c r="D1413">
        <v>2.8351000000000001E-2</v>
      </c>
    </row>
    <row r="1414" spans="1:4">
      <c r="A1414">
        <v>212.76</v>
      </c>
      <c r="B1414">
        <v>2.7474999999999999E-2</v>
      </c>
      <c r="C1414">
        <v>292.33999999999997</v>
      </c>
      <c r="D1414">
        <v>2.7493E-2</v>
      </c>
    </row>
    <row r="1415" spans="1:4">
      <c r="A1415">
        <v>212.58</v>
      </c>
      <c r="B1415">
        <v>2.7385E-2</v>
      </c>
      <c r="C1415">
        <v>292.51</v>
      </c>
      <c r="D1415">
        <v>2.7505000000000002E-2</v>
      </c>
    </row>
    <row r="1416" spans="1:4">
      <c r="A1416">
        <v>212.41</v>
      </c>
      <c r="B1416">
        <v>2.7435000000000001E-2</v>
      </c>
      <c r="C1416">
        <v>292.69</v>
      </c>
      <c r="D1416">
        <v>2.7453000000000002E-2</v>
      </c>
    </row>
    <row r="1417" spans="1:4">
      <c r="A1417">
        <v>212.23</v>
      </c>
      <c r="B1417">
        <v>2.7385E-2</v>
      </c>
      <c r="C1417">
        <v>292.86</v>
      </c>
      <c r="D1417">
        <v>2.7413E-2</v>
      </c>
    </row>
    <row r="1418" spans="1:4">
      <c r="A1418">
        <v>212.05</v>
      </c>
      <c r="B1418">
        <v>2.7445000000000001E-2</v>
      </c>
      <c r="C1418">
        <v>293.04000000000002</v>
      </c>
      <c r="D1418">
        <v>2.7473000000000001E-2</v>
      </c>
    </row>
    <row r="1419" spans="1:4">
      <c r="A1419">
        <v>211.87</v>
      </c>
      <c r="B1419">
        <v>2.7234000000000001E-2</v>
      </c>
      <c r="C1419">
        <v>293.22000000000003</v>
      </c>
      <c r="D1419">
        <v>2.7274E-2</v>
      </c>
    </row>
    <row r="1420" spans="1:4">
      <c r="A1420">
        <v>211.69</v>
      </c>
      <c r="B1420">
        <v>2.7112000000000001E-2</v>
      </c>
      <c r="C1420">
        <v>293.39</v>
      </c>
      <c r="D1420">
        <v>2.7633999999999999E-2</v>
      </c>
    </row>
    <row r="1421" spans="1:4">
      <c r="A1421">
        <v>211.51</v>
      </c>
      <c r="B1421">
        <v>2.7223000000000001E-2</v>
      </c>
      <c r="C1421">
        <v>293.57</v>
      </c>
      <c r="D1421">
        <v>2.7393000000000001E-2</v>
      </c>
    </row>
    <row r="1422" spans="1:4">
      <c r="A1422">
        <v>211.34</v>
      </c>
      <c r="B1422">
        <v>2.7224999999999999E-2</v>
      </c>
      <c r="C1422">
        <v>293.75</v>
      </c>
      <c r="D1422">
        <v>2.7473999999999998E-2</v>
      </c>
    </row>
    <row r="1423" spans="1:4">
      <c r="A1423">
        <v>211.16</v>
      </c>
      <c r="B1423">
        <v>2.7272999999999999E-2</v>
      </c>
      <c r="C1423">
        <v>293.92</v>
      </c>
      <c r="D1423">
        <v>2.7321999999999999E-2</v>
      </c>
    </row>
    <row r="1424" spans="1:4">
      <c r="A1424">
        <v>210.98</v>
      </c>
      <c r="B1424">
        <v>2.7213999999999999E-2</v>
      </c>
      <c r="C1424">
        <v>294.10000000000002</v>
      </c>
      <c r="D1424">
        <v>2.7393000000000001E-2</v>
      </c>
    </row>
    <row r="1425" spans="1:4">
      <c r="A1425">
        <v>210.8</v>
      </c>
      <c r="B1425">
        <v>2.7130999999999999E-2</v>
      </c>
      <c r="C1425">
        <v>294.27999999999997</v>
      </c>
      <c r="D1425">
        <v>2.7486E-2</v>
      </c>
    </row>
    <row r="1426" spans="1:4">
      <c r="A1426">
        <v>210.62</v>
      </c>
      <c r="B1426">
        <v>2.7254E-2</v>
      </c>
      <c r="C1426">
        <v>294.45999999999998</v>
      </c>
      <c r="D1426">
        <v>2.7614E-2</v>
      </c>
    </row>
    <row r="1427" spans="1:4">
      <c r="A1427">
        <v>210.45</v>
      </c>
      <c r="B1427">
        <v>2.7151999999999999E-2</v>
      </c>
      <c r="C1427">
        <v>294.63</v>
      </c>
      <c r="D1427">
        <v>2.7505000000000002E-2</v>
      </c>
    </row>
    <row r="1428" spans="1:4">
      <c r="A1428">
        <v>210.27</v>
      </c>
      <c r="B1428">
        <v>2.6980000000000001E-2</v>
      </c>
      <c r="C1428">
        <v>294.81</v>
      </c>
      <c r="D1428">
        <v>2.7786999999999999E-2</v>
      </c>
    </row>
    <row r="1429" spans="1:4">
      <c r="A1429">
        <v>210.09</v>
      </c>
      <c r="B1429">
        <v>2.7091E-2</v>
      </c>
      <c r="C1429">
        <v>294.99</v>
      </c>
      <c r="D1429">
        <v>2.7786000000000002E-2</v>
      </c>
    </row>
    <row r="1430" spans="1:4">
      <c r="A1430">
        <v>209.92</v>
      </c>
      <c r="B1430">
        <v>2.7081999999999998E-2</v>
      </c>
      <c r="C1430">
        <v>295.16000000000003</v>
      </c>
      <c r="D1430">
        <v>2.7504000000000001E-2</v>
      </c>
    </row>
    <row r="1431" spans="1:4">
      <c r="A1431">
        <v>209.74</v>
      </c>
      <c r="B1431">
        <v>2.7101E-2</v>
      </c>
      <c r="C1431">
        <v>295.33999999999997</v>
      </c>
      <c r="D1431">
        <v>2.7584999999999998E-2</v>
      </c>
    </row>
    <row r="1432" spans="1:4">
      <c r="A1432">
        <v>209.57</v>
      </c>
      <c r="B1432">
        <v>2.7243E-2</v>
      </c>
      <c r="C1432">
        <v>295.52</v>
      </c>
      <c r="D1432">
        <v>2.7331999999999999E-2</v>
      </c>
    </row>
    <row r="1433" spans="1:4">
      <c r="A1433">
        <v>209.39</v>
      </c>
      <c r="B1433">
        <v>2.69E-2</v>
      </c>
      <c r="C1433">
        <v>295.69</v>
      </c>
      <c r="D1433">
        <v>2.7635E-2</v>
      </c>
    </row>
    <row r="1434" spans="1:4">
      <c r="A1434">
        <v>209.21</v>
      </c>
      <c r="B1434">
        <v>2.6898999999999999E-2</v>
      </c>
      <c r="C1434">
        <v>295.87</v>
      </c>
      <c r="D1434">
        <v>2.7535E-2</v>
      </c>
    </row>
    <row r="1435" spans="1:4">
      <c r="A1435">
        <v>209.04</v>
      </c>
      <c r="B1435">
        <v>2.6800999999999998E-2</v>
      </c>
      <c r="C1435">
        <v>296.05</v>
      </c>
      <c r="D1435">
        <v>2.7535E-2</v>
      </c>
    </row>
    <row r="1436" spans="1:4">
      <c r="A1436">
        <v>208.86</v>
      </c>
      <c r="B1436">
        <v>2.6929999999999999E-2</v>
      </c>
      <c r="C1436">
        <v>296.22000000000003</v>
      </c>
      <c r="D1436">
        <v>2.7796999999999999E-2</v>
      </c>
    </row>
    <row r="1437" spans="1:4">
      <c r="A1437">
        <v>208.69</v>
      </c>
      <c r="B1437">
        <v>2.6991000000000001E-2</v>
      </c>
      <c r="C1437">
        <v>296.39999999999998</v>
      </c>
      <c r="D1437">
        <v>2.7656E-2</v>
      </c>
    </row>
    <row r="1438" spans="1:4">
      <c r="A1438">
        <v>208.51</v>
      </c>
      <c r="B1438">
        <v>2.6981000000000002E-2</v>
      </c>
      <c r="C1438">
        <v>296.58</v>
      </c>
      <c r="D1438">
        <v>2.7414000000000001E-2</v>
      </c>
    </row>
    <row r="1439" spans="1:4">
      <c r="A1439">
        <v>208.33</v>
      </c>
      <c r="B1439">
        <v>2.691E-2</v>
      </c>
      <c r="C1439">
        <v>296.75</v>
      </c>
      <c r="D1439">
        <v>2.8049000000000001E-2</v>
      </c>
    </row>
    <row r="1440" spans="1:4">
      <c r="A1440">
        <v>208.16</v>
      </c>
      <c r="B1440">
        <v>2.6880000000000001E-2</v>
      </c>
      <c r="C1440">
        <v>296.93</v>
      </c>
      <c r="D1440">
        <v>2.7778000000000001E-2</v>
      </c>
    </row>
    <row r="1441" spans="1:4">
      <c r="A1441">
        <v>207.98</v>
      </c>
      <c r="B1441">
        <v>2.6779000000000001E-2</v>
      </c>
      <c r="C1441">
        <v>297.11</v>
      </c>
      <c r="D1441">
        <v>2.7556000000000001E-2</v>
      </c>
    </row>
    <row r="1442" spans="1:4">
      <c r="A1442">
        <v>207.81</v>
      </c>
      <c r="B1442">
        <v>2.6668000000000001E-2</v>
      </c>
      <c r="C1442">
        <v>297.27999999999997</v>
      </c>
      <c r="D1442">
        <v>2.7687E-2</v>
      </c>
    </row>
    <row r="1443" spans="1:4">
      <c r="A1443">
        <v>207.63</v>
      </c>
      <c r="B1443">
        <v>2.6859000000000001E-2</v>
      </c>
      <c r="C1443">
        <v>297.45999999999998</v>
      </c>
      <c r="D1443">
        <v>2.7999E-2</v>
      </c>
    </row>
    <row r="1444" spans="1:4">
      <c r="A1444">
        <v>207.45</v>
      </c>
      <c r="B1444">
        <v>2.6808999999999999E-2</v>
      </c>
      <c r="C1444">
        <v>297.64</v>
      </c>
      <c r="D1444">
        <v>2.7494999999999999E-2</v>
      </c>
    </row>
    <row r="1445" spans="1:4">
      <c r="A1445">
        <v>207.28</v>
      </c>
      <c r="B1445">
        <v>2.6688E-2</v>
      </c>
      <c r="C1445">
        <v>297.81</v>
      </c>
      <c r="D1445">
        <v>2.7757E-2</v>
      </c>
    </row>
    <row r="1446" spans="1:4">
      <c r="A1446">
        <v>207.1</v>
      </c>
      <c r="B1446">
        <v>2.6869000000000001E-2</v>
      </c>
      <c r="C1446">
        <v>297.99</v>
      </c>
      <c r="D1446">
        <v>2.7685999999999999E-2</v>
      </c>
    </row>
    <row r="1447" spans="1:4">
      <c r="A1447">
        <v>206.92</v>
      </c>
      <c r="B1447">
        <v>2.6647000000000001E-2</v>
      </c>
      <c r="C1447">
        <v>298.17</v>
      </c>
      <c r="D1447">
        <v>2.7806999999999998E-2</v>
      </c>
    </row>
    <row r="1448" spans="1:4">
      <c r="A1448">
        <v>206.75</v>
      </c>
      <c r="B1448">
        <v>2.6688E-2</v>
      </c>
      <c r="C1448">
        <v>298.33999999999997</v>
      </c>
      <c r="D1448">
        <v>2.7848000000000001E-2</v>
      </c>
    </row>
    <row r="1449" spans="1:4">
      <c r="A1449">
        <v>206.57</v>
      </c>
      <c r="B1449">
        <v>2.6759000000000002E-2</v>
      </c>
      <c r="C1449">
        <v>298.52</v>
      </c>
      <c r="D1449">
        <v>2.7827999999999999E-2</v>
      </c>
    </row>
    <row r="1450" spans="1:4">
      <c r="A1450">
        <v>206.39</v>
      </c>
      <c r="B1450">
        <v>2.6547000000000001E-2</v>
      </c>
      <c r="C1450">
        <v>298.7</v>
      </c>
      <c r="D1450">
        <v>2.7796999999999999E-2</v>
      </c>
    </row>
    <row r="1451" spans="1:4">
      <c r="A1451">
        <v>206.22</v>
      </c>
      <c r="B1451">
        <v>2.6658000000000001E-2</v>
      </c>
      <c r="C1451">
        <v>298.87</v>
      </c>
      <c r="D1451">
        <v>2.7505000000000002E-2</v>
      </c>
    </row>
    <row r="1452" spans="1:4">
      <c r="A1452">
        <v>206.04</v>
      </c>
      <c r="B1452">
        <v>2.6707999999999999E-2</v>
      </c>
      <c r="C1452">
        <v>299.05</v>
      </c>
      <c r="D1452">
        <v>2.7585999999999999E-2</v>
      </c>
    </row>
    <row r="1453" spans="1:4">
      <c r="A1453">
        <v>205.86</v>
      </c>
      <c r="B1453">
        <v>2.6789E-2</v>
      </c>
      <c r="C1453">
        <v>299.22000000000003</v>
      </c>
      <c r="D1453">
        <v>2.8029999999999999E-2</v>
      </c>
    </row>
    <row r="1454" spans="1:4">
      <c r="A1454">
        <v>205.69</v>
      </c>
      <c r="B1454">
        <v>2.6587E-2</v>
      </c>
      <c r="C1454">
        <v>299.39999999999998</v>
      </c>
      <c r="D1454">
        <v>2.8129999999999999E-2</v>
      </c>
    </row>
    <row r="1455" spans="1:4">
      <c r="A1455">
        <v>205.51</v>
      </c>
      <c r="B1455">
        <v>2.6608E-2</v>
      </c>
      <c r="C1455">
        <v>299.58</v>
      </c>
      <c r="D1455">
        <v>2.7576E-2</v>
      </c>
    </row>
    <row r="1456" spans="1:4">
      <c r="A1456">
        <v>205.33</v>
      </c>
      <c r="B1456">
        <v>2.6446999999999998E-2</v>
      </c>
      <c r="C1456">
        <v>299.76</v>
      </c>
      <c r="D1456">
        <v>2.7949999999999999E-2</v>
      </c>
    </row>
    <row r="1457" spans="1:4">
      <c r="A1457">
        <v>205.16</v>
      </c>
      <c r="B1457">
        <v>2.6456E-2</v>
      </c>
      <c r="C1457">
        <v>299.93</v>
      </c>
      <c r="D1457">
        <v>2.7796999999999999E-2</v>
      </c>
    </row>
    <row r="1458" spans="1:4">
      <c r="A1458">
        <v>204.98</v>
      </c>
      <c r="B1458">
        <v>2.6456E-2</v>
      </c>
      <c r="C1458">
        <v>300.06</v>
      </c>
      <c r="D1458">
        <v>2.7677E-2</v>
      </c>
    </row>
    <row r="1459" spans="1:4">
      <c r="A1459">
        <v>204.8</v>
      </c>
      <c r="B1459">
        <v>2.6487E-2</v>
      </c>
      <c r="C1459">
        <v>300.07</v>
      </c>
      <c r="D1459">
        <v>2.7727000000000002E-2</v>
      </c>
    </row>
    <row r="1460" spans="1:4">
      <c r="A1460">
        <v>204.63</v>
      </c>
      <c r="B1460">
        <v>2.6265E-2</v>
      </c>
      <c r="C1460">
        <v>300.07</v>
      </c>
      <c r="D1460">
        <v>2.7949000000000002E-2</v>
      </c>
    </row>
    <row r="1461" spans="1:4">
      <c r="A1461">
        <v>204.45</v>
      </c>
      <c r="B1461">
        <v>2.6598E-2</v>
      </c>
      <c r="C1461">
        <v>300.07</v>
      </c>
      <c r="D1461">
        <v>2.7949000000000002E-2</v>
      </c>
    </row>
    <row r="1462" spans="1:4">
      <c r="A1462">
        <v>204.27</v>
      </c>
      <c r="B1462">
        <v>2.6346000000000001E-2</v>
      </c>
      <c r="C1462">
        <v>300.06</v>
      </c>
      <c r="D1462">
        <v>2.8121E-2</v>
      </c>
    </row>
    <row r="1463" spans="1:4">
      <c r="A1463">
        <v>204.1</v>
      </c>
      <c r="B1463">
        <v>2.6376E-2</v>
      </c>
      <c r="C1463">
        <v>300.06</v>
      </c>
      <c r="D1463">
        <v>2.8070999999999999E-2</v>
      </c>
    </row>
    <row r="1464" spans="1:4">
      <c r="A1464">
        <v>203.92</v>
      </c>
      <c r="B1464">
        <v>2.6456E-2</v>
      </c>
      <c r="C1464">
        <v>300.05</v>
      </c>
      <c r="D1464">
        <v>2.794E-2</v>
      </c>
    </row>
    <row r="1465" spans="1:4">
      <c r="A1465">
        <v>203.74</v>
      </c>
      <c r="B1465">
        <v>2.6338E-2</v>
      </c>
      <c r="C1465">
        <v>300.05</v>
      </c>
      <c r="D1465">
        <v>2.8080999999999998E-2</v>
      </c>
    </row>
    <row r="1466" spans="1:4">
      <c r="A1466">
        <v>203.57</v>
      </c>
      <c r="B1466">
        <v>2.6245000000000001E-2</v>
      </c>
      <c r="C1466">
        <v>300.05</v>
      </c>
      <c r="D1466">
        <v>2.8029999999999999E-2</v>
      </c>
    </row>
    <row r="1467" spans="1:4">
      <c r="A1467">
        <v>203.39</v>
      </c>
      <c r="B1467">
        <v>2.6395999999999999E-2</v>
      </c>
      <c r="C1467">
        <v>300.05</v>
      </c>
      <c r="D1467">
        <v>2.8302000000000001E-2</v>
      </c>
    </row>
    <row r="1468" spans="1:4">
      <c r="A1468">
        <v>203.22</v>
      </c>
      <c r="B1468">
        <v>2.6436999999999999E-2</v>
      </c>
      <c r="C1468">
        <v>300.04000000000002</v>
      </c>
      <c r="D1468">
        <v>2.801E-2</v>
      </c>
    </row>
    <row r="1469" spans="1:4">
      <c r="A1469">
        <v>203.04</v>
      </c>
      <c r="B1469">
        <v>2.6398000000000001E-2</v>
      </c>
      <c r="C1469">
        <v>300.04000000000002</v>
      </c>
      <c r="D1469">
        <v>2.7899E-2</v>
      </c>
    </row>
    <row r="1470" spans="1:4">
      <c r="A1470">
        <v>202.86</v>
      </c>
      <c r="B1470">
        <v>2.6265E-2</v>
      </c>
      <c r="C1470">
        <v>300.04000000000002</v>
      </c>
      <c r="D1470">
        <v>2.7910999999999998E-2</v>
      </c>
    </row>
    <row r="1471" spans="1:4">
      <c r="A1471">
        <v>202.69</v>
      </c>
      <c r="B1471">
        <v>2.6103999999999999E-2</v>
      </c>
    </row>
    <row r="1472" spans="1:4">
      <c r="A1472">
        <v>202.51</v>
      </c>
      <c r="B1472">
        <v>2.6266000000000001E-2</v>
      </c>
    </row>
    <row r="1473" spans="1:2">
      <c r="A1473">
        <v>202.33</v>
      </c>
      <c r="B1473">
        <v>2.6175E-2</v>
      </c>
    </row>
    <row r="1474" spans="1:2">
      <c r="A1474">
        <v>202.16</v>
      </c>
      <c r="B1474">
        <v>2.6013000000000001E-2</v>
      </c>
    </row>
    <row r="1475" spans="1:2">
      <c r="A1475">
        <v>201.98</v>
      </c>
      <c r="B1475">
        <v>2.6165000000000001E-2</v>
      </c>
    </row>
    <row r="1476" spans="1:2">
      <c r="A1476">
        <v>201.8</v>
      </c>
      <c r="B1476">
        <v>2.6173999999999999E-2</v>
      </c>
    </row>
    <row r="1477" spans="1:2">
      <c r="A1477">
        <v>201.63</v>
      </c>
      <c r="B1477">
        <v>2.6145000000000002E-2</v>
      </c>
    </row>
    <row r="1478" spans="1:2">
      <c r="A1478">
        <v>201.45</v>
      </c>
      <c r="B1478">
        <v>2.6224000000000001E-2</v>
      </c>
    </row>
    <row r="1479" spans="1:2">
      <c r="A1479">
        <v>201.27</v>
      </c>
      <c r="B1479">
        <v>2.6044000000000001E-2</v>
      </c>
    </row>
    <row r="1480" spans="1:2">
      <c r="A1480">
        <v>201.1</v>
      </c>
      <c r="B1480">
        <v>2.6043E-2</v>
      </c>
    </row>
    <row r="1481" spans="1:2">
      <c r="A1481">
        <v>200.92</v>
      </c>
      <c r="B1481">
        <v>2.6062999999999999E-2</v>
      </c>
    </row>
    <row r="1482" spans="1:2">
      <c r="A1482">
        <v>200.74</v>
      </c>
      <c r="B1482">
        <v>2.5932E-2</v>
      </c>
    </row>
    <row r="1483" spans="1:2">
      <c r="A1483">
        <v>200.57</v>
      </c>
      <c r="B1483">
        <v>2.5912000000000001E-2</v>
      </c>
    </row>
    <row r="1484" spans="1:2">
      <c r="A1484">
        <v>200.39</v>
      </c>
      <c r="B1484">
        <v>2.5881999999999999E-2</v>
      </c>
    </row>
    <row r="1485" spans="1:2">
      <c r="A1485">
        <v>200.21</v>
      </c>
      <c r="B1485">
        <v>2.5811000000000001E-2</v>
      </c>
    </row>
    <row r="1486" spans="1:2">
      <c r="A1486">
        <v>200.04</v>
      </c>
      <c r="B1486">
        <v>2.579E-2</v>
      </c>
    </row>
    <row r="1487" spans="1:2">
      <c r="A1487">
        <v>199.92</v>
      </c>
      <c r="B1487">
        <v>2.5902999999999999E-2</v>
      </c>
    </row>
    <row r="1488" spans="1:2">
      <c r="A1488">
        <v>199.91</v>
      </c>
      <c r="B1488">
        <v>2.572E-2</v>
      </c>
    </row>
    <row r="1489" spans="1:2">
      <c r="A1489">
        <v>199.9</v>
      </c>
      <c r="B1489">
        <v>2.5992999999999999E-2</v>
      </c>
    </row>
    <row r="1490" spans="1:2">
      <c r="A1490">
        <v>199.91</v>
      </c>
      <c r="B1490">
        <v>2.5739999999999999E-2</v>
      </c>
    </row>
    <row r="1491" spans="1:2">
      <c r="A1491">
        <v>199.91</v>
      </c>
      <c r="B1491">
        <v>2.5538999999999999E-2</v>
      </c>
    </row>
    <row r="1492" spans="1:2">
      <c r="A1492">
        <v>199.91</v>
      </c>
      <c r="B1492">
        <v>2.5940999999999999E-2</v>
      </c>
    </row>
    <row r="1493" spans="1:2">
      <c r="A1493">
        <v>199.92</v>
      </c>
      <c r="B1493">
        <v>2.5599E-2</v>
      </c>
    </row>
    <row r="1494" spans="1:2">
      <c r="A1494">
        <v>199.92</v>
      </c>
      <c r="B1494">
        <v>2.5811000000000001E-2</v>
      </c>
    </row>
    <row r="1495" spans="1:2">
      <c r="A1495">
        <v>199.93</v>
      </c>
      <c r="B1495">
        <v>2.5538000000000002E-2</v>
      </c>
    </row>
    <row r="1496" spans="1:2">
      <c r="A1496">
        <v>199.93</v>
      </c>
      <c r="B1496">
        <v>2.571E-2</v>
      </c>
    </row>
    <row r="1497" spans="1:2">
      <c r="A1497">
        <v>199.93</v>
      </c>
      <c r="B1497">
        <v>2.5628999999999999E-2</v>
      </c>
    </row>
    <row r="1498" spans="1:2">
      <c r="A1498">
        <v>199.94</v>
      </c>
      <c r="B1498">
        <v>2.5579000000000001E-2</v>
      </c>
    </row>
    <row r="1499" spans="1:2">
      <c r="A1499">
        <v>199.94</v>
      </c>
      <c r="B1499">
        <v>2.5751E-2</v>
      </c>
    </row>
    <row r="1500" spans="1:2">
      <c r="A1500">
        <v>199.94</v>
      </c>
      <c r="B1500">
        <v>2.5588E-2</v>
      </c>
    </row>
    <row r="1501" spans="1:2">
      <c r="A1501">
        <v>199.94</v>
      </c>
      <c r="B1501">
        <v>2.5669000000000001E-2</v>
      </c>
    </row>
    <row r="1502" spans="1:2">
      <c r="A1502">
        <v>199.92</v>
      </c>
      <c r="B1502">
        <v>2.5770000000000001E-2</v>
      </c>
    </row>
    <row r="1503" spans="1:2">
      <c r="A1503">
        <v>199.78</v>
      </c>
      <c r="B1503">
        <v>2.5648000000000001E-2</v>
      </c>
    </row>
    <row r="1504" spans="1:2">
      <c r="A1504">
        <v>199.61</v>
      </c>
      <c r="B1504">
        <v>2.5537000000000001E-2</v>
      </c>
    </row>
    <row r="1505" spans="1:2">
      <c r="A1505">
        <v>199.43</v>
      </c>
      <c r="B1505">
        <v>2.5718999999999999E-2</v>
      </c>
    </row>
    <row r="1506" spans="1:2">
      <c r="A1506">
        <v>199.25</v>
      </c>
      <c r="B1506">
        <v>2.5506999999999998E-2</v>
      </c>
    </row>
    <row r="1507" spans="1:2">
      <c r="A1507">
        <v>199.07</v>
      </c>
      <c r="B1507">
        <v>2.5607999999999999E-2</v>
      </c>
    </row>
    <row r="1508" spans="1:2">
      <c r="A1508">
        <v>198.89</v>
      </c>
      <c r="B1508">
        <v>2.5537000000000001E-2</v>
      </c>
    </row>
    <row r="1509" spans="1:2">
      <c r="A1509">
        <v>198.71</v>
      </c>
      <c r="B1509">
        <v>2.5568E-2</v>
      </c>
    </row>
    <row r="1510" spans="1:2">
      <c r="A1510">
        <v>198.53</v>
      </c>
      <c r="B1510">
        <v>2.5378000000000001E-2</v>
      </c>
    </row>
    <row r="1511" spans="1:2">
      <c r="A1511">
        <v>198.35</v>
      </c>
      <c r="B1511">
        <v>2.5496999999999999E-2</v>
      </c>
    </row>
    <row r="1512" spans="1:2">
      <c r="A1512">
        <v>198.18</v>
      </c>
      <c r="B1512">
        <v>2.5427999999999999E-2</v>
      </c>
    </row>
    <row r="1513" spans="1:2">
      <c r="A1513">
        <v>198</v>
      </c>
      <c r="B1513">
        <v>2.5385999999999999E-2</v>
      </c>
    </row>
    <row r="1514" spans="1:2">
      <c r="A1514">
        <v>197.82</v>
      </c>
      <c r="B1514">
        <v>2.5597999999999999E-2</v>
      </c>
    </row>
    <row r="1515" spans="1:2">
      <c r="A1515">
        <v>197.64</v>
      </c>
      <c r="B1515">
        <v>2.5385999999999999E-2</v>
      </c>
    </row>
    <row r="1516" spans="1:2">
      <c r="A1516">
        <v>197.46</v>
      </c>
      <c r="B1516">
        <v>2.5284999999999998E-2</v>
      </c>
    </row>
    <row r="1517" spans="1:2">
      <c r="A1517">
        <v>197.29</v>
      </c>
      <c r="B1517">
        <v>2.5486999999999999E-2</v>
      </c>
    </row>
    <row r="1518" spans="1:2">
      <c r="A1518">
        <v>197.11</v>
      </c>
      <c r="B1518">
        <v>2.5416000000000001E-2</v>
      </c>
    </row>
    <row r="1519" spans="1:2">
      <c r="A1519">
        <v>196.93</v>
      </c>
      <c r="B1519">
        <v>2.5305000000000001E-2</v>
      </c>
    </row>
    <row r="1520" spans="1:2">
      <c r="A1520">
        <v>196.75</v>
      </c>
      <c r="B1520">
        <v>2.5114000000000001E-2</v>
      </c>
    </row>
    <row r="1521" spans="1:2">
      <c r="A1521">
        <v>196.57</v>
      </c>
      <c r="B1521">
        <v>2.5447999999999998E-2</v>
      </c>
    </row>
    <row r="1522" spans="1:2">
      <c r="A1522">
        <v>196.4</v>
      </c>
      <c r="B1522">
        <v>2.5366E-2</v>
      </c>
    </row>
    <row r="1523" spans="1:2">
      <c r="A1523">
        <v>196.22</v>
      </c>
      <c r="B1523">
        <v>2.5395999999999998E-2</v>
      </c>
    </row>
    <row r="1524" spans="1:2">
      <c r="A1524">
        <v>196.04</v>
      </c>
      <c r="B1524">
        <v>2.5426000000000001E-2</v>
      </c>
    </row>
    <row r="1525" spans="1:2">
      <c r="A1525">
        <v>195.87</v>
      </c>
      <c r="B1525">
        <v>2.5153999999999999E-2</v>
      </c>
    </row>
    <row r="1526" spans="1:2">
      <c r="A1526">
        <v>195.69</v>
      </c>
      <c r="B1526">
        <v>2.5295000000000002E-2</v>
      </c>
    </row>
    <row r="1527" spans="1:2">
      <c r="A1527">
        <v>195.51</v>
      </c>
      <c r="B1527">
        <v>2.5406000000000001E-2</v>
      </c>
    </row>
    <row r="1528" spans="1:2">
      <c r="A1528">
        <v>195.34</v>
      </c>
      <c r="B1528">
        <v>2.5114000000000001E-2</v>
      </c>
    </row>
    <row r="1529" spans="1:2">
      <c r="A1529">
        <v>195.16</v>
      </c>
      <c r="B1529">
        <v>2.5224E-2</v>
      </c>
    </row>
    <row r="1530" spans="1:2">
      <c r="A1530">
        <v>194.98</v>
      </c>
      <c r="B1530">
        <v>2.5295000000000002E-2</v>
      </c>
    </row>
    <row r="1531" spans="1:2">
      <c r="A1531">
        <v>194.81</v>
      </c>
      <c r="B1531">
        <v>2.5083000000000001E-2</v>
      </c>
    </row>
    <row r="1532" spans="1:2">
      <c r="A1532">
        <v>194.63</v>
      </c>
      <c r="B1532">
        <v>2.5085E-2</v>
      </c>
    </row>
    <row r="1533" spans="1:2">
      <c r="A1533">
        <v>194.45</v>
      </c>
      <c r="B1533">
        <v>2.5295000000000002E-2</v>
      </c>
    </row>
    <row r="1534" spans="1:2">
      <c r="A1534">
        <v>194.28</v>
      </c>
      <c r="B1534">
        <v>2.5214E-2</v>
      </c>
    </row>
    <row r="1535" spans="1:2">
      <c r="A1535">
        <v>194.1</v>
      </c>
      <c r="B1535">
        <v>2.5052999999999999E-2</v>
      </c>
    </row>
    <row r="1536" spans="1:2">
      <c r="A1536">
        <v>193.92</v>
      </c>
      <c r="B1536">
        <v>2.5042999999999999E-2</v>
      </c>
    </row>
    <row r="1537" spans="1:2">
      <c r="A1537">
        <v>193.74</v>
      </c>
      <c r="B1537">
        <v>2.5103E-2</v>
      </c>
    </row>
    <row r="1538" spans="1:2">
      <c r="A1538">
        <v>193.56</v>
      </c>
      <c r="B1538">
        <v>2.5094999999999999E-2</v>
      </c>
    </row>
    <row r="1539" spans="1:2">
      <c r="A1539">
        <v>193.39</v>
      </c>
      <c r="B1539">
        <v>2.5033E-2</v>
      </c>
    </row>
    <row r="1540" spans="1:2">
      <c r="A1540">
        <v>193.21</v>
      </c>
      <c r="B1540">
        <v>2.5156000000000001E-2</v>
      </c>
    </row>
    <row r="1541" spans="1:2">
      <c r="A1541">
        <v>193.04</v>
      </c>
      <c r="B1541">
        <v>2.5093000000000001E-2</v>
      </c>
    </row>
    <row r="1542" spans="1:2">
      <c r="A1542">
        <v>192.86</v>
      </c>
      <c r="B1542">
        <v>2.5114999999999998E-2</v>
      </c>
    </row>
    <row r="1543" spans="1:2">
      <c r="A1543">
        <v>192.68</v>
      </c>
      <c r="B1543">
        <v>2.4941999999999999E-2</v>
      </c>
    </row>
    <row r="1544" spans="1:2">
      <c r="A1544">
        <v>192.51</v>
      </c>
      <c r="B1544">
        <v>2.4760999999999998E-2</v>
      </c>
    </row>
    <row r="1545" spans="1:2">
      <c r="A1545">
        <v>192.33</v>
      </c>
      <c r="B1545">
        <v>2.5042999999999999E-2</v>
      </c>
    </row>
    <row r="1546" spans="1:2">
      <c r="A1546">
        <v>192.15</v>
      </c>
      <c r="B1546">
        <v>2.4820999999999999E-2</v>
      </c>
    </row>
    <row r="1547" spans="1:2">
      <c r="A1547">
        <v>191.98</v>
      </c>
      <c r="B1547">
        <v>2.4972000000000001E-2</v>
      </c>
    </row>
    <row r="1548" spans="1:2">
      <c r="A1548">
        <v>191.8</v>
      </c>
      <c r="B1548">
        <v>2.4982000000000001E-2</v>
      </c>
    </row>
    <row r="1549" spans="1:2">
      <c r="A1549">
        <v>191.62</v>
      </c>
      <c r="B1549">
        <v>2.4861000000000001E-2</v>
      </c>
    </row>
    <row r="1550" spans="1:2">
      <c r="A1550">
        <v>191.44</v>
      </c>
      <c r="B1550">
        <v>2.4820999999999999E-2</v>
      </c>
    </row>
    <row r="1551" spans="1:2">
      <c r="A1551">
        <v>191.27</v>
      </c>
      <c r="B1551">
        <v>2.469E-2</v>
      </c>
    </row>
    <row r="1552" spans="1:2">
      <c r="A1552">
        <v>191.09</v>
      </c>
      <c r="B1552">
        <v>2.4750000000000001E-2</v>
      </c>
    </row>
    <row r="1553" spans="1:2">
      <c r="A1553">
        <v>190.91</v>
      </c>
      <c r="B1553">
        <v>2.4854999999999999E-2</v>
      </c>
    </row>
    <row r="1554" spans="1:2">
      <c r="A1554">
        <v>190.74</v>
      </c>
      <c r="B1554">
        <v>2.4840000000000001E-2</v>
      </c>
    </row>
    <row r="1555" spans="1:2">
      <c r="A1555">
        <v>190.56</v>
      </c>
      <c r="B1555">
        <v>2.477E-2</v>
      </c>
    </row>
    <row r="1556" spans="1:2">
      <c r="A1556">
        <v>190.38</v>
      </c>
      <c r="B1556">
        <v>2.4679E-2</v>
      </c>
    </row>
    <row r="1557" spans="1:2">
      <c r="A1557">
        <v>190.21</v>
      </c>
      <c r="B1557">
        <v>2.4721E-2</v>
      </c>
    </row>
    <row r="1558" spans="1:2">
      <c r="A1558">
        <v>190.03</v>
      </c>
      <c r="B1558">
        <v>2.4659E-2</v>
      </c>
    </row>
    <row r="1559" spans="1:2">
      <c r="A1559">
        <v>189.85</v>
      </c>
      <c r="B1559">
        <v>2.4559999999999998E-2</v>
      </c>
    </row>
    <row r="1560" spans="1:2">
      <c r="A1560">
        <v>189.68</v>
      </c>
      <c r="B1560">
        <v>2.4679E-2</v>
      </c>
    </row>
    <row r="1561" spans="1:2">
      <c r="A1561">
        <v>189.5</v>
      </c>
      <c r="B1561">
        <v>2.4486999999999998E-2</v>
      </c>
    </row>
    <row r="1562" spans="1:2">
      <c r="A1562">
        <v>189.32</v>
      </c>
      <c r="B1562">
        <v>2.47E-2</v>
      </c>
    </row>
    <row r="1563" spans="1:2">
      <c r="A1563">
        <v>189.15</v>
      </c>
      <c r="B1563">
        <v>2.4698999999999999E-2</v>
      </c>
    </row>
    <row r="1564" spans="1:2">
      <c r="A1564">
        <v>188.97</v>
      </c>
      <c r="B1564">
        <v>2.4558E-2</v>
      </c>
    </row>
    <row r="1565" spans="1:2">
      <c r="A1565">
        <v>188.79</v>
      </c>
      <c r="B1565">
        <v>2.4679E-2</v>
      </c>
    </row>
    <row r="1566" spans="1:2">
      <c r="A1566">
        <v>188.62</v>
      </c>
      <c r="B1566">
        <v>2.4507999999999999E-2</v>
      </c>
    </row>
    <row r="1567" spans="1:2">
      <c r="A1567">
        <v>188.44</v>
      </c>
      <c r="B1567">
        <v>2.4486999999999998E-2</v>
      </c>
    </row>
    <row r="1568" spans="1:2">
      <c r="A1568">
        <v>188.26</v>
      </c>
      <c r="B1568">
        <v>2.4568E-2</v>
      </c>
    </row>
    <row r="1569" spans="1:2">
      <c r="A1569">
        <v>188.08</v>
      </c>
      <c r="B1569">
        <v>2.4367E-2</v>
      </c>
    </row>
    <row r="1570" spans="1:2">
      <c r="A1570">
        <v>187.91</v>
      </c>
      <c r="B1570">
        <v>2.4275999999999999E-2</v>
      </c>
    </row>
    <row r="1571" spans="1:2">
      <c r="A1571">
        <v>187.73</v>
      </c>
      <c r="B1571">
        <v>2.4466999999999999E-2</v>
      </c>
    </row>
    <row r="1572" spans="1:2">
      <c r="A1572">
        <v>187.55</v>
      </c>
      <c r="B1572">
        <v>2.4386999999999999E-2</v>
      </c>
    </row>
    <row r="1573" spans="1:2">
      <c r="A1573">
        <v>187.38</v>
      </c>
      <c r="B1573">
        <v>2.4327999999999999E-2</v>
      </c>
    </row>
    <row r="1574" spans="1:2">
      <c r="A1574">
        <v>187.2</v>
      </c>
      <c r="B1574">
        <v>2.4265999999999999E-2</v>
      </c>
    </row>
    <row r="1575" spans="1:2">
      <c r="A1575">
        <v>187.02</v>
      </c>
      <c r="B1575">
        <v>2.4225E-2</v>
      </c>
    </row>
    <row r="1576" spans="1:2">
      <c r="A1576">
        <v>186.84</v>
      </c>
      <c r="B1576">
        <v>2.4336E-2</v>
      </c>
    </row>
    <row r="1577" spans="1:2">
      <c r="A1577">
        <v>186.67</v>
      </c>
      <c r="B1577">
        <v>2.4427000000000001E-2</v>
      </c>
    </row>
    <row r="1578" spans="1:2">
      <c r="A1578">
        <v>186.49</v>
      </c>
      <c r="B1578">
        <v>2.4209000000000001E-2</v>
      </c>
    </row>
    <row r="1579" spans="1:2">
      <c r="A1579">
        <v>186.31</v>
      </c>
      <c r="B1579">
        <v>2.4034E-2</v>
      </c>
    </row>
    <row r="1580" spans="1:2">
      <c r="A1580">
        <v>186.13</v>
      </c>
      <c r="B1580">
        <v>2.4296000000000002E-2</v>
      </c>
    </row>
    <row r="1581" spans="1:2">
      <c r="A1581">
        <v>185.96</v>
      </c>
      <c r="B1581">
        <v>2.4053999999999999E-2</v>
      </c>
    </row>
    <row r="1582" spans="1:2">
      <c r="A1582">
        <v>185.78</v>
      </c>
      <c r="B1582">
        <v>2.4174999999999999E-2</v>
      </c>
    </row>
    <row r="1583" spans="1:2">
      <c r="A1583">
        <v>185.61</v>
      </c>
      <c r="B1583">
        <v>2.4053999999999999E-2</v>
      </c>
    </row>
    <row r="1584" spans="1:2">
      <c r="A1584">
        <v>185.43</v>
      </c>
      <c r="B1584">
        <v>2.4244999999999999E-2</v>
      </c>
    </row>
    <row r="1585" spans="1:2">
      <c r="A1585">
        <v>185.25</v>
      </c>
      <c r="B1585">
        <v>2.3924000000000001E-2</v>
      </c>
    </row>
    <row r="1586" spans="1:2">
      <c r="A1586">
        <v>185.08</v>
      </c>
      <c r="B1586">
        <v>2.4102999999999999E-2</v>
      </c>
    </row>
    <row r="1587" spans="1:2">
      <c r="A1587">
        <v>184.9</v>
      </c>
      <c r="B1587">
        <v>2.4083E-2</v>
      </c>
    </row>
    <row r="1588" spans="1:2">
      <c r="A1588">
        <v>184.72</v>
      </c>
      <c r="B1588">
        <v>2.4028000000000001E-2</v>
      </c>
    </row>
    <row r="1589" spans="1:2">
      <c r="A1589">
        <v>184.54</v>
      </c>
      <c r="B1589">
        <v>2.3972E-2</v>
      </c>
    </row>
    <row r="1590" spans="1:2">
      <c r="A1590">
        <v>184.37</v>
      </c>
      <c r="B1590">
        <v>2.4153999999999998E-2</v>
      </c>
    </row>
    <row r="1591" spans="1:2">
      <c r="A1591">
        <v>184.19</v>
      </c>
      <c r="B1591">
        <v>2.4003E-2</v>
      </c>
    </row>
    <row r="1592" spans="1:2">
      <c r="A1592">
        <v>184.01</v>
      </c>
      <c r="B1592">
        <v>2.3861E-2</v>
      </c>
    </row>
    <row r="1593" spans="1:2">
      <c r="A1593">
        <v>183.84</v>
      </c>
      <c r="B1593">
        <v>2.3991999999999999E-2</v>
      </c>
    </row>
    <row r="1594" spans="1:2">
      <c r="A1594">
        <v>183.66</v>
      </c>
      <c r="B1594">
        <v>2.3942000000000001E-2</v>
      </c>
    </row>
    <row r="1595" spans="1:2">
      <c r="A1595">
        <v>183.48</v>
      </c>
      <c r="B1595">
        <v>2.3972E-2</v>
      </c>
    </row>
    <row r="1596" spans="1:2">
      <c r="A1596">
        <v>183.31</v>
      </c>
      <c r="B1596">
        <v>2.3800000000000002E-2</v>
      </c>
    </row>
    <row r="1597" spans="1:2">
      <c r="A1597">
        <v>183.13</v>
      </c>
      <c r="B1597">
        <v>2.4063000000000001E-2</v>
      </c>
    </row>
    <row r="1598" spans="1:2">
      <c r="A1598">
        <v>182.95</v>
      </c>
      <c r="B1598">
        <v>2.3851000000000001E-2</v>
      </c>
    </row>
    <row r="1599" spans="1:2">
      <c r="A1599">
        <v>182.77</v>
      </c>
      <c r="B1599">
        <v>2.3740000000000001E-2</v>
      </c>
    </row>
    <row r="1600" spans="1:2">
      <c r="A1600">
        <v>182.6</v>
      </c>
      <c r="B1600">
        <v>2.3800000000000002E-2</v>
      </c>
    </row>
    <row r="1601" spans="1:2">
      <c r="A1601">
        <v>182.42</v>
      </c>
      <c r="B1601">
        <v>2.3789999999999999E-2</v>
      </c>
    </row>
    <row r="1602" spans="1:2">
      <c r="A1602">
        <v>182.24</v>
      </c>
      <c r="B1602">
        <v>2.3782999999999999E-2</v>
      </c>
    </row>
    <row r="1603" spans="1:2">
      <c r="A1603">
        <v>182.07</v>
      </c>
      <c r="B1603">
        <v>2.3800999999999999E-2</v>
      </c>
    </row>
    <row r="1604" spans="1:2">
      <c r="A1604">
        <v>181.89</v>
      </c>
      <c r="B1604">
        <v>2.3911999999999999E-2</v>
      </c>
    </row>
    <row r="1605" spans="1:2">
      <c r="A1605">
        <v>181.71</v>
      </c>
      <c r="B1605">
        <v>2.368E-2</v>
      </c>
    </row>
    <row r="1606" spans="1:2">
      <c r="A1606">
        <v>181.54</v>
      </c>
      <c r="B1606">
        <v>2.3611E-2</v>
      </c>
    </row>
    <row r="1607" spans="1:2">
      <c r="A1607">
        <v>181.36</v>
      </c>
      <c r="B1607">
        <v>2.3467999999999999E-2</v>
      </c>
    </row>
    <row r="1608" spans="1:2">
      <c r="A1608">
        <v>181.18</v>
      </c>
      <c r="B1608">
        <v>2.3709999999999998E-2</v>
      </c>
    </row>
    <row r="1609" spans="1:2">
      <c r="A1609">
        <v>181</v>
      </c>
      <c r="B1609">
        <v>2.3477999999999999E-2</v>
      </c>
    </row>
    <row r="1610" spans="1:2">
      <c r="A1610">
        <v>180.83</v>
      </c>
      <c r="B1610">
        <v>2.3569E-2</v>
      </c>
    </row>
    <row r="1611" spans="1:2">
      <c r="A1611">
        <v>180.65</v>
      </c>
      <c r="B1611">
        <v>2.3448E-2</v>
      </c>
    </row>
    <row r="1612" spans="1:2">
      <c r="A1612">
        <v>180.47</v>
      </c>
      <c r="B1612">
        <v>2.3487999999999998E-2</v>
      </c>
    </row>
    <row r="1613" spans="1:2">
      <c r="A1613">
        <v>180.3</v>
      </c>
      <c r="B1613">
        <v>2.3570000000000001E-2</v>
      </c>
    </row>
    <row r="1614" spans="1:2">
      <c r="A1614">
        <v>180.12</v>
      </c>
      <c r="B1614">
        <v>2.3559E-2</v>
      </c>
    </row>
    <row r="1615" spans="1:2">
      <c r="A1615">
        <v>179.94</v>
      </c>
      <c r="B1615">
        <v>2.3417E-2</v>
      </c>
    </row>
    <row r="1616" spans="1:2">
      <c r="A1616">
        <v>179.77</v>
      </c>
      <c r="B1616">
        <v>2.3598999999999998E-2</v>
      </c>
    </row>
    <row r="1617" spans="1:2">
      <c r="A1617">
        <v>179.59</v>
      </c>
      <c r="B1617">
        <v>2.3508000000000001E-2</v>
      </c>
    </row>
    <row r="1618" spans="1:2">
      <c r="A1618">
        <v>179.41</v>
      </c>
      <c r="B1618">
        <v>2.3245999999999999E-2</v>
      </c>
    </row>
    <row r="1619" spans="1:2">
      <c r="A1619">
        <v>179.25</v>
      </c>
      <c r="B1619">
        <v>2.3326E-2</v>
      </c>
    </row>
    <row r="1620" spans="1:2">
      <c r="A1620">
        <v>179.06</v>
      </c>
      <c r="B1620">
        <v>2.3345999999999999E-2</v>
      </c>
    </row>
    <row r="1621" spans="1:2">
      <c r="A1621">
        <v>178.88</v>
      </c>
      <c r="B1621">
        <v>2.3387000000000002E-2</v>
      </c>
    </row>
    <row r="1622" spans="1:2">
      <c r="A1622">
        <v>178.7</v>
      </c>
      <c r="B1622">
        <v>2.3316E-2</v>
      </c>
    </row>
    <row r="1623" spans="1:2">
      <c r="A1623">
        <v>178.53</v>
      </c>
      <c r="B1623">
        <v>2.3335999999999999E-2</v>
      </c>
    </row>
    <row r="1624" spans="1:2">
      <c r="A1624">
        <v>178.35</v>
      </c>
      <c r="B1624">
        <v>2.3104E-2</v>
      </c>
    </row>
    <row r="1625" spans="1:2">
      <c r="A1625">
        <v>178.17</v>
      </c>
      <c r="B1625">
        <v>2.3177E-2</v>
      </c>
    </row>
    <row r="1626" spans="1:2">
      <c r="A1626">
        <v>178</v>
      </c>
      <c r="B1626">
        <v>2.3326E-2</v>
      </c>
    </row>
    <row r="1627" spans="1:2">
      <c r="A1627">
        <v>177.82</v>
      </c>
      <c r="B1627">
        <v>2.3348000000000001E-2</v>
      </c>
    </row>
    <row r="1628" spans="1:2">
      <c r="A1628">
        <v>177.64</v>
      </c>
      <c r="B1628">
        <v>2.3195E-2</v>
      </c>
    </row>
    <row r="1629" spans="1:2">
      <c r="A1629">
        <v>177.47</v>
      </c>
      <c r="B1629">
        <v>2.3177E-2</v>
      </c>
    </row>
    <row r="1630" spans="1:2">
      <c r="A1630">
        <v>177.29</v>
      </c>
      <c r="B1630">
        <v>2.3195E-2</v>
      </c>
    </row>
    <row r="1631" spans="1:2">
      <c r="A1631">
        <v>177.11</v>
      </c>
      <c r="B1631">
        <v>2.3276999999999999E-2</v>
      </c>
    </row>
    <row r="1632" spans="1:2">
      <c r="A1632">
        <v>176.94</v>
      </c>
      <c r="B1632">
        <v>2.3345999999999999E-2</v>
      </c>
    </row>
    <row r="1633" spans="1:2">
      <c r="A1633">
        <v>176.76</v>
      </c>
      <c r="B1633">
        <v>2.3164000000000001E-2</v>
      </c>
    </row>
    <row r="1634" spans="1:2">
      <c r="A1634">
        <v>176.58</v>
      </c>
      <c r="B1634">
        <v>2.3104E-2</v>
      </c>
    </row>
    <row r="1635" spans="1:2">
      <c r="A1635">
        <v>176.41</v>
      </c>
      <c r="B1635">
        <v>2.2922999999999999E-2</v>
      </c>
    </row>
    <row r="1636" spans="1:2">
      <c r="A1636">
        <v>176.23</v>
      </c>
      <c r="B1636">
        <v>2.2755000000000001E-2</v>
      </c>
    </row>
    <row r="1637" spans="1:2">
      <c r="A1637">
        <v>176.05</v>
      </c>
      <c r="B1637">
        <v>2.2993E-2</v>
      </c>
    </row>
    <row r="1638" spans="1:2">
      <c r="A1638">
        <v>175.88</v>
      </c>
      <c r="B1638">
        <v>2.2915000000000001E-2</v>
      </c>
    </row>
    <row r="1639" spans="1:2">
      <c r="A1639">
        <v>175.7</v>
      </c>
      <c r="B1639">
        <v>2.2862E-2</v>
      </c>
    </row>
    <row r="1640" spans="1:2">
      <c r="A1640">
        <v>175.52</v>
      </c>
      <c r="B1640">
        <v>2.2771E-2</v>
      </c>
    </row>
    <row r="1641" spans="1:2">
      <c r="A1641">
        <v>175.35</v>
      </c>
      <c r="B1641">
        <v>2.2891999999999999E-2</v>
      </c>
    </row>
    <row r="1642" spans="1:2">
      <c r="A1642">
        <v>175.17</v>
      </c>
      <c r="B1642">
        <v>2.2994000000000001E-2</v>
      </c>
    </row>
    <row r="1643" spans="1:2">
      <c r="A1643">
        <v>174.99</v>
      </c>
      <c r="B1643">
        <v>2.2519999999999998E-2</v>
      </c>
    </row>
    <row r="1644" spans="1:2">
      <c r="A1644">
        <v>174.82</v>
      </c>
      <c r="B1644">
        <v>2.2862E-2</v>
      </c>
    </row>
    <row r="1645" spans="1:2">
      <c r="A1645">
        <v>174.64</v>
      </c>
      <c r="B1645">
        <v>2.2993E-2</v>
      </c>
    </row>
    <row r="1646" spans="1:2">
      <c r="A1646">
        <v>174.46</v>
      </c>
      <c r="B1646">
        <v>2.2762000000000001E-2</v>
      </c>
    </row>
    <row r="1647" spans="1:2">
      <c r="A1647">
        <v>174.28</v>
      </c>
      <c r="B1647">
        <v>2.2690999999999999E-2</v>
      </c>
    </row>
    <row r="1648" spans="1:2">
      <c r="A1648">
        <v>174.11</v>
      </c>
      <c r="B1648">
        <v>2.2671E-2</v>
      </c>
    </row>
    <row r="1649" spans="1:2">
      <c r="A1649">
        <v>173.93</v>
      </c>
      <c r="B1649">
        <v>2.2721999999999999E-2</v>
      </c>
    </row>
    <row r="1650" spans="1:2">
      <c r="A1650">
        <v>173.75</v>
      </c>
      <c r="B1650">
        <v>2.2661000000000001E-2</v>
      </c>
    </row>
    <row r="1651" spans="1:2">
      <c r="A1651">
        <v>173.58</v>
      </c>
      <c r="B1651">
        <v>2.2700999999999999E-2</v>
      </c>
    </row>
    <row r="1652" spans="1:2">
      <c r="A1652">
        <v>173.4</v>
      </c>
      <c r="B1652">
        <v>2.2624999999999999E-2</v>
      </c>
    </row>
    <row r="1653" spans="1:2">
      <c r="A1653">
        <v>173.22</v>
      </c>
      <c r="B1653">
        <v>2.2610999999999999E-2</v>
      </c>
    </row>
    <row r="1654" spans="1:2">
      <c r="A1654">
        <v>173.05</v>
      </c>
      <c r="B1654">
        <v>2.2682999999999998E-2</v>
      </c>
    </row>
    <row r="1655" spans="1:2">
      <c r="A1655">
        <v>172.87</v>
      </c>
      <c r="B1655">
        <v>2.2530000000000001E-2</v>
      </c>
    </row>
    <row r="1656" spans="1:2">
      <c r="A1656">
        <v>172.69</v>
      </c>
      <c r="B1656">
        <v>2.0816999999999999E-2</v>
      </c>
    </row>
    <row r="1657" spans="1:2">
      <c r="A1657">
        <v>172.52</v>
      </c>
      <c r="B1657">
        <v>2.2672000000000001E-2</v>
      </c>
    </row>
    <row r="1658" spans="1:2">
      <c r="A1658">
        <v>172.34</v>
      </c>
      <c r="B1658">
        <v>2.2429000000000001E-2</v>
      </c>
    </row>
    <row r="1659" spans="1:2">
      <c r="A1659">
        <v>172.16</v>
      </c>
      <c r="B1659">
        <v>2.2421E-2</v>
      </c>
    </row>
    <row r="1660" spans="1:2">
      <c r="A1660">
        <v>171.98</v>
      </c>
      <c r="B1660">
        <v>2.2601E-2</v>
      </c>
    </row>
    <row r="1661" spans="1:2">
      <c r="A1661">
        <v>171.81</v>
      </c>
      <c r="B1661">
        <v>2.2429999999999999E-2</v>
      </c>
    </row>
    <row r="1662" spans="1:2">
      <c r="A1662">
        <v>171.63</v>
      </c>
      <c r="B1662">
        <v>2.239E-2</v>
      </c>
    </row>
    <row r="1663" spans="1:2">
      <c r="A1663">
        <v>171.45</v>
      </c>
      <c r="B1663">
        <v>2.2601E-2</v>
      </c>
    </row>
    <row r="1664" spans="1:2">
      <c r="A1664">
        <v>171.28</v>
      </c>
      <c r="B1664">
        <v>2.249E-2</v>
      </c>
    </row>
    <row r="1665" spans="1:2">
      <c r="A1665">
        <v>171.1</v>
      </c>
      <c r="B1665">
        <v>2.2620999999999999E-2</v>
      </c>
    </row>
    <row r="1666" spans="1:2">
      <c r="A1666">
        <v>170.92</v>
      </c>
      <c r="B1666">
        <v>2.248E-2</v>
      </c>
    </row>
    <row r="1667" spans="1:2">
      <c r="A1667">
        <v>170.75</v>
      </c>
      <c r="B1667">
        <v>2.2581E-2</v>
      </c>
    </row>
    <row r="1668" spans="1:2">
      <c r="A1668">
        <v>170.57</v>
      </c>
      <c r="B1668">
        <v>2.2450000000000001E-2</v>
      </c>
    </row>
    <row r="1669" spans="1:2">
      <c r="A1669">
        <v>170.39</v>
      </c>
      <c r="B1669">
        <v>2.2178E-2</v>
      </c>
    </row>
    <row r="1670" spans="1:2">
      <c r="A1670">
        <v>170.21</v>
      </c>
      <c r="B1670">
        <v>2.2249999999999999E-2</v>
      </c>
    </row>
    <row r="1671" spans="1:2">
      <c r="A1671">
        <v>170.04</v>
      </c>
      <c r="B1671">
        <v>2.2459E-2</v>
      </c>
    </row>
    <row r="1672" spans="1:2">
      <c r="A1672">
        <v>169.86</v>
      </c>
      <c r="B1672">
        <v>2.2065999999999999E-2</v>
      </c>
    </row>
    <row r="1673" spans="1:2">
      <c r="A1673">
        <v>169.69</v>
      </c>
      <c r="B1673">
        <v>2.2268E-2</v>
      </c>
    </row>
    <row r="1674" spans="1:2">
      <c r="A1674">
        <v>169.51</v>
      </c>
      <c r="B1674">
        <v>2.2078E-2</v>
      </c>
    </row>
    <row r="1675" spans="1:2">
      <c r="A1675">
        <v>169.33</v>
      </c>
      <c r="B1675">
        <v>2.2065999999999999E-2</v>
      </c>
    </row>
    <row r="1676" spans="1:2">
      <c r="A1676">
        <v>169.15</v>
      </c>
      <c r="B1676">
        <v>2.2119E-2</v>
      </c>
    </row>
    <row r="1677" spans="1:2">
      <c r="A1677">
        <v>168.98</v>
      </c>
      <c r="B1677">
        <v>2.2197000000000001E-2</v>
      </c>
    </row>
    <row r="1678" spans="1:2">
      <c r="A1678">
        <v>168.8</v>
      </c>
      <c r="B1678">
        <v>2.2096999999999999E-2</v>
      </c>
    </row>
    <row r="1679" spans="1:2">
      <c r="A1679">
        <v>168.62</v>
      </c>
      <c r="B1679">
        <v>2.2107000000000002E-2</v>
      </c>
    </row>
    <row r="1680" spans="1:2">
      <c r="A1680">
        <v>168.45</v>
      </c>
      <c r="B1680">
        <v>2.1995000000000001E-2</v>
      </c>
    </row>
    <row r="1681" spans="1:2">
      <c r="A1681">
        <v>168.27</v>
      </c>
      <c r="B1681">
        <v>2.2006000000000001E-2</v>
      </c>
    </row>
    <row r="1682" spans="1:2">
      <c r="A1682">
        <v>168.09</v>
      </c>
      <c r="B1682">
        <v>2.2088E-2</v>
      </c>
    </row>
    <row r="1683" spans="1:2">
      <c r="A1683">
        <v>167.92</v>
      </c>
      <c r="B1683">
        <v>2.2096000000000001E-2</v>
      </c>
    </row>
    <row r="1684" spans="1:2">
      <c r="A1684">
        <v>167.74</v>
      </c>
      <c r="B1684">
        <v>2.1975000000000001E-2</v>
      </c>
    </row>
    <row r="1685" spans="1:2">
      <c r="A1685">
        <v>167.56</v>
      </c>
      <c r="B1685">
        <v>2.1954999999999999E-2</v>
      </c>
    </row>
    <row r="1686" spans="1:2">
      <c r="A1686">
        <v>167.39</v>
      </c>
      <c r="B1686">
        <v>2.1774000000000002E-2</v>
      </c>
    </row>
    <row r="1687" spans="1:2">
      <c r="A1687">
        <v>167.21</v>
      </c>
      <c r="B1687">
        <v>2.1954999999999999E-2</v>
      </c>
    </row>
    <row r="1688" spans="1:2">
      <c r="A1688">
        <v>167.03</v>
      </c>
      <c r="B1688">
        <v>2.2024999999999999E-2</v>
      </c>
    </row>
    <row r="1689" spans="1:2">
      <c r="A1689">
        <v>166.86</v>
      </c>
      <c r="B1689">
        <v>2.1913999999999999E-2</v>
      </c>
    </row>
    <row r="1690" spans="1:2">
      <c r="A1690">
        <v>166.68</v>
      </c>
      <c r="B1690">
        <v>2.1783E-2</v>
      </c>
    </row>
    <row r="1691" spans="1:2">
      <c r="A1691">
        <v>166.5</v>
      </c>
      <c r="B1691">
        <v>2.1783E-2</v>
      </c>
    </row>
    <row r="1692" spans="1:2">
      <c r="A1692">
        <v>166.33</v>
      </c>
      <c r="B1692">
        <v>2.1814E-2</v>
      </c>
    </row>
    <row r="1693" spans="1:2">
      <c r="A1693">
        <v>166.15</v>
      </c>
      <c r="B1693">
        <v>2.1884000000000001E-2</v>
      </c>
    </row>
    <row r="1694" spans="1:2">
      <c r="A1694">
        <v>165.97</v>
      </c>
      <c r="B1694">
        <v>2.1822999999999999E-2</v>
      </c>
    </row>
    <row r="1695" spans="1:2">
      <c r="A1695">
        <v>165.79</v>
      </c>
      <c r="B1695">
        <v>2.1793E-2</v>
      </c>
    </row>
    <row r="1696" spans="1:2">
      <c r="A1696">
        <v>165.62</v>
      </c>
      <c r="B1696">
        <v>2.1822999999999999E-2</v>
      </c>
    </row>
    <row r="1697" spans="1:2">
      <c r="A1697">
        <v>165.44</v>
      </c>
      <c r="B1697">
        <v>2.1732999999999999E-2</v>
      </c>
    </row>
    <row r="1698" spans="1:2">
      <c r="A1698">
        <v>165.26</v>
      </c>
      <c r="B1698">
        <v>2.1631999999999998E-2</v>
      </c>
    </row>
    <row r="1699" spans="1:2">
      <c r="A1699">
        <v>165.09</v>
      </c>
      <c r="B1699">
        <v>2.1672E-2</v>
      </c>
    </row>
    <row r="1700" spans="1:2">
      <c r="A1700">
        <v>164.91</v>
      </c>
      <c r="B1700">
        <v>2.1784999999999999E-2</v>
      </c>
    </row>
    <row r="1701" spans="1:2">
      <c r="A1701">
        <v>164.73</v>
      </c>
      <c r="B1701">
        <v>2.1610999999999998E-2</v>
      </c>
    </row>
    <row r="1702" spans="1:2">
      <c r="A1702">
        <v>164.56</v>
      </c>
      <c r="B1702">
        <v>2.1580999999999999E-2</v>
      </c>
    </row>
    <row r="1703" spans="1:2">
      <c r="A1703">
        <v>164.38</v>
      </c>
      <c r="B1703">
        <v>2.1711999999999999E-2</v>
      </c>
    </row>
    <row r="1704" spans="1:2">
      <c r="A1704">
        <v>164.2</v>
      </c>
      <c r="B1704">
        <v>2.1500999999999999E-2</v>
      </c>
    </row>
    <row r="1705" spans="1:2">
      <c r="A1705">
        <v>164.03</v>
      </c>
      <c r="B1705">
        <v>2.1499999999999998E-2</v>
      </c>
    </row>
    <row r="1706" spans="1:2">
      <c r="A1706">
        <v>163.85</v>
      </c>
      <c r="B1706">
        <v>2.1561E-2</v>
      </c>
    </row>
    <row r="1707" spans="1:2">
      <c r="A1707">
        <v>163.66999999999999</v>
      </c>
      <c r="B1707">
        <v>2.1645000000000001E-2</v>
      </c>
    </row>
    <row r="1708" spans="1:2">
      <c r="A1708">
        <v>163.49</v>
      </c>
      <c r="B1708">
        <v>2.1580999999999999E-2</v>
      </c>
    </row>
    <row r="1709" spans="1:2">
      <c r="A1709">
        <v>163.32</v>
      </c>
      <c r="B1709">
        <v>2.146E-2</v>
      </c>
    </row>
    <row r="1710" spans="1:2">
      <c r="A1710">
        <v>163.13999999999999</v>
      </c>
      <c r="B1710">
        <v>2.1489999999999999E-2</v>
      </c>
    </row>
    <row r="1711" spans="1:2">
      <c r="A1711">
        <v>162.97</v>
      </c>
      <c r="B1711">
        <v>2.1489999999999999E-2</v>
      </c>
    </row>
    <row r="1712" spans="1:2">
      <c r="A1712">
        <v>162.79</v>
      </c>
      <c r="B1712">
        <v>2.1565000000000001E-2</v>
      </c>
    </row>
    <row r="1713" spans="1:2">
      <c r="A1713">
        <v>162.61000000000001</v>
      </c>
      <c r="B1713">
        <v>2.1248E-2</v>
      </c>
    </row>
    <row r="1714" spans="1:2">
      <c r="A1714">
        <v>162.43</v>
      </c>
      <c r="B1714">
        <v>2.1248E-2</v>
      </c>
    </row>
    <row r="1715" spans="1:2">
      <c r="A1715">
        <v>162.26</v>
      </c>
      <c r="B1715">
        <v>2.8001999999999999E-2</v>
      </c>
    </row>
    <row r="1716" spans="1:2">
      <c r="A1716">
        <v>162.08000000000001</v>
      </c>
      <c r="B1716">
        <v>2.1208000000000001E-2</v>
      </c>
    </row>
    <row r="1717" spans="1:2">
      <c r="A1717">
        <v>161.9</v>
      </c>
      <c r="B1717">
        <v>2.1339E-2</v>
      </c>
    </row>
    <row r="1718" spans="1:2">
      <c r="A1718">
        <v>161.72</v>
      </c>
      <c r="B1718">
        <v>2.1430000000000001E-2</v>
      </c>
    </row>
    <row r="1719" spans="1:2">
      <c r="A1719">
        <v>161.55000000000001</v>
      </c>
      <c r="B1719">
        <v>2.1198000000000002E-2</v>
      </c>
    </row>
    <row r="1720" spans="1:2">
      <c r="A1720">
        <v>161.37</v>
      </c>
      <c r="B1720">
        <v>2.1359E-2</v>
      </c>
    </row>
    <row r="1721" spans="1:2">
      <c r="A1721">
        <v>161.19</v>
      </c>
      <c r="B1721">
        <v>2.1146999999999999E-2</v>
      </c>
    </row>
    <row r="1722" spans="1:2">
      <c r="A1722">
        <v>161.02000000000001</v>
      </c>
      <c r="B1722">
        <v>2.1232000000000001E-2</v>
      </c>
    </row>
    <row r="1723" spans="1:2">
      <c r="A1723">
        <v>160.84</v>
      </c>
      <c r="B1723">
        <v>2.0986000000000001E-2</v>
      </c>
    </row>
    <row r="1724" spans="1:2">
      <c r="A1724">
        <v>160.66</v>
      </c>
      <c r="B1724">
        <v>2.1127E-2</v>
      </c>
    </row>
    <row r="1725" spans="1:2">
      <c r="A1725">
        <v>160.49</v>
      </c>
      <c r="B1725">
        <v>2.1277999999999998E-2</v>
      </c>
    </row>
    <row r="1726" spans="1:2">
      <c r="A1726">
        <v>160.31</v>
      </c>
      <c r="B1726">
        <v>2.1087000000000002E-2</v>
      </c>
    </row>
    <row r="1727" spans="1:2">
      <c r="A1727">
        <v>160.13</v>
      </c>
      <c r="B1727">
        <v>2.1238E-2</v>
      </c>
    </row>
    <row r="1728" spans="1:2">
      <c r="A1728">
        <v>159.96</v>
      </c>
      <c r="B1728">
        <v>2.1277999999999998E-2</v>
      </c>
    </row>
    <row r="1729" spans="1:2">
      <c r="A1729">
        <v>159.78</v>
      </c>
      <c r="B1729">
        <v>2.0989000000000001E-2</v>
      </c>
    </row>
    <row r="1730" spans="1:2">
      <c r="A1730">
        <v>159.6</v>
      </c>
      <c r="B1730">
        <v>2.1066000000000001E-2</v>
      </c>
    </row>
    <row r="1731" spans="1:2">
      <c r="A1731">
        <v>159.41999999999999</v>
      </c>
      <c r="B1731">
        <v>2.0915E-2</v>
      </c>
    </row>
    <row r="1732" spans="1:2">
      <c r="A1732">
        <v>159.25</v>
      </c>
      <c r="B1732">
        <v>2.0834999999999999E-2</v>
      </c>
    </row>
    <row r="1733" spans="1:2">
      <c r="A1733">
        <v>159.07</v>
      </c>
      <c r="B1733">
        <v>2.0774000000000001E-2</v>
      </c>
    </row>
    <row r="1734" spans="1:2">
      <c r="A1734">
        <v>158.88999999999999</v>
      </c>
      <c r="B1734">
        <v>2.0854999999999999E-2</v>
      </c>
    </row>
    <row r="1735" spans="1:2">
      <c r="A1735">
        <v>158.72</v>
      </c>
      <c r="B1735">
        <v>2.1007000000000001E-2</v>
      </c>
    </row>
    <row r="1736" spans="1:2">
      <c r="A1736">
        <v>158.54</v>
      </c>
      <c r="B1736">
        <v>2.1138000000000001E-2</v>
      </c>
    </row>
    <row r="1737" spans="1:2">
      <c r="A1737">
        <v>158.36000000000001</v>
      </c>
      <c r="B1737">
        <v>2.0865000000000002E-2</v>
      </c>
    </row>
    <row r="1738" spans="1:2">
      <c r="A1738">
        <v>158.18</v>
      </c>
      <c r="B1738">
        <v>2.0906000000000001E-2</v>
      </c>
    </row>
    <row r="1739" spans="1:2">
      <c r="A1739">
        <v>158.01</v>
      </c>
      <c r="B1739">
        <v>2.0839E-2</v>
      </c>
    </row>
    <row r="1740" spans="1:2">
      <c r="A1740">
        <v>157.83000000000001</v>
      </c>
      <c r="B1740">
        <v>2.0785000000000001E-2</v>
      </c>
    </row>
    <row r="1741" spans="1:2">
      <c r="A1741">
        <v>157.66</v>
      </c>
      <c r="B1741">
        <v>2.0646000000000001E-2</v>
      </c>
    </row>
    <row r="1742" spans="1:2">
      <c r="A1742">
        <v>157.47999999999999</v>
      </c>
      <c r="B1742">
        <v>2.0774999999999998E-2</v>
      </c>
    </row>
    <row r="1743" spans="1:2">
      <c r="A1743">
        <v>157.30000000000001</v>
      </c>
      <c r="B1743">
        <v>2.0826000000000001E-2</v>
      </c>
    </row>
    <row r="1744" spans="1:2">
      <c r="A1744">
        <v>157.13</v>
      </c>
      <c r="B1744">
        <v>2.0674000000000001E-2</v>
      </c>
    </row>
    <row r="1745" spans="1:2">
      <c r="A1745">
        <v>156.94999999999999</v>
      </c>
      <c r="B1745">
        <v>2.0684999999999999E-2</v>
      </c>
    </row>
    <row r="1746" spans="1:2">
      <c r="A1746">
        <v>156.77000000000001</v>
      </c>
      <c r="B1746">
        <v>2.0704E-2</v>
      </c>
    </row>
    <row r="1747" spans="1:2">
      <c r="A1747">
        <v>156.6</v>
      </c>
      <c r="B1747">
        <v>2.0785000000000001E-2</v>
      </c>
    </row>
    <row r="1748" spans="1:2">
      <c r="A1748">
        <v>156.41999999999999</v>
      </c>
      <c r="B1748">
        <v>2.0764999999999999E-2</v>
      </c>
    </row>
    <row r="1749" spans="1:2">
      <c r="A1749">
        <v>156.24</v>
      </c>
      <c r="B1749">
        <v>2.0723999999999999E-2</v>
      </c>
    </row>
    <row r="1750" spans="1:2">
      <c r="A1750">
        <v>156.07</v>
      </c>
      <c r="B1750">
        <v>2.0593E-2</v>
      </c>
    </row>
    <row r="1751" spans="1:2">
      <c r="A1751">
        <v>155.88999999999999</v>
      </c>
      <c r="B1751">
        <v>2.0622999999999999E-2</v>
      </c>
    </row>
    <row r="1752" spans="1:2">
      <c r="A1752">
        <v>155.71</v>
      </c>
      <c r="B1752">
        <v>2.0514999999999999E-2</v>
      </c>
    </row>
    <row r="1753" spans="1:2">
      <c r="A1753">
        <v>155.53</v>
      </c>
      <c r="B1753">
        <v>2.0634E-2</v>
      </c>
    </row>
    <row r="1754" spans="1:2">
      <c r="A1754">
        <v>155.36000000000001</v>
      </c>
      <c r="B1754">
        <v>2.0653000000000001E-2</v>
      </c>
    </row>
    <row r="1755" spans="1:2">
      <c r="A1755">
        <v>155.18</v>
      </c>
      <c r="B1755">
        <v>2.0632999999999999E-2</v>
      </c>
    </row>
    <row r="1756" spans="1:2">
      <c r="A1756">
        <v>155</v>
      </c>
      <c r="B1756">
        <v>2.0421999999999999E-2</v>
      </c>
    </row>
    <row r="1757" spans="1:2">
      <c r="A1757">
        <v>154.83000000000001</v>
      </c>
      <c r="B1757">
        <v>2.0542000000000001E-2</v>
      </c>
    </row>
    <row r="1758" spans="1:2">
      <c r="A1758">
        <v>154.65</v>
      </c>
      <c r="B1758">
        <v>2.0542000000000001E-2</v>
      </c>
    </row>
    <row r="1759" spans="1:2">
      <c r="A1759">
        <v>154.47</v>
      </c>
      <c r="B1759">
        <v>2.0452000000000001E-2</v>
      </c>
    </row>
    <row r="1760" spans="1:2">
      <c r="A1760">
        <v>154.30000000000001</v>
      </c>
      <c r="B1760">
        <v>2.0431999999999999E-2</v>
      </c>
    </row>
    <row r="1761" spans="1:2">
      <c r="A1761">
        <v>154.12</v>
      </c>
      <c r="B1761">
        <v>2.0475E-2</v>
      </c>
    </row>
    <row r="1762" spans="1:2">
      <c r="A1762">
        <v>153.94</v>
      </c>
      <c r="B1762">
        <v>2.0289999999999999E-2</v>
      </c>
    </row>
    <row r="1763" spans="1:2">
      <c r="A1763">
        <v>153.76</v>
      </c>
      <c r="B1763">
        <v>2.0451E-2</v>
      </c>
    </row>
    <row r="1764" spans="1:2">
      <c r="A1764">
        <v>153.59</v>
      </c>
      <c r="B1764">
        <v>2.0320999999999999E-2</v>
      </c>
    </row>
    <row r="1765" spans="1:2">
      <c r="A1765">
        <v>153.41</v>
      </c>
      <c r="B1765">
        <v>2.0390999999999999E-2</v>
      </c>
    </row>
    <row r="1766" spans="1:2">
      <c r="A1766">
        <v>153.22999999999999</v>
      </c>
      <c r="B1766">
        <v>2.034E-2</v>
      </c>
    </row>
    <row r="1767" spans="1:2">
      <c r="A1767">
        <v>153.06</v>
      </c>
      <c r="B1767">
        <v>2.0410999999999999E-2</v>
      </c>
    </row>
    <row r="1768" spans="1:2">
      <c r="A1768">
        <v>152.88</v>
      </c>
      <c r="B1768">
        <v>2.0191000000000001E-2</v>
      </c>
    </row>
    <row r="1769" spans="1:2">
      <c r="A1769">
        <v>152.69999999999999</v>
      </c>
      <c r="B1769">
        <v>2.027E-2</v>
      </c>
    </row>
    <row r="1770" spans="1:2">
      <c r="A1770">
        <v>152.52000000000001</v>
      </c>
      <c r="B1770">
        <v>2.027E-2</v>
      </c>
    </row>
    <row r="1771" spans="1:2">
      <c r="A1771">
        <v>152.35</v>
      </c>
      <c r="B1771">
        <v>2.0299999999999999E-2</v>
      </c>
    </row>
    <row r="1772" spans="1:2">
      <c r="A1772">
        <v>152.16999999999999</v>
      </c>
      <c r="B1772">
        <v>2.0229E-2</v>
      </c>
    </row>
    <row r="1773" spans="1:2">
      <c r="A1773">
        <v>151.99</v>
      </c>
      <c r="B1773">
        <v>2.0168999999999999E-2</v>
      </c>
    </row>
    <row r="1774" spans="1:2">
      <c r="A1774">
        <v>151.82</v>
      </c>
      <c r="B1774">
        <v>1.9987999999999999E-2</v>
      </c>
    </row>
    <row r="1775" spans="1:2">
      <c r="A1775">
        <v>151.63999999999999</v>
      </c>
      <c r="B1775">
        <v>2.0188000000000001E-2</v>
      </c>
    </row>
    <row r="1776" spans="1:2">
      <c r="A1776">
        <v>151.46</v>
      </c>
      <c r="B1776">
        <v>2.0059E-2</v>
      </c>
    </row>
    <row r="1777" spans="1:2">
      <c r="A1777">
        <v>151.29</v>
      </c>
      <c r="B1777">
        <v>2.0138E-2</v>
      </c>
    </row>
    <row r="1778" spans="1:2">
      <c r="A1778">
        <v>151.11000000000001</v>
      </c>
      <c r="B1778">
        <v>2.01E-2</v>
      </c>
    </row>
    <row r="1779" spans="1:2">
      <c r="A1779">
        <v>150.93</v>
      </c>
      <c r="B1779">
        <v>2.0147999999999999E-2</v>
      </c>
    </row>
    <row r="1780" spans="1:2">
      <c r="A1780">
        <v>150.76</v>
      </c>
      <c r="B1780">
        <v>2.0128E-2</v>
      </c>
    </row>
    <row r="1781" spans="1:2">
      <c r="A1781">
        <v>150.58000000000001</v>
      </c>
      <c r="B1781">
        <v>2.0028000000000001E-2</v>
      </c>
    </row>
    <row r="1782" spans="1:2">
      <c r="A1782">
        <v>150.4</v>
      </c>
      <c r="B1782">
        <v>2.0249E-2</v>
      </c>
    </row>
    <row r="1783" spans="1:2">
      <c r="A1783">
        <v>150.22999999999999</v>
      </c>
      <c r="B1783">
        <v>1.9876000000000001E-2</v>
      </c>
    </row>
    <row r="1784" spans="1:2">
      <c r="A1784">
        <v>150.05000000000001</v>
      </c>
      <c r="B1784">
        <v>1.9796000000000001E-2</v>
      </c>
    </row>
    <row r="1785" spans="1:2">
      <c r="A1785">
        <v>149.87</v>
      </c>
      <c r="B1785">
        <v>1.9959000000000001E-2</v>
      </c>
    </row>
    <row r="1786" spans="1:2">
      <c r="A1786">
        <v>149.69999999999999</v>
      </c>
      <c r="B1786">
        <v>2.0147999999999999E-2</v>
      </c>
    </row>
    <row r="1787" spans="1:2">
      <c r="A1787">
        <v>149.52000000000001</v>
      </c>
      <c r="B1787">
        <v>1.9635E-2</v>
      </c>
    </row>
    <row r="1788" spans="1:2">
      <c r="A1788">
        <v>149.34</v>
      </c>
      <c r="B1788">
        <v>1.9937E-2</v>
      </c>
    </row>
    <row r="1789" spans="1:2">
      <c r="A1789">
        <v>149.16999999999999</v>
      </c>
      <c r="B1789">
        <v>1.9977000000000002E-2</v>
      </c>
    </row>
    <row r="1790" spans="1:2">
      <c r="A1790">
        <v>148.99</v>
      </c>
      <c r="B1790">
        <v>1.9896E-2</v>
      </c>
    </row>
    <row r="1791" spans="1:2">
      <c r="A1791">
        <v>148.81</v>
      </c>
      <c r="B1791">
        <v>1.9979E-2</v>
      </c>
    </row>
    <row r="1792" spans="1:2">
      <c r="A1792">
        <v>148.63999999999999</v>
      </c>
      <c r="B1792">
        <v>1.9896E-2</v>
      </c>
    </row>
    <row r="1793" spans="1:2">
      <c r="A1793">
        <v>148.46</v>
      </c>
      <c r="B1793">
        <v>1.9937E-2</v>
      </c>
    </row>
    <row r="1794" spans="1:2">
      <c r="A1794">
        <v>148.28</v>
      </c>
      <c r="B1794">
        <v>1.9977000000000002E-2</v>
      </c>
    </row>
    <row r="1795" spans="1:2">
      <c r="A1795">
        <v>148.1</v>
      </c>
      <c r="B1795">
        <v>1.9845999999999999E-2</v>
      </c>
    </row>
    <row r="1796" spans="1:2">
      <c r="A1796">
        <v>147.93</v>
      </c>
      <c r="B1796">
        <v>1.9855999999999999E-2</v>
      </c>
    </row>
    <row r="1797" spans="1:2">
      <c r="A1797">
        <v>147.75</v>
      </c>
      <c r="B1797">
        <v>1.9685000000000001E-2</v>
      </c>
    </row>
    <row r="1798" spans="1:2">
      <c r="A1798">
        <v>147.57</v>
      </c>
      <c r="B1798">
        <v>1.9633999999999999E-2</v>
      </c>
    </row>
    <row r="1799" spans="1:2">
      <c r="A1799">
        <v>147.4</v>
      </c>
      <c r="B1799">
        <v>1.9855999999999999E-2</v>
      </c>
    </row>
    <row r="1800" spans="1:2">
      <c r="A1800">
        <v>147.22</v>
      </c>
      <c r="B1800">
        <v>1.9755000000000002E-2</v>
      </c>
    </row>
    <row r="1801" spans="1:2">
      <c r="A1801">
        <v>147.04</v>
      </c>
      <c r="B1801">
        <v>1.9916E-2</v>
      </c>
    </row>
    <row r="1802" spans="1:2">
      <c r="A1802">
        <v>146.87</v>
      </c>
      <c r="B1802">
        <v>1.9835999999999999E-2</v>
      </c>
    </row>
    <row r="1803" spans="1:2">
      <c r="A1803">
        <v>146.69</v>
      </c>
      <c r="B1803">
        <v>1.9858000000000001E-2</v>
      </c>
    </row>
    <row r="1804" spans="1:2">
      <c r="A1804">
        <v>146.51</v>
      </c>
      <c r="B1804">
        <v>2.0018000000000001E-2</v>
      </c>
    </row>
    <row r="1805" spans="1:2">
      <c r="A1805">
        <v>146.34</v>
      </c>
      <c r="B1805">
        <v>2.036E-2</v>
      </c>
    </row>
    <row r="1806" spans="1:2">
      <c r="A1806">
        <v>146.16</v>
      </c>
      <c r="B1806">
        <v>1.9956999999999999E-2</v>
      </c>
    </row>
    <row r="1807" spans="1:2">
      <c r="A1807">
        <v>145.97999999999999</v>
      </c>
      <c r="B1807">
        <v>1.9855999999999999E-2</v>
      </c>
    </row>
    <row r="1808" spans="1:2">
      <c r="A1808">
        <v>145.81</v>
      </c>
      <c r="B1808">
        <v>2.0128E-2</v>
      </c>
    </row>
    <row r="1809" spans="1:2">
      <c r="A1809">
        <v>145.63</v>
      </c>
      <c r="B1809">
        <v>2.0038E-2</v>
      </c>
    </row>
    <row r="1810" spans="1:2">
      <c r="A1810">
        <v>145.44999999999999</v>
      </c>
      <c r="B1810">
        <v>1.9918000000000002E-2</v>
      </c>
    </row>
    <row r="1811" spans="1:2">
      <c r="A1811">
        <v>145.28</v>
      </c>
      <c r="B1811">
        <v>2.0007E-2</v>
      </c>
    </row>
    <row r="1812" spans="1:2">
      <c r="A1812">
        <v>145.1</v>
      </c>
      <c r="B1812">
        <v>2.0028000000000001E-2</v>
      </c>
    </row>
    <row r="1813" spans="1:2">
      <c r="A1813">
        <v>144.91999999999999</v>
      </c>
      <c r="B1813">
        <v>1.9845999999999999E-2</v>
      </c>
    </row>
    <row r="1814" spans="1:2">
      <c r="A1814">
        <v>144.75</v>
      </c>
      <c r="B1814">
        <v>1.9977999999999999E-2</v>
      </c>
    </row>
    <row r="1815" spans="1:2">
      <c r="A1815">
        <v>144.57</v>
      </c>
      <c r="B1815">
        <v>1.9938000000000001E-2</v>
      </c>
    </row>
    <row r="1816" spans="1:2">
      <c r="A1816">
        <v>144.38999999999999</v>
      </c>
      <c r="B1816">
        <v>1.9917000000000001E-2</v>
      </c>
    </row>
    <row r="1817" spans="1:2">
      <c r="A1817">
        <v>144.22</v>
      </c>
      <c r="B1817">
        <v>1.985E-2</v>
      </c>
    </row>
    <row r="1818" spans="1:2">
      <c r="A1818">
        <v>144.04</v>
      </c>
      <c r="B1818">
        <v>1.9744999999999999E-2</v>
      </c>
    </row>
    <row r="1819" spans="1:2">
      <c r="A1819">
        <v>143.86000000000001</v>
      </c>
      <c r="B1819">
        <v>1.9866000000000002E-2</v>
      </c>
    </row>
    <row r="1820" spans="1:2">
      <c r="A1820">
        <v>143.68</v>
      </c>
      <c r="B1820">
        <v>1.9789000000000001E-2</v>
      </c>
    </row>
    <row r="1821" spans="1:2">
      <c r="A1821">
        <v>143.51</v>
      </c>
      <c r="B1821">
        <v>1.9604E-2</v>
      </c>
    </row>
    <row r="1822" spans="1:2">
      <c r="A1822">
        <v>143.33000000000001</v>
      </c>
      <c r="B1822">
        <v>1.9422999999999999E-2</v>
      </c>
    </row>
    <row r="1823" spans="1:2">
      <c r="A1823">
        <v>143.15</v>
      </c>
      <c r="B1823">
        <v>1.9734999999999999E-2</v>
      </c>
    </row>
    <row r="1824" spans="1:2">
      <c r="A1824">
        <v>142.97</v>
      </c>
      <c r="B1824">
        <v>1.9532999999999998E-2</v>
      </c>
    </row>
    <row r="1825" spans="1:2">
      <c r="A1825">
        <v>142.80000000000001</v>
      </c>
      <c r="B1825">
        <v>1.9644999999999999E-2</v>
      </c>
    </row>
    <row r="1826" spans="1:2">
      <c r="A1826">
        <v>142.62</v>
      </c>
      <c r="B1826">
        <v>1.9664000000000001E-2</v>
      </c>
    </row>
    <row r="1827" spans="1:2">
      <c r="A1827">
        <v>142.44</v>
      </c>
      <c r="B1827">
        <v>1.9564000000000002E-2</v>
      </c>
    </row>
    <row r="1828" spans="1:2">
      <c r="A1828">
        <v>142.27000000000001</v>
      </c>
      <c r="B1828">
        <v>1.9553000000000001E-2</v>
      </c>
    </row>
    <row r="1829" spans="1:2">
      <c r="A1829">
        <v>142.09</v>
      </c>
      <c r="B1829">
        <v>1.9563000000000001E-2</v>
      </c>
    </row>
    <row r="1830" spans="1:2">
      <c r="A1830">
        <v>141.91</v>
      </c>
      <c r="B1830">
        <v>1.9715E-2</v>
      </c>
    </row>
    <row r="1831" spans="1:2">
      <c r="A1831">
        <v>141.74</v>
      </c>
      <c r="B1831">
        <v>2.0027E-2</v>
      </c>
    </row>
    <row r="1832" spans="1:2">
      <c r="A1832">
        <v>141.56</v>
      </c>
      <c r="B1832">
        <v>1.9987000000000001E-2</v>
      </c>
    </row>
    <row r="1833" spans="1:2">
      <c r="A1833">
        <v>141.38</v>
      </c>
      <c r="B1833">
        <v>1.9875E-2</v>
      </c>
    </row>
    <row r="1834" spans="1:2">
      <c r="A1834">
        <v>141.21</v>
      </c>
      <c r="B1834">
        <v>1.9886000000000001E-2</v>
      </c>
    </row>
    <row r="1835" spans="1:2">
      <c r="A1835">
        <v>141.03</v>
      </c>
      <c r="B1835">
        <v>1.9876000000000001E-2</v>
      </c>
    </row>
    <row r="1836" spans="1:2">
      <c r="A1836">
        <v>140.85</v>
      </c>
      <c r="B1836">
        <v>1.9987000000000001E-2</v>
      </c>
    </row>
    <row r="1837" spans="1:2">
      <c r="A1837">
        <v>140.66999999999999</v>
      </c>
      <c r="B1837">
        <v>1.9977000000000002E-2</v>
      </c>
    </row>
    <row r="1838" spans="1:2">
      <c r="A1838">
        <v>140.5</v>
      </c>
      <c r="B1838">
        <v>1.9786999999999999E-2</v>
      </c>
    </row>
    <row r="1839" spans="1:2">
      <c r="A1839">
        <v>140.32</v>
      </c>
      <c r="B1839">
        <v>1.9664000000000001E-2</v>
      </c>
    </row>
    <row r="1840" spans="1:2">
      <c r="A1840">
        <v>140.15</v>
      </c>
      <c r="B1840">
        <v>2.0007E-2</v>
      </c>
    </row>
    <row r="1841" spans="1:2">
      <c r="A1841">
        <v>139.97</v>
      </c>
      <c r="B1841">
        <v>1.9845000000000002E-2</v>
      </c>
    </row>
    <row r="1842" spans="1:2">
      <c r="A1842">
        <v>139.79</v>
      </c>
      <c r="B1842">
        <v>2.0046999999999999E-2</v>
      </c>
    </row>
    <row r="1843" spans="1:2">
      <c r="A1843">
        <v>139.62</v>
      </c>
      <c r="B1843">
        <v>1.9956000000000002E-2</v>
      </c>
    </row>
    <row r="1844" spans="1:2">
      <c r="A1844">
        <v>139.44</v>
      </c>
      <c r="B1844">
        <v>1.9834999999999998E-2</v>
      </c>
    </row>
    <row r="1845" spans="1:2">
      <c r="A1845">
        <v>139.26</v>
      </c>
      <c r="B1845">
        <v>1.9916E-2</v>
      </c>
    </row>
    <row r="1846" spans="1:2">
      <c r="A1846">
        <v>139.09</v>
      </c>
      <c r="B1846">
        <v>1.9914999999999999E-2</v>
      </c>
    </row>
    <row r="1847" spans="1:2">
      <c r="A1847">
        <v>138.91</v>
      </c>
      <c r="B1847">
        <v>1.9717999999999999E-2</v>
      </c>
    </row>
    <row r="1848" spans="1:2">
      <c r="A1848">
        <v>138.72999999999999</v>
      </c>
      <c r="B1848">
        <v>1.9795E-2</v>
      </c>
    </row>
    <row r="1849" spans="1:2">
      <c r="A1849">
        <v>138.55000000000001</v>
      </c>
      <c r="B1849">
        <v>1.9755999999999999E-2</v>
      </c>
    </row>
    <row r="1850" spans="1:2">
      <c r="A1850">
        <v>138.38</v>
      </c>
      <c r="B1850">
        <v>1.9935999999999999E-2</v>
      </c>
    </row>
    <row r="1851" spans="1:2">
      <c r="A1851">
        <v>138.19999999999999</v>
      </c>
      <c r="B1851">
        <v>1.9765000000000001E-2</v>
      </c>
    </row>
    <row r="1852" spans="1:2">
      <c r="A1852">
        <v>138.02000000000001</v>
      </c>
      <c r="B1852">
        <v>1.9814999999999999E-2</v>
      </c>
    </row>
    <row r="1853" spans="1:2">
      <c r="A1853">
        <v>137.85</v>
      </c>
      <c r="B1853">
        <v>1.9805E-2</v>
      </c>
    </row>
    <row r="1854" spans="1:2">
      <c r="A1854">
        <v>137.66999999999999</v>
      </c>
      <c r="B1854">
        <v>1.9894999999999999E-2</v>
      </c>
    </row>
    <row r="1855" spans="1:2">
      <c r="A1855">
        <v>137.49</v>
      </c>
      <c r="B1855">
        <v>2.0036000000000002E-2</v>
      </c>
    </row>
    <row r="1856" spans="1:2">
      <c r="A1856">
        <v>137.32</v>
      </c>
      <c r="B1856">
        <v>1.9838000000000001E-2</v>
      </c>
    </row>
    <row r="1857" spans="1:2">
      <c r="A1857">
        <v>137.13999999999999</v>
      </c>
      <c r="B1857">
        <v>1.9664000000000001E-2</v>
      </c>
    </row>
    <row r="1858" spans="1:2">
      <c r="A1858">
        <v>136.96</v>
      </c>
      <c r="B1858">
        <v>1.9703999999999999E-2</v>
      </c>
    </row>
    <row r="1859" spans="1:2">
      <c r="A1859">
        <v>136.79</v>
      </c>
      <c r="B1859">
        <v>1.9744999999999999E-2</v>
      </c>
    </row>
    <row r="1860" spans="1:2">
      <c r="A1860">
        <v>136.61000000000001</v>
      </c>
      <c r="B1860">
        <v>1.9970000000000002E-2</v>
      </c>
    </row>
    <row r="1861" spans="1:2">
      <c r="A1861">
        <v>136.43</v>
      </c>
      <c r="B1861">
        <v>1.9765000000000001E-2</v>
      </c>
    </row>
    <row r="1862" spans="1:2">
      <c r="A1862">
        <v>136.25</v>
      </c>
      <c r="B1862">
        <v>1.9765000000000001E-2</v>
      </c>
    </row>
    <row r="1863" spans="1:2">
      <c r="A1863">
        <v>136.08000000000001</v>
      </c>
      <c r="B1863">
        <v>1.9775000000000001E-2</v>
      </c>
    </row>
    <row r="1864" spans="1:2">
      <c r="A1864">
        <v>135.9</v>
      </c>
      <c r="B1864">
        <v>1.9643999999999998E-2</v>
      </c>
    </row>
    <row r="1865" spans="1:2">
      <c r="A1865">
        <v>135.72999999999999</v>
      </c>
      <c r="B1865">
        <v>1.9713999999999999E-2</v>
      </c>
    </row>
    <row r="1866" spans="1:2">
      <c r="A1866">
        <v>135.55000000000001</v>
      </c>
      <c r="B1866">
        <v>1.9654999999999999E-2</v>
      </c>
    </row>
    <row r="1867" spans="1:2">
      <c r="A1867">
        <v>135.37</v>
      </c>
      <c r="B1867">
        <v>1.9966000000000001E-2</v>
      </c>
    </row>
    <row r="1868" spans="1:2">
      <c r="A1868">
        <v>135.19</v>
      </c>
      <c r="B1868">
        <v>1.9723999999999998E-2</v>
      </c>
    </row>
    <row r="1869" spans="1:2">
      <c r="A1869">
        <v>135.02000000000001</v>
      </c>
      <c r="B1869">
        <v>1.9643999999999998E-2</v>
      </c>
    </row>
    <row r="1870" spans="1:2">
      <c r="A1870">
        <v>134.84</v>
      </c>
      <c r="B1870">
        <v>1.9715E-2</v>
      </c>
    </row>
    <row r="1871" spans="1:2">
      <c r="A1871">
        <v>134.66999999999999</v>
      </c>
      <c r="B1871">
        <v>1.9713999999999999E-2</v>
      </c>
    </row>
    <row r="1872" spans="1:2">
      <c r="A1872">
        <v>134.49</v>
      </c>
      <c r="B1872">
        <v>1.9504000000000001E-2</v>
      </c>
    </row>
    <row r="1873" spans="1:2">
      <c r="A1873">
        <v>134.31</v>
      </c>
      <c r="B1873">
        <v>1.9573E-2</v>
      </c>
    </row>
    <row r="1874" spans="1:2">
      <c r="A1874">
        <v>134.13999999999999</v>
      </c>
      <c r="B1874">
        <v>1.9866000000000002E-2</v>
      </c>
    </row>
    <row r="1875" spans="1:2">
      <c r="A1875">
        <v>133.96</v>
      </c>
      <c r="B1875">
        <v>1.9744999999999999E-2</v>
      </c>
    </row>
    <row r="1876" spans="1:2">
      <c r="A1876">
        <v>133.78</v>
      </c>
      <c r="B1876">
        <v>1.9616000000000001E-2</v>
      </c>
    </row>
    <row r="1877" spans="1:2">
      <c r="A1877">
        <v>133.61000000000001</v>
      </c>
      <c r="B1877">
        <v>1.9563000000000001E-2</v>
      </c>
    </row>
    <row r="1878" spans="1:2">
      <c r="A1878">
        <v>133.43</v>
      </c>
      <c r="B1878">
        <v>1.9664999999999998E-2</v>
      </c>
    </row>
    <row r="1879" spans="1:2">
      <c r="A1879">
        <v>133.25</v>
      </c>
      <c r="B1879">
        <v>1.9785000000000001E-2</v>
      </c>
    </row>
    <row r="1880" spans="1:2">
      <c r="A1880">
        <v>133.07</v>
      </c>
      <c r="B1880">
        <v>1.9553000000000001E-2</v>
      </c>
    </row>
    <row r="1881" spans="1:2">
      <c r="A1881">
        <v>132.9</v>
      </c>
      <c r="B1881">
        <v>1.9370999999999999E-2</v>
      </c>
    </row>
    <row r="1882" spans="1:2">
      <c r="A1882">
        <v>132.72</v>
      </c>
      <c r="B1882">
        <v>1.9976000000000001E-2</v>
      </c>
    </row>
    <row r="1883" spans="1:2">
      <c r="A1883">
        <v>132.54</v>
      </c>
      <c r="B1883">
        <v>2.0249E-2</v>
      </c>
    </row>
    <row r="1884" spans="1:2">
      <c r="A1884">
        <v>132.37</v>
      </c>
      <c r="B1884">
        <v>2.0299000000000001E-2</v>
      </c>
    </row>
    <row r="1885" spans="1:2">
      <c r="A1885">
        <v>132.19</v>
      </c>
      <c r="B1885">
        <v>2.0329E-2</v>
      </c>
    </row>
    <row r="1886" spans="1:2">
      <c r="A1886">
        <v>132.01</v>
      </c>
      <c r="B1886">
        <v>2.0500000000000001E-2</v>
      </c>
    </row>
    <row r="1887" spans="1:2">
      <c r="A1887">
        <v>131.83000000000001</v>
      </c>
      <c r="B1887">
        <v>2.0500000000000001E-2</v>
      </c>
    </row>
    <row r="1888" spans="1:2">
      <c r="A1888">
        <v>131.66</v>
      </c>
      <c r="B1888">
        <v>2.052E-2</v>
      </c>
    </row>
    <row r="1889" spans="1:2">
      <c r="A1889">
        <v>131.47999999999999</v>
      </c>
      <c r="B1889">
        <v>2.0621E-2</v>
      </c>
    </row>
    <row r="1890" spans="1:2">
      <c r="A1890">
        <v>131.31</v>
      </c>
      <c r="B1890">
        <v>2.0643999999999999E-2</v>
      </c>
    </row>
    <row r="1891" spans="1:2">
      <c r="A1891">
        <v>131.13</v>
      </c>
      <c r="B1891">
        <v>2.0428999999999999E-2</v>
      </c>
    </row>
    <row r="1892" spans="1:2">
      <c r="A1892">
        <v>130.94999999999999</v>
      </c>
      <c r="B1892">
        <v>2.0419E-2</v>
      </c>
    </row>
    <row r="1893" spans="1:2">
      <c r="A1893">
        <v>130.78</v>
      </c>
      <c r="B1893">
        <v>2.0539999999999999E-2</v>
      </c>
    </row>
    <row r="1894" spans="1:2">
      <c r="A1894">
        <v>130.6</v>
      </c>
      <c r="B1894">
        <v>2.0492E-2</v>
      </c>
    </row>
    <row r="1895" spans="1:2">
      <c r="A1895">
        <v>130.43</v>
      </c>
      <c r="B1895">
        <v>2.0298E-2</v>
      </c>
    </row>
    <row r="1896" spans="1:2">
      <c r="A1896">
        <v>130.25</v>
      </c>
      <c r="B1896">
        <v>2.0490000000000001E-2</v>
      </c>
    </row>
    <row r="1897" spans="1:2">
      <c r="A1897">
        <v>130.07</v>
      </c>
      <c r="B1897">
        <v>2.0358999999999999E-2</v>
      </c>
    </row>
    <row r="1898" spans="1:2">
      <c r="A1898">
        <v>129.88999999999999</v>
      </c>
      <c r="B1898">
        <v>2.0601000000000001E-2</v>
      </c>
    </row>
    <row r="1899" spans="1:2">
      <c r="A1899">
        <v>129.72</v>
      </c>
      <c r="B1899">
        <v>2.0479000000000001E-2</v>
      </c>
    </row>
    <row r="1900" spans="1:2">
      <c r="A1900">
        <v>129.54</v>
      </c>
      <c r="B1900">
        <v>2.053E-2</v>
      </c>
    </row>
    <row r="1901" spans="1:2">
      <c r="A1901">
        <v>129.36000000000001</v>
      </c>
      <c r="B1901">
        <v>2.0518999999999999E-2</v>
      </c>
    </row>
    <row r="1902" spans="1:2">
      <c r="A1902">
        <v>129.19</v>
      </c>
      <c r="B1902">
        <v>2.0410000000000001E-2</v>
      </c>
    </row>
    <row r="1903" spans="1:2">
      <c r="A1903">
        <v>129.01</v>
      </c>
      <c r="B1903">
        <v>2.0428999999999999E-2</v>
      </c>
    </row>
    <row r="1904" spans="1:2">
      <c r="A1904">
        <v>128.83000000000001</v>
      </c>
      <c r="B1904">
        <v>2.0378E-2</v>
      </c>
    </row>
    <row r="1905" spans="1:2">
      <c r="A1905">
        <v>128.65</v>
      </c>
      <c r="B1905">
        <v>2.0532999999999999E-2</v>
      </c>
    </row>
    <row r="1906" spans="1:2">
      <c r="A1906">
        <v>128.47999999999999</v>
      </c>
      <c r="B1906">
        <v>2.0469000000000001E-2</v>
      </c>
    </row>
    <row r="1907" spans="1:2">
      <c r="A1907">
        <v>128.30000000000001</v>
      </c>
      <c r="B1907">
        <v>2.0267E-2</v>
      </c>
    </row>
    <row r="1908" spans="1:2">
      <c r="A1908">
        <v>128.12</v>
      </c>
      <c r="B1908">
        <v>2.0499E-2</v>
      </c>
    </row>
    <row r="1909" spans="1:2">
      <c r="A1909">
        <v>127.95</v>
      </c>
      <c r="B1909">
        <v>2.0278000000000001E-2</v>
      </c>
    </row>
    <row r="1910" spans="1:2">
      <c r="A1910">
        <v>127.77</v>
      </c>
      <c r="B1910">
        <v>2.0237000000000002E-2</v>
      </c>
    </row>
    <row r="1911" spans="1:2">
      <c r="A1911">
        <v>127.59</v>
      </c>
      <c r="B1911">
        <v>2.0451E-2</v>
      </c>
    </row>
    <row r="1912" spans="1:2">
      <c r="A1912">
        <v>127.42</v>
      </c>
      <c r="B1912">
        <v>2.0206999999999999E-2</v>
      </c>
    </row>
    <row r="1913" spans="1:2">
      <c r="A1913">
        <v>127.24</v>
      </c>
      <c r="B1913">
        <v>2.0309000000000001E-2</v>
      </c>
    </row>
    <row r="1914" spans="1:2">
      <c r="A1914">
        <v>127.06</v>
      </c>
      <c r="B1914">
        <v>2.0197E-2</v>
      </c>
    </row>
    <row r="1915" spans="1:2">
      <c r="A1915">
        <v>126.89</v>
      </c>
      <c r="B1915">
        <v>2.0268999999999999E-2</v>
      </c>
    </row>
    <row r="1916" spans="1:2">
      <c r="A1916">
        <v>126.71</v>
      </c>
      <c r="B1916">
        <v>2.0015999999999999E-2</v>
      </c>
    </row>
    <row r="1917" spans="1:2">
      <c r="A1917">
        <v>126.53</v>
      </c>
      <c r="B1917">
        <v>2.0308E-2</v>
      </c>
    </row>
    <row r="1918" spans="1:2">
      <c r="A1918">
        <v>126.36</v>
      </c>
      <c r="B1918">
        <v>2.0247000000000001E-2</v>
      </c>
    </row>
    <row r="1919" spans="1:2">
      <c r="A1919">
        <v>126.18</v>
      </c>
      <c r="B1919">
        <v>2.0115999999999998E-2</v>
      </c>
    </row>
    <row r="1920" spans="1:2">
      <c r="A1920">
        <v>126</v>
      </c>
      <c r="B1920">
        <v>2.0188000000000001E-2</v>
      </c>
    </row>
    <row r="1921" spans="1:2">
      <c r="A1921">
        <v>125.83</v>
      </c>
      <c r="B1921">
        <v>2.0267E-2</v>
      </c>
    </row>
    <row r="1922" spans="1:2">
      <c r="A1922">
        <v>125.65</v>
      </c>
      <c r="B1922">
        <v>2.0138E-2</v>
      </c>
    </row>
    <row r="1923" spans="1:2">
      <c r="A1923">
        <v>125.47</v>
      </c>
      <c r="B1923">
        <v>2.0257000000000001E-2</v>
      </c>
    </row>
    <row r="1924" spans="1:2">
      <c r="A1924">
        <v>125.3</v>
      </c>
      <c r="B1924">
        <v>1.9907000000000001E-2</v>
      </c>
    </row>
    <row r="1925" spans="1:2">
      <c r="A1925">
        <v>125.12</v>
      </c>
      <c r="B1925">
        <v>2.0167000000000001E-2</v>
      </c>
    </row>
    <row r="1926" spans="1:2">
      <c r="A1926">
        <v>124.94</v>
      </c>
      <c r="B1926">
        <v>1.9917000000000001E-2</v>
      </c>
    </row>
    <row r="1927" spans="1:2">
      <c r="A1927">
        <v>124.77</v>
      </c>
      <c r="B1927">
        <v>1.9984999999999999E-2</v>
      </c>
    </row>
    <row r="1928" spans="1:2">
      <c r="A1928">
        <v>124.59</v>
      </c>
      <c r="B1928">
        <v>2.0107E-2</v>
      </c>
    </row>
    <row r="1929" spans="1:2">
      <c r="A1929">
        <v>124.41</v>
      </c>
      <c r="B1929">
        <v>1.9269999999999999E-2</v>
      </c>
    </row>
    <row r="1930" spans="1:2">
      <c r="A1930">
        <v>124.24</v>
      </c>
      <c r="B1930">
        <v>1.9966000000000001E-2</v>
      </c>
    </row>
    <row r="1931" spans="1:2">
      <c r="A1931">
        <v>124.06</v>
      </c>
      <c r="B1931">
        <v>1.9984999999999999E-2</v>
      </c>
    </row>
    <row r="1932" spans="1:2">
      <c r="A1932">
        <v>123.88</v>
      </c>
      <c r="B1932">
        <v>1.9976000000000001E-2</v>
      </c>
    </row>
    <row r="1933" spans="1:2">
      <c r="A1933">
        <v>123.7</v>
      </c>
      <c r="B1933">
        <v>2.0199999999999999E-2</v>
      </c>
    </row>
    <row r="1934" spans="1:2">
      <c r="A1934">
        <v>123.53</v>
      </c>
      <c r="B1934">
        <v>1.9986E-2</v>
      </c>
    </row>
    <row r="1935" spans="1:2">
      <c r="A1935">
        <v>123.35</v>
      </c>
      <c r="B1935">
        <v>2.0056999999999998E-2</v>
      </c>
    </row>
    <row r="1936" spans="1:2">
      <c r="A1936">
        <v>123.17</v>
      </c>
      <c r="B1936">
        <v>1.9904999999999999E-2</v>
      </c>
    </row>
    <row r="1937" spans="1:2">
      <c r="A1937">
        <v>123</v>
      </c>
      <c r="B1937">
        <v>1.9824999999999999E-2</v>
      </c>
    </row>
    <row r="1938" spans="1:2">
      <c r="A1938">
        <v>122.82</v>
      </c>
      <c r="B1938">
        <v>1.9654000000000001E-2</v>
      </c>
    </row>
    <row r="1939" spans="1:2">
      <c r="A1939">
        <v>122.64</v>
      </c>
      <c r="B1939">
        <v>1.9864E-2</v>
      </c>
    </row>
    <row r="1940" spans="1:2">
      <c r="A1940">
        <v>122.47</v>
      </c>
      <c r="B1940">
        <v>1.9885E-2</v>
      </c>
    </row>
    <row r="1941" spans="1:2">
      <c r="A1941">
        <v>122.29</v>
      </c>
      <c r="B1941">
        <v>1.9945999999999998E-2</v>
      </c>
    </row>
    <row r="1942" spans="1:2">
      <c r="A1942">
        <v>122.11</v>
      </c>
      <c r="B1942">
        <v>1.9894999999999999E-2</v>
      </c>
    </row>
    <row r="1943" spans="1:2">
      <c r="A1943">
        <v>121.94</v>
      </c>
      <c r="B1943">
        <v>1.9784E-2</v>
      </c>
    </row>
    <row r="1944" spans="1:2">
      <c r="A1944">
        <v>121.76</v>
      </c>
      <c r="B1944">
        <v>1.9885E-2</v>
      </c>
    </row>
    <row r="1945" spans="1:2">
      <c r="A1945">
        <v>121.58</v>
      </c>
      <c r="B1945">
        <v>1.9865000000000001E-2</v>
      </c>
    </row>
    <row r="1946" spans="1:2">
      <c r="A1946">
        <v>121.41</v>
      </c>
      <c r="B1946">
        <v>1.9885E-2</v>
      </c>
    </row>
    <row r="1947" spans="1:2">
      <c r="A1947">
        <v>121.23</v>
      </c>
      <c r="B1947">
        <v>1.9984999999999999E-2</v>
      </c>
    </row>
    <row r="1948" spans="1:2">
      <c r="A1948">
        <v>121.05</v>
      </c>
      <c r="B1948">
        <v>1.9793999999999999E-2</v>
      </c>
    </row>
    <row r="1949" spans="1:2">
      <c r="A1949">
        <v>120.88</v>
      </c>
      <c r="B1949">
        <v>1.9692999999999999E-2</v>
      </c>
    </row>
    <row r="1950" spans="1:2">
      <c r="A1950">
        <v>120.7</v>
      </c>
      <c r="B1950">
        <v>2.0007E-2</v>
      </c>
    </row>
    <row r="1951" spans="1:2">
      <c r="A1951">
        <v>120.52</v>
      </c>
      <c r="B1951">
        <v>1.9854E-2</v>
      </c>
    </row>
    <row r="1952" spans="1:2">
      <c r="A1952">
        <v>120.35</v>
      </c>
      <c r="B1952">
        <v>1.9824000000000001E-2</v>
      </c>
    </row>
    <row r="1953" spans="1:2">
      <c r="A1953">
        <v>120.17</v>
      </c>
      <c r="B1953">
        <v>1.9633000000000001E-2</v>
      </c>
    </row>
    <row r="1954" spans="1:2">
      <c r="A1954">
        <v>119.99</v>
      </c>
      <c r="B1954">
        <v>1.9873999999999999E-2</v>
      </c>
    </row>
    <row r="1955" spans="1:2">
      <c r="A1955">
        <v>119.81</v>
      </c>
      <c r="B1955">
        <v>1.9772999999999999E-2</v>
      </c>
    </row>
    <row r="1956" spans="1:2">
      <c r="A1956">
        <v>119.64</v>
      </c>
      <c r="B1956">
        <v>1.9743E-2</v>
      </c>
    </row>
    <row r="1957" spans="1:2">
      <c r="A1957">
        <v>119.46</v>
      </c>
      <c r="B1957">
        <v>1.9885E-2</v>
      </c>
    </row>
    <row r="1958" spans="1:2">
      <c r="A1958">
        <v>119.28</v>
      </c>
      <c r="B1958">
        <v>1.9651999999999999E-2</v>
      </c>
    </row>
    <row r="1959" spans="1:2">
      <c r="A1959">
        <v>119.11</v>
      </c>
      <c r="B1959">
        <v>1.9671999999999999E-2</v>
      </c>
    </row>
    <row r="1960" spans="1:2">
      <c r="A1960">
        <v>118.93</v>
      </c>
      <c r="B1960">
        <v>1.9823E-2</v>
      </c>
    </row>
    <row r="1961" spans="1:2">
      <c r="A1961">
        <v>118.75</v>
      </c>
      <c r="B1961">
        <v>1.9605000000000001E-2</v>
      </c>
    </row>
    <row r="1962" spans="1:2">
      <c r="A1962">
        <v>118.58</v>
      </c>
      <c r="B1962">
        <v>1.9682999999999999E-2</v>
      </c>
    </row>
    <row r="1963" spans="1:2">
      <c r="A1963">
        <v>118.4</v>
      </c>
      <c r="B1963">
        <v>1.9560999999999999E-2</v>
      </c>
    </row>
    <row r="1964" spans="1:2">
      <c r="A1964">
        <v>118.22</v>
      </c>
      <c r="B1964">
        <v>1.9702000000000001E-2</v>
      </c>
    </row>
    <row r="1965" spans="1:2">
      <c r="A1965">
        <v>118.05</v>
      </c>
      <c r="B1965">
        <v>1.9643999999999998E-2</v>
      </c>
    </row>
    <row r="1966" spans="1:2">
      <c r="A1966">
        <v>117.87</v>
      </c>
      <c r="B1966">
        <v>1.9460999999999999E-2</v>
      </c>
    </row>
    <row r="1967" spans="1:2">
      <c r="A1967">
        <v>117.69</v>
      </c>
      <c r="B1967">
        <v>1.9612000000000001E-2</v>
      </c>
    </row>
    <row r="1968" spans="1:2">
      <c r="A1968">
        <v>117.52</v>
      </c>
      <c r="B1968">
        <v>1.9661999999999999E-2</v>
      </c>
    </row>
    <row r="1969" spans="1:2">
      <c r="A1969">
        <v>117.34</v>
      </c>
      <c r="B1969">
        <v>1.9702999999999998E-2</v>
      </c>
    </row>
    <row r="1970" spans="1:2">
      <c r="A1970">
        <v>117.16</v>
      </c>
      <c r="B1970">
        <v>1.9782999999999999E-2</v>
      </c>
    </row>
    <row r="1971" spans="1:2">
      <c r="A1971">
        <v>116.99</v>
      </c>
      <c r="B1971">
        <v>1.9694E-2</v>
      </c>
    </row>
    <row r="1972" spans="1:2">
      <c r="A1972">
        <v>116.81</v>
      </c>
      <c r="B1972">
        <v>1.9470999999999999E-2</v>
      </c>
    </row>
    <row r="1973" spans="1:2">
      <c r="A1973">
        <v>116.63</v>
      </c>
      <c r="B1973">
        <v>1.9813000000000001E-2</v>
      </c>
    </row>
    <row r="1974" spans="1:2">
      <c r="A1974">
        <v>116.46</v>
      </c>
      <c r="B1974">
        <v>1.9784E-2</v>
      </c>
    </row>
    <row r="1975" spans="1:2">
      <c r="A1975">
        <v>116.28</v>
      </c>
      <c r="B1975">
        <v>1.9906E-2</v>
      </c>
    </row>
    <row r="1976" spans="1:2">
      <c r="A1976">
        <v>116.11</v>
      </c>
      <c r="B1976">
        <v>1.9772999999999999E-2</v>
      </c>
    </row>
    <row r="1977" spans="1:2">
      <c r="A1977">
        <v>115.93</v>
      </c>
      <c r="B1977">
        <v>1.9692999999999999E-2</v>
      </c>
    </row>
    <row r="1978" spans="1:2">
      <c r="A1978">
        <v>115.75</v>
      </c>
      <c r="B1978">
        <v>2.1184000000000001E-2</v>
      </c>
    </row>
    <row r="1979" spans="1:2">
      <c r="A1979">
        <v>115.57</v>
      </c>
      <c r="B1979">
        <v>1.9764E-2</v>
      </c>
    </row>
    <row r="1980" spans="1:2">
      <c r="A1980">
        <v>115.4</v>
      </c>
      <c r="B1980">
        <v>1.9702999999999998E-2</v>
      </c>
    </row>
    <row r="1981" spans="1:2">
      <c r="A1981">
        <v>115.22</v>
      </c>
      <c r="B1981">
        <v>1.9754000000000001E-2</v>
      </c>
    </row>
    <row r="1982" spans="1:2">
      <c r="A1982">
        <v>115.04</v>
      </c>
      <c r="B1982">
        <v>1.9734000000000002E-2</v>
      </c>
    </row>
    <row r="1983" spans="1:2">
      <c r="A1983">
        <v>114.87</v>
      </c>
      <c r="B1983">
        <v>1.9723000000000001E-2</v>
      </c>
    </row>
    <row r="1984" spans="1:2">
      <c r="A1984">
        <v>114.69</v>
      </c>
      <c r="B1984">
        <v>1.9654000000000001E-2</v>
      </c>
    </row>
    <row r="1985" spans="1:2">
      <c r="A1985">
        <v>114.51</v>
      </c>
      <c r="B1985">
        <v>1.9602000000000001E-2</v>
      </c>
    </row>
    <row r="1986" spans="1:2">
      <c r="A1986">
        <v>114.34</v>
      </c>
      <c r="B1986">
        <v>1.9633000000000001E-2</v>
      </c>
    </row>
    <row r="1987" spans="1:2">
      <c r="A1987">
        <v>114.16</v>
      </c>
      <c r="B1987">
        <v>1.9540999999999999E-2</v>
      </c>
    </row>
    <row r="1988" spans="1:2">
      <c r="A1988">
        <v>113.98</v>
      </c>
      <c r="B1988">
        <v>1.9380000000000001E-2</v>
      </c>
    </row>
    <row r="1989" spans="1:2">
      <c r="A1989">
        <v>113.81</v>
      </c>
      <c r="B1989">
        <v>1.9581000000000001E-2</v>
      </c>
    </row>
    <row r="1990" spans="1:2">
      <c r="A1990">
        <v>113.63</v>
      </c>
      <c r="B1990">
        <v>1.9602000000000001E-2</v>
      </c>
    </row>
    <row r="1991" spans="1:2">
      <c r="A1991">
        <v>113.45</v>
      </c>
      <c r="B1991">
        <v>1.9642E-2</v>
      </c>
    </row>
    <row r="1992" spans="1:2">
      <c r="A1992">
        <v>113.28</v>
      </c>
      <c r="B1992">
        <v>1.9421999999999998E-2</v>
      </c>
    </row>
    <row r="1993" spans="1:2">
      <c r="A1993">
        <v>113.1</v>
      </c>
      <c r="B1993">
        <v>1.9591999999999998E-2</v>
      </c>
    </row>
    <row r="1994" spans="1:2">
      <c r="A1994">
        <v>112.92</v>
      </c>
      <c r="B1994">
        <v>1.9512999999999999E-2</v>
      </c>
    </row>
    <row r="1995" spans="1:2">
      <c r="A1995">
        <v>112.75</v>
      </c>
      <c r="B1995">
        <v>1.9512000000000002E-2</v>
      </c>
    </row>
    <row r="1996" spans="1:2">
      <c r="A1996">
        <v>112.57</v>
      </c>
      <c r="B1996">
        <v>1.9401000000000002E-2</v>
      </c>
    </row>
    <row r="1997" spans="1:2">
      <c r="A1997">
        <v>112.39</v>
      </c>
      <c r="B1997">
        <v>1.9359999999999999E-2</v>
      </c>
    </row>
    <row r="1998" spans="1:2">
      <c r="A1998">
        <v>112.22</v>
      </c>
      <c r="B1998">
        <v>1.9401999999999999E-2</v>
      </c>
    </row>
    <row r="1999" spans="1:2">
      <c r="A1999">
        <v>112.04</v>
      </c>
      <c r="B1999">
        <v>1.9219E-2</v>
      </c>
    </row>
    <row r="2000" spans="1:2">
      <c r="A2000">
        <v>111.86</v>
      </c>
      <c r="B2000">
        <v>1.9501000000000001E-2</v>
      </c>
    </row>
    <row r="2001" spans="1:2">
      <c r="A2001">
        <v>111.69</v>
      </c>
      <c r="B2001">
        <v>1.9279000000000001E-2</v>
      </c>
    </row>
    <row r="2002" spans="1:2">
      <c r="A2002">
        <v>111.51</v>
      </c>
      <c r="B2002">
        <v>1.9129E-2</v>
      </c>
    </row>
    <row r="2003" spans="1:2">
      <c r="A2003">
        <v>111.33</v>
      </c>
      <c r="B2003">
        <v>1.9148999999999999E-2</v>
      </c>
    </row>
    <row r="2004" spans="1:2">
      <c r="A2004">
        <v>111.16</v>
      </c>
      <c r="B2004">
        <v>1.8917E-2</v>
      </c>
    </row>
    <row r="2005" spans="1:2">
      <c r="A2005">
        <v>110.98</v>
      </c>
      <c r="B2005">
        <v>1.9147999999999998E-2</v>
      </c>
    </row>
    <row r="2006" spans="1:2">
      <c r="A2006">
        <v>110.8</v>
      </c>
      <c r="B2006">
        <v>1.8987E-2</v>
      </c>
    </row>
    <row r="2007" spans="1:2">
      <c r="A2007">
        <v>110.63</v>
      </c>
      <c r="B2007">
        <v>2.324E-2</v>
      </c>
    </row>
    <row r="2008" spans="1:2">
      <c r="A2008">
        <v>110.45</v>
      </c>
      <c r="B2008">
        <v>2.4348000000000002E-2</v>
      </c>
    </row>
    <row r="2009" spans="1:2">
      <c r="A2009">
        <v>110.27</v>
      </c>
      <c r="B2009">
        <v>2.4903000000000002E-2</v>
      </c>
    </row>
    <row r="2010" spans="1:2">
      <c r="A2010">
        <v>110.1</v>
      </c>
      <c r="B2010">
        <v>2.4580999999999999E-2</v>
      </c>
    </row>
    <row r="2011" spans="1:2">
      <c r="A2011">
        <v>109.92</v>
      </c>
      <c r="B2011">
        <v>2.5094000000000002E-2</v>
      </c>
    </row>
    <row r="2012" spans="1:2">
      <c r="A2012">
        <v>109.75</v>
      </c>
      <c r="B2012">
        <v>2.5124E-2</v>
      </c>
    </row>
    <row r="2013" spans="1:2">
      <c r="A2013">
        <v>109.57</v>
      </c>
      <c r="B2013">
        <v>2.5267000000000001E-2</v>
      </c>
    </row>
    <row r="2014" spans="1:2">
      <c r="A2014">
        <v>109.39</v>
      </c>
      <c r="B2014">
        <v>2.5062999999999998E-2</v>
      </c>
    </row>
    <row r="2015" spans="1:2">
      <c r="A2015">
        <v>109.22</v>
      </c>
      <c r="B2015">
        <v>2.5153999999999999E-2</v>
      </c>
    </row>
    <row r="2016" spans="1:2">
      <c r="A2016">
        <v>109.04</v>
      </c>
      <c r="B2016">
        <v>2.5144E-2</v>
      </c>
    </row>
    <row r="2017" spans="1:2">
      <c r="A2017">
        <v>108.86</v>
      </c>
      <c r="B2017">
        <v>2.5316999999999999E-2</v>
      </c>
    </row>
    <row r="2018" spans="1:2">
      <c r="A2018">
        <v>108.68</v>
      </c>
      <c r="B2018">
        <v>2.5284999999999998E-2</v>
      </c>
    </row>
    <row r="2019" spans="1:2">
      <c r="A2019">
        <v>108.51</v>
      </c>
      <c r="B2019">
        <v>2.5245E-2</v>
      </c>
    </row>
    <row r="2020" spans="1:2">
      <c r="A2020">
        <v>108.33</v>
      </c>
      <c r="B2020">
        <v>2.5235E-2</v>
      </c>
    </row>
    <row r="2021" spans="1:2">
      <c r="A2021">
        <v>108.16</v>
      </c>
      <c r="B2021">
        <v>2.5035000000000002E-2</v>
      </c>
    </row>
    <row r="2022" spans="1:2">
      <c r="A2022">
        <v>107.98</v>
      </c>
      <c r="B2022">
        <v>2.5346E-2</v>
      </c>
    </row>
    <row r="2023" spans="1:2">
      <c r="A2023">
        <v>107.8</v>
      </c>
      <c r="B2023">
        <v>2.5447000000000001E-2</v>
      </c>
    </row>
    <row r="2024" spans="1:2">
      <c r="A2024">
        <v>107.63</v>
      </c>
      <c r="B2024">
        <v>2.5034000000000001E-2</v>
      </c>
    </row>
    <row r="2025" spans="1:2">
      <c r="A2025">
        <v>107.45</v>
      </c>
      <c r="B2025">
        <v>2.5225999999999998E-2</v>
      </c>
    </row>
    <row r="2026" spans="1:2">
      <c r="A2026">
        <v>107.27</v>
      </c>
      <c r="B2026">
        <v>2.5145000000000001E-2</v>
      </c>
    </row>
    <row r="2027" spans="1:2">
      <c r="A2027">
        <v>107.1</v>
      </c>
      <c r="B2027">
        <v>2.5135000000000001E-2</v>
      </c>
    </row>
    <row r="2028" spans="1:2">
      <c r="A2028">
        <v>106.92</v>
      </c>
      <c r="B2028">
        <v>2.5094000000000002E-2</v>
      </c>
    </row>
    <row r="2029" spans="1:2">
      <c r="A2029">
        <v>106.75</v>
      </c>
      <c r="B2029">
        <v>2.5003999999999998E-2</v>
      </c>
    </row>
    <row r="2030" spans="1:2">
      <c r="A2030">
        <v>106.57</v>
      </c>
      <c r="B2030">
        <v>2.5153999999999999E-2</v>
      </c>
    </row>
    <row r="2031" spans="1:2">
      <c r="A2031">
        <v>106.39</v>
      </c>
      <c r="B2031">
        <v>2.5076000000000001E-2</v>
      </c>
    </row>
    <row r="2032" spans="1:2">
      <c r="A2032">
        <v>106.21</v>
      </c>
      <c r="B2032">
        <v>2.4943E-2</v>
      </c>
    </row>
    <row r="2033" spans="1:2">
      <c r="A2033">
        <v>106.04</v>
      </c>
      <c r="B2033">
        <v>2.4974E-2</v>
      </c>
    </row>
    <row r="2034" spans="1:2">
      <c r="A2034">
        <v>105.86</v>
      </c>
      <c r="B2034">
        <v>2.4972999999999999E-2</v>
      </c>
    </row>
    <row r="2035" spans="1:2">
      <c r="A2035">
        <v>105.69</v>
      </c>
      <c r="B2035">
        <v>2.5096E-2</v>
      </c>
    </row>
    <row r="2036" spans="1:2">
      <c r="A2036">
        <v>105.51</v>
      </c>
      <c r="B2036">
        <v>2.4993999999999999E-2</v>
      </c>
    </row>
    <row r="2037" spans="1:2">
      <c r="A2037">
        <v>105.33</v>
      </c>
      <c r="B2037">
        <v>2.5003999999999998E-2</v>
      </c>
    </row>
    <row r="2038" spans="1:2">
      <c r="A2038">
        <v>105.15</v>
      </c>
      <c r="B2038">
        <v>2.4962999999999999E-2</v>
      </c>
    </row>
    <row r="2039" spans="1:2">
      <c r="A2039">
        <v>104.98</v>
      </c>
      <c r="B2039">
        <v>2.4882999999999999E-2</v>
      </c>
    </row>
    <row r="2040" spans="1:2">
      <c r="A2040">
        <v>104.8</v>
      </c>
      <c r="B2040">
        <v>2.4913000000000001E-2</v>
      </c>
    </row>
    <row r="2041" spans="1:2">
      <c r="A2041">
        <v>104.62</v>
      </c>
      <c r="B2041">
        <v>2.4913000000000001E-2</v>
      </c>
    </row>
    <row r="2042" spans="1:2">
      <c r="A2042">
        <v>104.45</v>
      </c>
      <c r="B2042">
        <v>2.4761999999999999E-2</v>
      </c>
    </row>
    <row r="2043" spans="1:2">
      <c r="A2043">
        <v>104.27</v>
      </c>
      <c r="B2043">
        <v>2.4198999999999998E-2</v>
      </c>
    </row>
    <row r="2044" spans="1:2">
      <c r="A2044">
        <v>104.09</v>
      </c>
      <c r="B2044">
        <v>2.4329E-2</v>
      </c>
    </row>
    <row r="2045" spans="1:2">
      <c r="A2045">
        <v>103.92</v>
      </c>
      <c r="B2045">
        <v>2.4539999999999999E-2</v>
      </c>
    </row>
    <row r="2046" spans="1:2">
      <c r="A2046">
        <v>103.74</v>
      </c>
      <c r="B2046">
        <v>2.4922E-2</v>
      </c>
    </row>
    <row r="2047" spans="1:2">
      <c r="A2047">
        <v>103.57</v>
      </c>
      <c r="B2047">
        <v>2.4892999999999998E-2</v>
      </c>
    </row>
    <row r="2048" spans="1:2">
      <c r="A2048">
        <v>103.39</v>
      </c>
      <c r="B2048">
        <v>2.4841999999999999E-2</v>
      </c>
    </row>
    <row r="2049" spans="1:2">
      <c r="A2049">
        <v>103.21</v>
      </c>
      <c r="B2049">
        <v>2.4944000000000001E-2</v>
      </c>
    </row>
    <row r="2050" spans="1:2">
      <c r="A2050">
        <v>103.04</v>
      </c>
      <c r="B2050">
        <v>2.4983000000000002E-2</v>
      </c>
    </row>
    <row r="2051" spans="1:2">
      <c r="A2051">
        <v>102.86</v>
      </c>
      <c r="B2051">
        <v>2.4933E-2</v>
      </c>
    </row>
    <row r="2052" spans="1:2">
      <c r="A2052">
        <v>102.68</v>
      </c>
      <c r="B2052">
        <v>2.5124E-2</v>
      </c>
    </row>
    <row r="2053" spans="1:2">
      <c r="A2053">
        <v>102.51</v>
      </c>
      <c r="B2053">
        <v>2.5054E-2</v>
      </c>
    </row>
    <row r="2054" spans="1:2">
      <c r="A2054">
        <v>102.33</v>
      </c>
      <c r="B2054">
        <v>2.4982000000000001E-2</v>
      </c>
    </row>
    <row r="2055" spans="1:2">
      <c r="A2055">
        <v>102.15</v>
      </c>
      <c r="B2055">
        <v>2.5033E-2</v>
      </c>
    </row>
    <row r="2056" spans="1:2">
      <c r="A2056">
        <v>101.98</v>
      </c>
      <c r="B2056">
        <v>2.5083000000000001E-2</v>
      </c>
    </row>
    <row r="2057" spans="1:2">
      <c r="A2057">
        <v>101.8</v>
      </c>
      <c r="B2057">
        <v>2.4983000000000002E-2</v>
      </c>
    </row>
    <row r="2058" spans="1:2">
      <c r="A2058">
        <v>101.62</v>
      </c>
      <c r="B2058">
        <v>2.5103E-2</v>
      </c>
    </row>
    <row r="2059" spans="1:2">
      <c r="A2059">
        <v>101.45</v>
      </c>
      <c r="B2059">
        <v>2.5122999999999999E-2</v>
      </c>
    </row>
    <row r="2060" spans="1:2">
      <c r="A2060">
        <v>101.27</v>
      </c>
      <c r="B2060">
        <v>2.4538000000000001E-2</v>
      </c>
    </row>
    <row r="2061" spans="1:2">
      <c r="A2061">
        <v>101.09</v>
      </c>
      <c r="B2061">
        <v>2.9829000000000001E-2</v>
      </c>
    </row>
    <row r="2062" spans="1:2">
      <c r="A2062">
        <v>100.92</v>
      </c>
      <c r="B2062">
        <v>2.4971E-2</v>
      </c>
    </row>
    <row r="2063" spans="1:2">
      <c r="A2063">
        <v>100.74</v>
      </c>
      <c r="B2063">
        <v>2.4972000000000001E-2</v>
      </c>
    </row>
    <row r="2064" spans="1:2">
      <c r="A2064">
        <v>100.56</v>
      </c>
      <c r="B2064">
        <v>2.4659E-2</v>
      </c>
    </row>
    <row r="2065" spans="1:2">
      <c r="A2065">
        <v>100.39</v>
      </c>
      <c r="B2065">
        <v>2.4801E-2</v>
      </c>
    </row>
    <row r="2066" spans="1:2">
      <c r="A2066">
        <v>100.21</v>
      </c>
      <c r="B2066">
        <v>2.4830000000000001E-2</v>
      </c>
    </row>
    <row r="2067" spans="1:2">
      <c r="A2067">
        <v>100.03</v>
      </c>
      <c r="B2067">
        <v>2.4901E-2</v>
      </c>
    </row>
    <row r="2068" spans="1:2">
      <c r="A2068">
        <v>99.938000000000002</v>
      </c>
      <c r="B2068">
        <v>2.4649000000000001E-2</v>
      </c>
    </row>
    <row r="2069" spans="1:2">
      <c r="A2069">
        <v>99.921999999999997</v>
      </c>
      <c r="B2069">
        <v>2.4732000000000001E-2</v>
      </c>
    </row>
    <row r="2070" spans="1:2">
      <c r="A2070">
        <v>99.918000000000006</v>
      </c>
      <c r="B2070">
        <v>2.479E-2</v>
      </c>
    </row>
    <row r="2071" spans="1:2">
      <c r="A2071">
        <v>99.918000000000006</v>
      </c>
      <c r="B2071">
        <v>2.4608999999999999E-2</v>
      </c>
    </row>
    <row r="2072" spans="1:2">
      <c r="A2072">
        <v>99.92</v>
      </c>
      <c r="B2072">
        <v>2.4659E-2</v>
      </c>
    </row>
    <row r="2073" spans="1:2">
      <c r="A2073">
        <v>99.921999999999997</v>
      </c>
      <c r="B2073">
        <v>2.4618999999999999E-2</v>
      </c>
    </row>
    <row r="2074" spans="1:2">
      <c r="A2074">
        <v>99.924999999999997</v>
      </c>
      <c r="B2074">
        <v>2.4528000000000001E-2</v>
      </c>
    </row>
    <row r="2075" spans="1:2">
      <c r="A2075">
        <v>99.927999999999997</v>
      </c>
      <c r="B2075">
        <v>2.478E-2</v>
      </c>
    </row>
    <row r="2076" spans="1:2">
      <c r="A2076">
        <v>99.930999999999997</v>
      </c>
      <c r="B2076">
        <v>2.4618999999999999E-2</v>
      </c>
    </row>
    <row r="2077" spans="1:2">
      <c r="A2077">
        <v>99.933999999999997</v>
      </c>
      <c r="B2077">
        <v>2.4538000000000001E-2</v>
      </c>
    </row>
    <row r="2078" spans="1:2">
      <c r="A2078">
        <v>99.936999999999998</v>
      </c>
      <c r="B2078">
        <v>2.4517000000000001E-2</v>
      </c>
    </row>
    <row r="2079" spans="1:2">
      <c r="A2079">
        <v>99.94</v>
      </c>
      <c r="B2079">
        <v>2.4487999999999999E-2</v>
      </c>
    </row>
    <row r="2080" spans="1:2">
      <c r="A2080">
        <v>99.941000000000003</v>
      </c>
      <c r="B2080">
        <v>2.4541E-2</v>
      </c>
    </row>
    <row r="2081" spans="1:2">
      <c r="A2081">
        <v>99.942999999999998</v>
      </c>
      <c r="B2081">
        <v>2.4549000000000001E-2</v>
      </c>
    </row>
    <row r="2082" spans="1:2">
      <c r="A2082">
        <v>99.944999999999993</v>
      </c>
      <c r="B2082">
        <v>2.4257999999999998E-2</v>
      </c>
    </row>
    <row r="2083" spans="1:2">
      <c r="A2083">
        <v>99.947999999999993</v>
      </c>
      <c r="B2083">
        <v>2.4195999999999999E-2</v>
      </c>
    </row>
    <row r="2084" spans="1:2">
      <c r="A2084">
        <v>99.95</v>
      </c>
      <c r="B2084">
        <v>2.4337999999999999E-2</v>
      </c>
    </row>
    <row r="2085" spans="1:2">
      <c r="A2085">
        <v>99.951999999999998</v>
      </c>
      <c r="B2085">
        <v>2.4458000000000001E-2</v>
      </c>
    </row>
    <row r="2086" spans="1:2">
      <c r="A2086">
        <v>99.953999999999994</v>
      </c>
      <c r="B2086">
        <v>2.4367E-2</v>
      </c>
    </row>
    <row r="2087" spans="1:2">
      <c r="A2087">
        <v>99.956000000000003</v>
      </c>
      <c r="B2087">
        <v>2.4448000000000001E-2</v>
      </c>
    </row>
    <row r="2088" spans="1:2">
      <c r="A2088">
        <v>99.957999999999998</v>
      </c>
      <c r="B2088">
        <v>2.4407999999999999E-2</v>
      </c>
    </row>
    <row r="2089" spans="1:2">
      <c r="A2089">
        <v>99.957999999999998</v>
      </c>
      <c r="B2089">
        <v>2.4226999999999999E-2</v>
      </c>
    </row>
    <row r="2090" spans="1:2">
      <c r="A2090">
        <v>99.960999999999999</v>
      </c>
      <c r="B2090">
        <v>2.4528999999999999E-2</v>
      </c>
    </row>
    <row r="2091" spans="1:2">
      <c r="A2091">
        <v>99.962000000000003</v>
      </c>
      <c r="B2091">
        <v>2.4126000000000002E-2</v>
      </c>
    </row>
    <row r="2092" spans="1:2">
      <c r="A2092">
        <v>99.965000000000003</v>
      </c>
      <c r="B2092">
        <v>2.4347000000000001E-2</v>
      </c>
    </row>
    <row r="2093" spans="1:2">
      <c r="A2093">
        <v>99.966999999999999</v>
      </c>
      <c r="B2093">
        <v>2.4396999999999999E-2</v>
      </c>
    </row>
    <row r="2094" spans="1:2">
      <c r="A2094">
        <v>99.968000000000004</v>
      </c>
      <c r="B2094">
        <v>2.4468E-2</v>
      </c>
    </row>
    <row r="2095" spans="1:2">
      <c r="A2095">
        <v>99.968999999999994</v>
      </c>
      <c r="B2095">
        <v>2.4417999999999999E-2</v>
      </c>
    </row>
    <row r="2096" spans="1:2">
      <c r="A2096">
        <v>99.971000000000004</v>
      </c>
      <c r="B2096">
        <v>2.4419E-2</v>
      </c>
    </row>
    <row r="2097" spans="1:2">
      <c r="A2097">
        <v>99.972999999999999</v>
      </c>
      <c r="B2097">
        <v>2.4306999999999999E-2</v>
      </c>
    </row>
    <row r="2098" spans="1:2">
      <c r="A2098">
        <v>99.972999999999999</v>
      </c>
      <c r="B2098">
        <v>2.4257999999999998E-2</v>
      </c>
    </row>
    <row r="2099" spans="1:2">
      <c r="A2099">
        <v>99.972999999999999</v>
      </c>
      <c r="B2099">
        <v>2.4195999999999999E-2</v>
      </c>
    </row>
    <row r="2100" spans="1:2">
      <c r="A2100">
        <v>99.974000000000004</v>
      </c>
      <c r="B2100">
        <v>2.4277E-2</v>
      </c>
    </row>
    <row r="2101" spans="1:2">
      <c r="A2101">
        <v>99.975999999999999</v>
      </c>
      <c r="B2101">
        <v>2.4174999999999999E-2</v>
      </c>
    </row>
    <row r="2102" spans="1:2">
      <c r="A2102">
        <v>99.977000000000004</v>
      </c>
      <c r="B2102">
        <v>2.4246E-2</v>
      </c>
    </row>
    <row r="2103" spans="1:2">
      <c r="A2103">
        <v>99.978999999999999</v>
      </c>
      <c r="B2103">
        <v>2.4115000000000001E-2</v>
      </c>
    </row>
    <row r="2104" spans="1:2">
      <c r="A2104">
        <v>99.980999999999995</v>
      </c>
      <c r="B2104">
        <v>2.4417999999999999E-2</v>
      </c>
    </row>
    <row r="2105" spans="1:2">
      <c r="A2105">
        <v>99.981999999999999</v>
      </c>
      <c r="B2105">
        <v>2.4275999999999999E-2</v>
      </c>
    </row>
    <row r="2106" spans="1:2">
      <c r="A2106">
        <v>99.983000000000004</v>
      </c>
      <c r="B2106">
        <v>2.4347000000000001E-2</v>
      </c>
    </row>
    <row r="2107" spans="1:2">
      <c r="A2107">
        <v>99.983999999999995</v>
      </c>
      <c r="B2107">
        <v>2.4145E-2</v>
      </c>
    </row>
    <row r="2108" spans="1:2">
      <c r="A2108">
        <v>99.984999999999999</v>
      </c>
      <c r="B2108">
        <v>2.3359000000000001E-2</v>
      </c>
    </row>
    <row r="2109" spans="1:2">
      <c r="A2109">
        <v>99.986000000000004</v>
      </c>
      <c r="B2109">
        <v>2.1918E-2</v>
      </c>
    </row>
    <row r="2110" spans="1:2">
      <c r="A2110">
        <v>99.989000000000004</v>
      </c>
      <c r="B2110">
        <v>2.4226000000000001E-2</v>
      </c>
    </row>
    <row r="2111" spans="1:2">
      <c r="A2111">
        <v>99.988</v>
      </c>
      <c r="B2111">
        <v>2.4164999999999999E-2</v>
      </c>
    </row>
    <row r="2112" spans="1:2">
      <c r="A2112">
        <v>99.989000000000004</v>
      </c>
      <c r="B2112">
        <v>2.4367E-2</v>
      </c>
    </row>
    <row r="2113" spans="1:2">
      <c r="A2113">
        <v>99.99</v>
      </c>
      <c r="B2113">
        <v>2.4164999999999999E-2</v>
      </c>
    </row>
    <row r="2114" spans="1:2">
      <c r="A2114">
        <v>99.99</v>
      </c>
      <c r="B2114">
        <v>2.4236000000000001E-2</v>
      </c>
    </row>
    <row r="2115" spans="1:2">
      <c r="A2115">
        <v>99.99</v>
      </c>
      <c r="B2115">
        <v>2.4246E-2</v>
      </c>
    </row>
    <row r="2116" spans="1:2">
      <c r="A2116">
        <v>99.99</v>
      </c>
      <c r="B2116">
        <v>2.4337000000000001E-2</v>
      </c>
    </row>
    <row r="2117" spans="1:2">
      <c r="A2117">
        <v>99.95</v>
      </c>
      <c r="B2117">
        <v>2.4205000000000001E-2</v>
      </c>
    </row>
    <row r="2118" spans="1:2">
      <c r="A2118">
        <v>99.799000000000007</v>
      </c>
      <c r="B2118">
        <v>2.4287E-2</v>
      </c>
    </row>
    <row r="2119" spans="1:2">
      <c r="A2119">
        <v>99.628</v>
      </c>
      <c r="B2119">
        <v>2.4376999999999999E-2</v>
      </c>
    </row>
    <row r="2120" spans="1:2">
      <c r="A2120">
        <v>99.451999999999998</v>
      </c>
      <c r="B2120">
        <v>2.4156E-2</v>
      </c>
    </row>
    <row r="2121" spans="1:2">
      <c r="A2121">
        <v>99.275999999999996</v>
      </c>
      <c r="B2121">
        <v>2.4256E-2</v>
      </c>
    </row>
    <row r="2122" spans="1:2">
      <c r="A2122">
        <v>99.096000000000004</v>
      </c>
      <c r="B2122">
        <v>2.4246E-2</v>
      </c>
    </row>
    <row r="2123" spans="1:2">
      <c r="A2123">
        <v>98.92</v>
      </c>
      <c r="B2123">
        <v>2.4084000000000001E-2</v>
      </c>
    </row>
    <row r="2124" spans="1:2">
      <c r="A2124">
        <v>98.74</v>
      </c>
      <c r="B2124">
        <v>2.4205000000000001E-2</v>
      </c>
    </row>
    <row r="2125" spans="1:2">
      <c r="A2125">
        <v>98.561999999999998</v>
      </c>
      <c r="B2125">
        <v>2.4195999999999999E-2</v>
      </c>
    </row>
    <row r="2126" spans="1:2">
      <c r="A2126">
        <v>98.385000000000005</v>
      </c>
      <c r="B2126">
        <v>2.3862999999999999E-2</v>
      </c>
    </row>
    <row r="2127" spans="1:2">
      <c r="A2127">
        <v>98.207999999999998</v>
      </c>
      <c r="B2127">
        <v>2.4154999999999999E-2</v>
      </c>
    </row>
    <row r="2128" spans="1:2">
      <c r="A2128">
        <v>98.028000000000006</v>
      </c>
      <c r="B2128">
        <v>2.4105000000000001E-2</v>
      </c>
    </row>
    <row r="2129" spans="1:2">
      <c r="A2129">
        <v>97.849000000000004</v>
      </c>
      <c r="B2129">
        <v>2.3983999999999998E-2</v>
      </c>
    </row>
    <row r="2130" spans="1:2">
      <c r="A2130">
        <v>97.67</v>
      </c>
      <c r="B2130">
        <v>2.3923E-2</v>
      </c>
    </row>
    <row r="2131" spans="1:2">
      <c r="A2131">
        <v>97.491</v>
      </c>
      <c r="B2131">
        <v>2.4205000000000001E-2</v>
      </c>
    </row>
    <row r="2132" spans="1:2">
      <c r="A2132">
        <v>97.311999999999998</v>
      </c>
      <c r="B2132">
        <v>2.3994000000000001E-2</v>
      </c>
    </row>
    <row r="2133" spans="1:2">
      <c r="A2133">
        <v>97.135000000000005</v>
      </c>
      <c r="B2133">
        <v>2.3895E-2</v>
      </c>
    </row>
    <row r="2134" spans="1:2">
      <c r="A2134">
        <v>96.956000000000003</v>
      </c>
      <c r="B2134">
        <v>2.3963999999999999E-2</v>
      </c>
    </row>
    <row r="2135" spans="1:2">
      <c r="A2135">
        <v>96.778000000000006</v>
      </c>
      <c r="B2135">
        <v>2.3984999999999999E-2</v>
      </c>
    </row>
    <row r="2136" spans="1:2">
      <c r="A2136">
        <v>96.6</v>
      </c>
      <c r="B2136">
        <v>2.3973999999999999E-2</v>
      </c>
    </row>
    <row r="2137" spans="1:2">
      <c r="A2137">
        <v>96.421000000000006</v>
      </c>
      <c r="B2137">
        <v>2.3965E-2</v>
      </c>
    </row>
    <row r="2138" spans="1:2">
      <c r="A2138">
        <v>96.242000000000004</v>
      </c>
      <c r="B2138">
        <v>2.4084999999999999E-2</v>
      </c>
    </row>
    <row r="2139" spans="1:2">
      <c r="A2139">
        <v>96.063999999999993</v>
      </c>
      <c r="B2139">
        <v>2.3945000000000001E-2</v>
      </c>
    </row>
    <row r="2140" spans="1:2">
      <c r="A2140">
        <v>95.888000000000005</v>
      </c>
      <c r="B2140">
        <v>2.3954E-2</v>
      </c>
    </row>
    <row r="2141" spans="1:2">
      <c r="A2141">
        <v>95.710999999999999</v>
      </c>
      <c r="B2141">
        <v>2.3896000000000001E-2</v>
      </c>
    </row>
    <row r="2142" spans="1:2">
      <c r="A2142">
        <v>95.534000000000006</v>
      </c>
      <c r="B2142">
        <v>2.3914000000000001E-2</v>
      </c>
    </row>
    <row r="2143" spans="1:2">
      <c r="A2143">
        <v>95.353999999999999</v>
      </c>
      <c r="B2143">
        <v>2.3885E-2</v>
      </c>
    </row>
    <row r="2144" spans="1:2">
      <c r="A2144">
        <v>95.177999999999997</v>
      </c>
      <c r="B2144">
        <v>2.3975E-2</v>
      </c>
    </row>
    <row r="2145" spans="1:2">
      <c r="A2145">
        <v>94.998999999999995</v>
      </c>
      <c r="B2145">
        <v>2.3865000000000001E-2</v>
      </c>
    </row>
    <row r="2146" spans="1:2">
      <c r="A2146">
        <v>94.819000000000003</v>
      </c>
      <c r="B2146">
        <v>2.3793000000000002E-2</v>
      </c>
    </row>
    <row r="2147" spans="1:2">
      <c r="A2147">
        <v>94.641999999999996</v>
      </c>
      <c r="B2147">
        <v>2.3682000000000002E-2</v>
      </c>
    </row>
    <row r="2148" spans="1:2">
      <c r="A2148">
        <v>94.468000000000004</v>
      </c>
      <c r="B2148">
        <v>2.3741999999999999E-2</v>
      </c>
    </row>
    <row r="2149" spans="1:2">
      <c r="A2149">
        <v>94.29</v>
      </c>
      <c r="B2149">
        <v>2.3782999999999999E-2</v>
      </c>
    </row>
    <row r="2150" spans="1:2">
      <c r="A2150">
        <v>94.114000000000004</v>
      </c>
      <c r="B2150">
        <v>2.3671000000000001E-2</v>
      </c>
    </row>
    <row r="2151" spans="1:2">
      <c r="A2151">
        <v>93.936000000000007</v>
      </c>
      <c r="B2151">
        <v>2.3642E-2</v>
      </c>
    </row>
    <row r="2152" spans="1:2">
      <c r="A2152">
        <v>93.759</v>
      </c>
      <c r="B2152">
        <v>2.3560999999999999E-2</v>
      </c>
    </row>
    <row r="2153" spans="1:2">
      <c r="A2153">
        <v>93.58</v>
      </c>
      <c r="B2153">
        <v>2.3481999999999999E-2</v>
      </c>
    </row>
    <row r="2154" spans="1:2">
      <c r="A2154">
        <v>93.403000000000006</v>
      </c>
      <c r="B2154">
        <v>2.3722E-2</v>
      </c>
    </row>
    <row r="2155" spans="1:2">
      <c r="A2155">
        <v>93.224000000000004</v>
      </c>
      <c r="B2155">
        <v>2.3591000000000001E-2</v>
      </c>
    </row>
    <row r="2156" spans="1:2">
      <c r="A2156">
        <v>93.05</v>
      </c>
      <c r="B2156">
        <v>2.3550000000000001E-2</v>
      </c>
    </row>
    <row r="2157" spans="1:2">
      <c r="A2157">
        <v>92.873000000000005</v>
      </c>
      <c r="B2157">
        <v>2.3342000000000002E-2</v>
      </c>
    </row>
    <row r="2158" spans="1:2">
      <c r="A2158">
        <v>92.694999999999993</v>
      </c>
      <c r="B2158">
        <v>2.3682000000000002E-2</v>
      </c>
    </row>
    <row r="2159" spans="1:2">
      <c r="A2159">
        <v>92.516999999999996</v>
      </c>
      <c r="B2159">
        <v>2.349E-2</v>
      </c>
    </row>
    <row r="2160" spans="1:2">
      <c r="A2160">
        <v>92.340999999999994</v>
      </c>
      <c r="B2160">
        <v>2.349E-2</v>
      </c>
    </row>
    <row r="2161" spans="1:2">
      <c r="A2161">
        <v>92.16</v>
      </c>
      <c r="B2161">
        <v>2.3630999999999999E-2</v>
      </c>
    </row>
    <row r="2162" spans="1:2">
      <c r="A2162">
        <v>91.983000000000004</v>
      </c>
      <c r="B2162">
        <v>2.3328000000000002E-2</v>
      </c>
    </row>
    <row r="2163" spans="1:2">
      <c r="A2163">
        <v>91.807000000000002</v>
      </c>
      <c r="B2163">
        <v>2.3177E-2</v>
      </c>
    </row>
    <row r="2164" spans="1:2">
      <c r="A2164">
        <v>91.631</v>
      </c>
      <c r="B2164">
        <v>2.3380000000000001E-2</v>
      </c>
    </row>
    <row r="2165" spans="1:2">
      <c r="A2165">
        <v>91.456000000000003</v>
      </c>
      <c r="B2165">
        <v>2.3309E-2</v>
      </c>
    </row>
    <row r="2166" spans="1:2">
      <c r="A2166">
        <v>91.277000000000001</v>
      </c>
      <c r="B2166">
        <v>2.3258000000000001E-2</v>
      </c>
    </row>
    <row r="2167" spans="1:2">
      <c r="A2167">
        <v>91.102000000000004</v>
      </c>
      <c r="B2167">
        <v>2.3470000000000001E-2</v>
      </c>
    </row>
    <row r="2168" spans="1:2">
      <c r="A2168">
        <v>90.923000000000002</v>
      </c>
      <c r="B2168">
        <v>2.3279999999999999E-2</v>
      </c>
    </row>
    <row r="2169" spans="1:2">
      <c r="A2169">
        <v>90.745000000000005</v>
      </c>
      <c r="B2169">
        <v>2.3359000000000001E-2</v>
      </c>
    </row>
    <row r="2170" spans="1:2">
      <c r="A2170">
        <v>90.569000000000003</v>
      </c>
      <c r="B2170">
        <v>2.3047000000000002E-2</v>
      </c>
    </row>
    <row r="2171" spans="1:2">
      <c r="A2171">
        <v>90.393000000000001</v>
      </c>
      <c r="B2171">
        <v>2.3158000000000002E-2</v>
      </c>
    </row>
    <row r="2172" spans="1:2">
      <c r="A2172">
        <v>90.215000000000003</v>
      </c>
      <c r="B2172">
        <v>2.3016999999999999E-2</v>
      </c>
    </row>
    <row r="2173" spans="1:2">
      <c r="A2173">
        <v>90.04</v>
      </c>
      <c r="B2173">
        <v>2.3217999999999999E-2</v>
      </c>
    </row>
    <row r="2174" spans="1:2">
      <c r="A2174">
        <v>89.863</v>
      </c>
      <c r="B2174">
        <v>2.3198E-2</v>
      </c>
    </row>
    <row r="2175" spans="1:2">
      <c r="A2175">
        <v>89.686000000000007</v>
      </c>
      <c r="B2175">
        <v>2.3067000000000001E-2</v>
      </c>
    </row>
    <row r="2176" spans="1:2">
      <c r="A2176">
        <v>89.509</v>
      </c>
      <c r="B2176">
        <v>2.3026999999999999E-2</v>
      </c>
    </row>
    <row r="2177" spans="1:2">
      <c r="A2177">
        <v>89.331000000000003</v>
      </c>
      <c r="B2177">
        <v>2.3188E-2</v>
      </c>
    </row>
    <row r="2178" spans="1:2">
      <c r="A2178">
        <v>89.155000000000001</v>
      </c>
      <c r="B2178">
        <v>2.3167E-2</v>
      </c>
    </row>
    <row r="2179" spans="1:2">
      <c r="A2179">
        <v>88.977000000000004</v>
      </c>
      <c r="B2179">
        <v>2.3248999999999999E-2</v>
      </c>
    </row>
    <row r="2180" spans="1:2">
      <c r="A2180">
        <v>88.801000000000002</v>
      </c>
      <c r="B2180">
        <v>2.2039E-2</v>
      </c>
    </row>
    <row r="2181" spans="1:2">
      <c r="A2181">
        <v>88.623000000000005</v>
      </c>
      <c r="B2181">
        <v>2.2936000000000002E-2</v>
      </c>
    </row>
    <row r="2182" spans="1:2">
      <c r="A2182">
        <v>88.445999999999998</v>
      </c>
      <c r="B2182">
        <v>2.2613999999999999E-2</v>
      </c>
    </row>
    <row r="2183" spans="1:2">
      <c r="A2183">
        <v>88.269000000000005</v>
      </c>
      <c r="B2183">
        <v>2.2814999999999998E-2</v>
      </c>
    </row>
    <row r="2184" spans="1:2">
      <c r="A2184">
        <v>88.093999999999994</v>
      </c>
      <c r="B2184">
        <v>2.2755000000000001E-2</v>
      </c>
    </row>
    <row r="2185" spans="1:2">
      <c r="A2185">
        <v>87.917000000000002</v>
      </c>
      <c r="B2185">
        <v>2.2866999999999998E-2</v>
      </c>
    </row>
    <row r="2186" spans="1:2">
      <c r="A2186">
        <v>87.74</v>
      </c>
      <c r="B2186">
        <v>2.2734000000000001E-2</v>
      </c>
    </row>
    <row r="2187" spans="1:2">
      <c r="A2187">
        <v>87.561999999999998</v>
      </c>
      <c r="B2187">
        <v>2.2674E-2</v>
      </c>
    </row>
    <row r="2188" spans="1:2">
      <c r="A2188">
        <v>87.384</v>
      </c>
      <c r="B2188">
        <v>2.2865E-2</v>
      </c>
    </row>
    <row r="2189" spans="1:2">
      <c r="A2189">
        <v>87.207999999999998</v>
      </c>
      <c r="B2189">
        <v>2.2554000000000001E-2</v>
      </c>
    </row>
    <row r="2190" spans="1:2">
      <c r="A2190">
        <v>87.028999999999996</v>
      </c>
      <c r="B2190">
        <v>2.2623999999999998E-2</v>
      </c>
    </row>
    <row r="2191" spans="1:2">
      <c r="A2191">
        <v>86.85</v>
      </c>
      <c r="B2191">
        <v>2.2683999999999999E-2</v>
      </c>
    </row>
    <row r="2192" spans="1:2">
      <c r="A2192">
        <v>86.673000000000002</v>
      </c>
      <c r="B2192">
        <v>2.2563E-2</v>
      </c>
    </row>
    <row r="2193" spans="1:2">
      <c r="A2193">
        <v>86.497</v>
      </c>
      <c r="B2193">
        <v>2.2623000000000001E-2</v>
      </c>
    </row>
    <row r="2194" spans="1:2">
      <c r="A2194">
        <v>86.32</v>
      </c>
      <c r="B2194">
        <v>2.2533000000000001E-2</v>
      </c>
    </row>
    <row r="2195" spans="1:2">
      <c r="A2195">
        <v>86.141000000000005</v>
      </c>
      <c r="B2195">
        <v>2.2452E-2</v>
      </c>
    </row>
    <row r="2196" spans="1:2">
      <c r="A2196">
        <v>85.963999999999999</v>
      </c>
      <c r="B2196">
        <v>2.2381000000000002E-2</v>
      </c>
    </row>
    <row r="2197" spans="1:2">
      <c r="A2197">
        <v>85.784999999999997</v>
      </c>
      <c r="B2197">
        <v>2.2331E-2</v>
      </c>
    </row>
    <row r="2198" spans="1:2">
      <c r="A2198">
        <v>85.611999999999995</v>
      </c>
      <c r="B2198">
        <v>2.2381000000000002E-2</v>
      </c>
    </row>
    <row r="2199" spans="1:2">
      <c r="A2199">
        <v>85.436999999999998</v>
      </c>
      <c r="B2199">
        <v>2.2304000000000001E-2</v>
      </c>
    </row>
    <row r="2200" spans="1:2">
      <c r="A2200">
        <v>85.262</v>
      </c>
      <c r="B2200">
        <v>2.2259999999999999E-2</v>
      </c>
    </row>
    <row r="2201" spans="1:2">
      <c r="A2201">
        <v>85.082999999999998</v>
      </c>
      <c r="B2201">
        <v>2.2331E-2</v>
      </c>
    </row>
    <row r="2202" spans="1:2">
      <c r="A2202">
        <v>84.908000000000001</v>
      </c>
      <c r="B2202">
        <v>2.2190000000000001E-2</v>
      </c>
    </row>
    <row r="2203" spans="1:2">
      <c r="A2203">
        <v>84.73</v>
      </c>
      <c r="B2203">
        <v>2.2331E-2</v>
      </c>
    </row>
    <row r="2204" spans="1:2">
      <c r="A2204">
        <v>84.551000000000002</v>
      </c>
      <c r="B2204">
        <v>2.2280000000000001E-2</v>
      </c>
    </row>
    <row r="2205" spans="1:2">
      <c r="A2205">
        <v>84.375</v>
      </c>
      <c r="B2205">
        <v>2.2282E-2</v>
      </c>
    </row>
    <row r="2206" spans="1:2">
      <c r="A2206">
        <v>84.2</v>
      </c>
      <c r="B2206">
        <v>2.223E-2</v>
      </c>
    </row>
    <row r="2207" spans="1:2">
      <c r="A2207">
        <v>84.024000000000001</v>
      </c>
      <c r="B2207">
        <v>2.2040000000000001E-2</v>
      </c>
    </row>
    <row r="2208" spans="1:2">
      <c r="A2208">
        <v>83.846999999999994</v>
      </c>
      <c r="B2208">
        <v>2.2068999999999998E-2</v>
      </c>
    </row>
    <row r="2209" spans="1:2">
      <c r="A2209">
        <v>83.668999999999997</v>
      </c>
      <c r="B2209">
        <v>2.206E-2</v>
      </c>
    </row>
    <row r="2210" spans="1:2">
      <c r="A2210">
        <v>83.492999999999995</v>
      </c>
      <c r="B2210">
        <v>2.2099000000000001E-2</v>
      </c>
    </row>
    <row r="2211" spans="1:2">
      <c r="A2211">
        <v>83.316999999999993</v>
      </c>
      <c r="B2211">
        <v>2.1807E-2</v>
      </c>
    </row>
    <row r="2212" spans="1:2">
      <c r="A2212">
        <v>83.141000000000005</v>
      </c>
      <c r="B2212">
        <v>2.1947000000000001E-2</v>
      </c>
    </row>
    <row r="2213" spans="1:2">
      <c r="A2213">
        <v>82.965000000000003</v>
      </c>
      <c r="B2213">
        <v>2.2058999999999999E-2</v>
      </c>
    </row>
    <row r="2214" spans="1:2">
      <c r="A2214">
        <v>82.79</v>
      </c>
      <c r="B2214">
        <v>2.1807E-2</v>
      </c>
    </row>
    <row r="2215" spans="1:2">
      <c r="A2215">
        <v>82.61</v>
      </c>
      <c r="B2215">
        <v>2.1787999999999998E-2</v>
      </c>
    </row>
    <row r="2216" spans="1:2">
      <c r="A2216">
        <v>82.433999999999997</v>
      </c>
      <c r="B2216">
        <v>2.1777000000000001E-2</v>
      </c>
    </row>
    <row r="2217" spans="1:2">
      <c r="A2217">
        <v>82.257000000000005</v>
      </c>
      <c r="B2217">
        <v>2.1836999999999999E-2</v>
      </c>
    </row>
    <row r="2218" spans="1:2">
      <c r="A2218">
        <v>82.08</v>
      </c>
      <c r="B2218">
        <v>2.1836999999999999E-2</v>
      </c>
    </row>
    <row r="2219" spans="1:2">
      <c r="A2219">
        <v>81.900000000000006</v>
      </c>
      <c r="B2219">
        <v>2.1625999999999999E-2</v>
      </c>
    </row>
    <row r="2220" spans="1:2">
      <c r="A2220">
        <v>81.725999999999999</v>
      </c>
      <c r="B2220">
        <v>2.1656000000000002E-2</v>
      </c>
    </row>
    <row r="2221" spans="1:2">
      <c r="A2221">
        <v>81.551000000000002</v>
      </c>
      <c r="B2221">
        <v>2.1576000000000001E-2</v>
      </c>
    </row>
    <row r="2222" spans="1:2">
      <c r="A2222">
        <v>81.373999999999995</v>
      </c>
      <c r="B2222">
        <v>2.1635999999999999E-2</v>
      </c>
    </row>
    <row r="2223" spans="1:2">
      <c r="A2223">
        <v>81.198999999999998</v>
      </c>
      <c r="B2223">
        <v>2.1524999999999999E-2</v>
      </c>
    </row>
    <row r="2224" spans="1:2">
      <c r="A2224">
        <v>81.025999999999996</v>
      </c>
      <c r="B2224">
        <v>2.1485000000000001E-2</v>
      </c>
    </row>
    <row r="2225" spans="1:2">
      <c r="A2225">
        <v>80.849000000000004</v>
      </c>
      <c r="B2225">
        <v>2.1474E-2</v>
      </c>
    </row>
    <row r="2226" spans="1:2">
      <c r="A2226">
        <v>80.671999999999997</v>
      </c>
      <c r="B2226">
        <v>2.1505E-2</v>
      </c>
    </row>
    <row r="2227" spans="1:2">
      <c r="A2227">
        <v>80.495999999999995</v>
      </c>
      <c r="B2227">
        <v>2.1604999999999999E-2</v>
      </c>
    </row>
    <row r="2228" spans="1:2">
      <c r="A2228">
        <v>80.317999999999998</v>
      </c>
      <c r="B2228">
        <v>2.1415E-2</v>
      </c>
    </row>
    <row r="2229" spans="1:2">
      <c r="A2229">
        <v>80.141000000000005</v>
      </c>
      <c r="B2229">
        <v>2.1444000000000001E-2</v>
      </c>
    </row>
    <row r="2230" spans="1:2">
      <c r="A2230">
        <v>79.962000000000003</v>
      </c>
      <c r="B2230">
        <v>2.1333999999999999E-2</v>
      </c>
    </row>
    <row r="2231" spans="1:2">
      <c r="A2231">
        <v>79.783000000000001</v>
      </c>
      <c r="B2231">
        <v>2.1585E-2</v>
      </c>
    </row>
    <row r="2232" spans="1:2">
      <c r="A2232">
        <v>79.602000000000004</v>
      </c>
      <c r="B2232">
        <v>2.1374000000000001E-2</v>
      </c>
    </row>
    <row r="2233" spans="1:2">
      <c r="A2233">
        <v>79.424999999999997</v>
      </c>
      <c r="B2233">
        <v>2.1131E-2</v>
      </c>
    </row>
    <row r="2234" spans="1:2">
      <c r="A2234">
        <v>79.251000000000005</v>
      </c>
      <c r="B2234">
        <v>2.1080999999999999E-2</v>
      </c>
    </row>
    <row r="2235" spans="1:2">
      <c r="A2235">
        <v>79.076999999999998</v>
      </c>
      <c r="B2235">
        <v>2.1142000000000001E-2</v>
      </c>
    </row>
    <row r="2236" spans="1:2">
      <c r="A2236">
        <v>78.899000000000001</v>
      </c>
      <c r="B2236">
        <v>2.1092E-2</v>
      </c>
    </row>
    <row r="2237" spans="1:2">
      <c r="A2237">
        <v>78.724999999999994</v>
      </c>
      <c r="B2237">
        <v>2.1232000000000001E-2</v>
      </c>
    </row>
    <row r="2238" spans="1:2">
      <c r="A2238">
        <v>78.549000000000007</v>
      </c>
      <c r="B2238">
        <v>2.1141E-2</v>
      </c>
    </row>
    <row r="2239" spans="1:2">
      <c r="A2239">
        <v>78.373000000000005</v>
      </c>
      <c r="B2239">
        <v>2.1061E-2</v>
      </c>
    </row>
    <row r="2240" spans="1:2">
      <c r="A2240">
        <v>78.198999999999998</v>
      </c>
      <c r="B2240">
        <v>2.1111000000000001E-2</v>
      </c>
    </row>
    <row r="2241" spans="1:2">
      <c r="A2241">
        <v>78.022000000000006</v>
      </c>
      <c r="B2241">
        <v>2.0979999999999999E-2</v>
      </c>
    </row>
    <row r="2242" spans="1:2">
      <c r="A2242">
        <v>77.846999999999994</v>
      </c>
      <c r="B2242">
        <v>2.0839E-2</v>
      </c>
    </row>
    <row r="2243" spans="1:2">
      <c r="A2243">
        <v>77.668000000000006</v>
      </c>
      <c r="B2243">
        <v>2.0979999999999999E-2</v>
      </c>
    </row>
    <row r="2244" spans="1:2">
      <c r="A2244">
        <v>77.486000000000004</v>
      </c>
      <c r="B2244">
        <v>2.095E-2</v>
      </c>
    </row>
    <row r="2245" spans="1:2">
      <c r="A2245">
        <v>77.308000000000007</v>
      </c>
      <c r="B2245">
        <v>2.0819000000000001E-2</v>
      </c>
    </row>
    <row r="2246" spans="1:2">
      <c r="A2246">
        <v>77.132999999999996</v>
      </c>
      <c r="B2246">
        <v>2.0778999999999999E-2</v>
      </c>
    </row>
    <row r="2247" spans="1:2">
      <c r="A2247">
        <v>76.956999999999994</v>
      </c>
      <c r="B2247">
        <v>2.0868999999999999E-2</v>
      </c>
    </row>
    <row r="2248" spans="1:2">
      <c r="A2248">
        <v>76.78</v>
      </c>
      <c r="B2248">
        <v>2.0729000000000001E-2</v>
      </c>
    </row>
    <row r="2249" spans="1:2">
      <c r="A2249">
        <v>76.593999999999994</v>
      </c>
      <c r="B2249">
        <v>2.0798000000000001E-2</v>
      </c>
    </row>
    <row r="2250" spans="1:2">
      <c r="A2250">
        <v>76.41</v>
      </c>
      <c r="B2250">
        <v>2.103E-2</v>
      </c>
    </row>
    <row r="2251" spans="1:2">
      <c r="A2251">
        <v>76.23</v>
      </c>
      <c r="B2251">
        <v>2.0597000000000001E-2</v>
      </c>
    </row>
    <row r="2252" spans="1:2">
      <c r="A2252">
        <v>76.05</v>
      </c>
      <c r="B2252">
        <v>2.0729000000000001E-2</v>
      </c>
    </row>
    <row r="2253" spans="1:2">
      <c r="A2253">
        <v>75.872</v>
      </c>
      <c r="B2253">
        <v>2.0577000000000002E-2</v>
      </c>
    </row>
    <row r="2254" spans="1:2">
      <c r="A2254">
        <v>75.694999999999993</v>
      </c>
      <c r="B2254">
        <v>2.0416E-2</v>
      </c>
    </row>
    <row r="2255" spans="1:2">
      <c r="A2255">
        <v>75.519000000000005</v>
      </c>
      <c r="B2255">
        <v>2.0535999999999999E-2</v>
      </c>
    </row>
    <row r="2256" spans="1:2">
      <c r="A2256">
        <v>75.343000000000004</v>
      </c>
      <c r="B2256">
        <v>2.0355999999999999E-2</v>
      </c>
    </row>
    <row r="2257" spans="1:2">
      <c r="A2257">
        <v>75.165000000000006</v>
      </c>
      <c r="B2257">
        <v>2.0445999999999999E-2</v>
      </c>
    </row>
    <row r="2258" spans="1:2">
      <c r="A2258">
        <v>74.989000000000004</v>
      </c>
      <c r="B2258">
        <v>2.0587000000000001E-2</v>
      </c>
    </row>
    <row r="2259" spans="1:2">
      <c r="A2259">
        <v>74.814999999999998</v>
      </c>
      <c r="B2259">
        <v>2.0577000000000002E-2</v>
      </c>
    </row>
    <row r="2260" spans="1:2">
      <c r="A2260">
        <v>74.638000000000005</v>
      </c>
      <c r="B2260">
        <v>2.0367E-2</v>
      </c>
    </row>
    <row r="2261" spans="1:2">
      <c r="A2261">
        <v>74.465000000000003</v>
      </c>
      <c r="B2261">
        <v>2.0386000000000001E-2</v>
      </c>
    </row>
    <row r="2262" spans="1:2">
      <c r="A2262">
        <v>74.289000000000001</v>
      </c>
      <c r="B2262">
        <v>2.0386000000000001E-2</v>
      </c>
    </row>
    <row r="2263" spans="1:2">
      <c r="A2263">
        <v>74.116</v>
      </c>
      <c r="B2263">
        <v>2.0133999999999999E-2</v>
      </c>
    </row>
    <row r="2264" spans="1:2">
      <c r="A2264">
        <v>73.938000000000002</v>
      </c>
      <c r="B2264">
        <v>2.0114E-2</v>
      </c>
    </row>
    <row r="2265" spans="1:2">
      <c r="A2265">
        <v>73.763000000000005</v>
      </c>
      <c r="B2265">
        <v>2.0153999999999998E-2</v>
      </c>
    </row>
    <row r="2266" spans="1:2">
      <c r="A2266">
        <v>73.585999999999999</v>
      </c>
      <c r="B2266">
        <v>2.0053000000000001E-2</v>
      </c>
    </row>
    <row r="2267" spans="1:2">
      <c r="A2267">
        <v>73.411000000000001</v>
      </c>
      <c r="B2267">
        <v>2.0053000000000001E-2</v>
      </c>
    </row>
    <row r="2268" spans="1:2">
      <c r="A2268">
        <v>73.233000000000004</v>
      </c>
      <c r="B2268">
        <v>2.0175999999999999E-2</v>
      </c>
    </row>
    <row r="2269" spans="1:2">
      <c r="A2269">
        <v>73.058999999999997</v>
      </c>
      <c r="B2269">
        <v>1.9972E-2</v>
      </c>
    </row>
    <row r="2270" spans="1:2">
      <c r="A2270">
        <v>72.882000000000005</v>
      </c>
      <c r="B2270">
        <v>1.9952999999999999E-2</v>
      </c>
    </row>
    <row r="2271" spans="1:2">
      <c r="A2271">
        <v>72.706000000000003</v>
      </c>
      <c r="B2271">
        <v>1.9962000000000001E-2</v>
      </c>
    </row>
    <row r="2272" spans="1:2">
      <c r="A2272">
        <v>72.528999999999996</v>
      </c>
      <c r="B2272">
        <v>2.0053000000000001E-2</v>
      </c>
    </row>
    <row r="2273" spans="1:2">
      <c r="A2273">
        <v>72.350999999999999</v>
      </c>
      <c r="B2273">
        <v>1.9962000000000001E-2</v>
      </c>
    </row>
    <row r="2274" spans="1:2">
      <c r="A2274">
        <v>72.174000000000007</v>
      </c>
      <c r="B2274">
        <v>1.9861E-2</v>
      </c>
    </row>
    <row r="2275" spans="1:2">
      <c r="A2275">
        <v>71.997</v>
      </c>
      <c r="B2275">
        <v>1.9871E-2</v>
      </c>
    </row>
    <row r="2276" spans="1:2">
      <c r="A2276">
        <v>71.822000000000003</v>
      </c>
      <c r="B2276">
        <v>1.975E-2</v>
      </c>
    </row>
    <row r="2277" spans="1:2">
      <c r="A2277">
        <v>71.646000000000001</v>
      </c>
      <c r="B2277">
        <v>1.9782000000000001E-2</v>
      </c>
    </row>
    <row r="2278" spans="1:2">
      <c r="A2278">
        <v>71.474000000000004</v>
      </c>
      <c r="B2278">
        <v>1.968E-2</v>
      </c>
    </row>
    <row r="2279" spans="1:2">
      <c r="A2279">
        <v>71.298000000000002</v>
      </c>
      <c r="B2279">
        <v>1.9601E-2</v>
      </c>
    </row>
    <row r="2280" spans="1:2">
      <c r="A2280">
        <v>71.123000000000005</v>
      </c>
      <c r="B2280">
        <v>1.9841000000000001E-2</v>
      </c>
    </row>
    <row r="2281" spans="1:2">
      <c r="A2281">
        <v>70.945999999999998</v>
      </c>
      <c r="B2281">
        <v>1.951E-2</v>
      </c>
    </row>
    <row r="2282" spans="1:2">
      <c r="A2282">
        <v>70.768000000000001</v>
      </c>
      <c r="B2282">
        <v>1.9547999999999999E-2</v>
      </c>
    </row>
    <row r="2283" spans="1:2">
      <c r="A2283">
        <v>70.590999999999994</v>
      </c>
      <c r="B2283">
        <v>1.9539999999999998E-2</v>
      </c>
    </row>
    <row r="2284" spans="1:2">
      <c r="A2284">
        <v>70.415999999999997</v>
      </c>
      <c r="B2284">
        <v>1.9508000000000001E-2</v>
      </c>
    </row>
    <row r="2285" spans="1:2">
      <c r="A2285">
        <v>70.236999999999995</v>
      </c>
      <c r="B2285">
        <v>1.9438E-2</v>
      </c>
    </row>
    <row r="2286" spans="1:2">
      <c r="A2286">
        <v>70.061000000000007</v>
      </c>
      <c r="B2286">
        <v>1.9508000000000001E-2</v>
      </c>
    </row>
    <row r="2287" spans="1:2">
      <c r="A2287">
        <v>69.885000000000005</v>
      </c>
      <c r="B2287">
        <v>1.9356999999999999E-2</v>
      </c>
    </row>
    <row r="2288" spans="1:2">
      <c r="A2288">
        <v>69.712999999999994</v>
      </c>
      <c r="B2288">
        <v>1.9296000000000001E-2</v>
      </c>
    </row>
    <row r="2289" spans="1:2">
      <c r="A2289">
        <v>69.534999999999997</v>
      </c>
      <c r="B2289">
        <v>1.9348000000000001E-2</v>
      </c>
    </row>
    <row r="2290" spans="1:2">
      <c r="A2290">
        <v>69.358000000000004</v>
      </c>
      <c r="B2290">
        <v>1.9547999999999999E-2</v>
      </c>
    </row>
    <row r="2291" spans="1:2">
      <c r="A2291">
        <v>69.180999999999997</v>
      </c>
      <c r="B2291">
        <v>1.9387000000000001E-2</v>
      </c>
    </row>
    <row r="2292" spans="1:2">
      <c r="A2292">
        <v>69.001999999999995</v>
      </c>
      <c r="B2292">
        <v>1.9216E-2</v>
      </c>
    </row>
    <row r="2293" spans="1:2">
      <c r="A2293">
        <v>68.825000000000003</v>
      </c>
      <c r="B2293">
        <v>1.9247E-2</v>
      </c>
    </row>
    <row r="2294" spans="1:2">
      <c r="A2294">
        <v>68.653999999999996</v>
      </c>
      <c r="B2294">
        <v>1.9095000000000001E-2</v>
      </c>
    </row>
    <row r="2295" spans="1:2">
      <c r="A2295">
        <v>68.480999999999995</v>
      </c>
      <c r="B2295">
        <v>1.9054999999999999E-2</v>
      </c>
    </row>
    <row r="2296" spans="1:2">
      <c r="A2296">
        <v>68.302999999999997</v>
      </c>
      <c r="B2296">
        <v>1.9134999999999999E-2</v>
      </c>
    </row>
    <row r="2297" spans="1:2">
      <c r="A2297">
        <v>68.125</v>
      </c>
      <c r="B2297">
        <v>1.9064999999999999E-2</v>
      </c>
    </row>
    <row r="2298" spans="1:2">
      <c r="A2298">
        <v>67.945999999999998</v>
      </c>
      <c r="B2298">
        <v>1.9025E-2</v>
      </c>
    </row>
    <row r="2299" spans="1:2">
      <c r="A2299">
        <v>67.768000000000001</v>
      </c>
      <c r="B2299">
        <v>1.9005999999999999E-2</v>
      </c>
    </row>
    <row r="2300" spans="1:2">
      <c r="A2300">
        <v>67.587999999999994</v>
      </c>
      <c r="B2300">
        <v>1.9023999999999999E-2</v>
      </c>
    </row>
    <row r="2301" spans="1:2">
      <c r="A2301">
        <v>67.41</v>
      </c>
      <c r="B2301">
        <v>1.9025E-2</v>
      </c>
    </row>
    <row r="2302" spans="1:2">
      <c r="A2302">
        <v>67.233999999999995</v>
      </c>
      <c r="B2302">
        <v>1.9025E-2</v>
      </c>
    </row>
    <row r="2303" spans="1:2">
      <c r="A2303">
        <v>67.061999999999998</v>
      </c>
      <c r="B2303">
        <v>1.8651999999999998E-2</v>
      </c>
    </row>
    <row r="2304" spans="1:2">
      <c r="A2304">
        <v>66.885000000000005</v>
      </c>
      <c r="B2304">
        <v>1.8903E-2</v>
      </c>
    </row>
    <row r="2305" spans="1:2">
      <c r="A2305">
        <v>66.709000000000003</v>
      </c>
      <c r="B2305">
        <v>1.8672000000000001E-2</v>
      </c>
    </row>
    <row r="2306" spans="1:2">
      <c r="A2306">
        <v>66.533000000000001</v>
      </c>
      <c r="B2306">
        <v>1.8803E-2</v>
      </c>
    </row>
    <row r="2307" spans="1:2">
      <c r="A2307">
        <v>66.353999999999999</v>
      </c>
      <c r="B2307">
        <v>1.8692E-2</v>
      </c>
    </row>
    <row r="2308" spans="1:2">
      <c r="A2308">
        <v>66.180000000000007</v>
      </c>
      <c r="B2308">
        <v>1.8783000000000001E-2</v>
      </c>
    </row>
    <row r="2309" spans="1:2">
      <c r="A2309">
        <v>66.004999999999995</v>
      </c>
      <c r="B2309">
        <v>1.8631999999999999E-2</v>
      </c>
    </row>
    <row r="2310" spans="1:2">
      <c r="A2310">
        <v>65.83</v>
      </c>
      <c r="B2310">
        <v>1.8572000000000002E-2</v>
      </c>
    </row>
    <row r="2311" spans="1:2">
      <c r="A2311">
        <v>65.650999999999996</v>
      </c>
      <c r="B2311">
        <v>1.8602E-2</v>
      </c>
    </row>
    <row r="2312" spans="1:2">
      <c r="A2312">
        <v>65.471999999999994</v>
      </c>
      <c r="B2312">
        <v>1.8600999999999999E-2</v>
      </c>
    </row>
    <row r="2313" spans="1:2">
      <c r="A2313">
        <v>65.293000000000006</v>
      </c>
      <c r="B2313">
        <v>1.8631999999999999E-2</v>
      </c>
    </row>
    <row r="2314" spans="1:2">
      <c r="A2314">
        <v>65.120999999999995</v>
      </c>
      <c r="B2314">
        <v>1.8460000000000001E-2</v>
      </c>
    </row>
    <row r="2315" spans="1:2">
      <c r="A2315">
        <v>64.947000000000003</v>
      </c>
      <c r="B2315">
        <v>1.8280000000000001E-2</v>
      </c>
    </row>
    <row r="2316" spans="1:2">
      <c r="A2316">
        <v>64.77</v>
      </c>
      <c r="B2316">
        <v>1.8429999999999998E-2</v>
      </c>
    </row>
    <row r="2317" spans="1:2">
      <c r="A2317">
        <v>64.596000000000004</v>
      </c>
      <c r="B2317">
        <v>1.84E-2</v>
      </c>
    </row>
    <row r="2318" spans="1:2">
      <c r="A2318">
        <v>64.423000000000002</v>
      </c>
      <c r="B2318">
        <v>1.8398999999999999E-2</v>
      </c>
    </row>
    <row r="2319" spans="1:2">
      <c r="A2319">
        <v>64.242999999999995</v>
      </c>
      <c r="B2319">
        <v>1.8218000000000002E-2</v>
      </c>
    </row>
    <row r="2320" spans="1:2">
      <c r="A2320">
        <v>64.067999999999998</v>
      </c>
      <c r="B2320">
        <v>1.8408999999999998E-2</v>
      </c>
    </row>
    <row r="2321" spans="1:2">
      <c r="A2321">
        <v>63.89</v>
      </c>
      <c r="B2321">
        <v>1.8350000000000002E-2</v>
      </c>
    </row>
    <row r="2322" spans="1:2">
      <c r="A2322">
        <v>63.71</v>
      </c>
      <c r="B2322">
        <v>1.8249000000000001E-2</v>
      </c>
    </row>
    <row r="2323" spans="1:2">
      <c r="A2323">
        <v>63.533000000000001</v>
      </c>
      <c r="B2323">
        <v>1.8148000000000001E-2</v>
      </c>
    </row>
    <row r="2324" spans="1:2">
      <c r="A2324">
        <v>63.357999999999997</v>
      </c>
      <c r="B2324">
        <v>1.8329000000000002E-2</v>
      </c>
    </row>
    <row r="2325" spans="1:2">
      <c r="A2325">
        <v>63.177</v>
      </c>
      <c r="B2325">
        <v>1.7957999999999998E-2</v>
      </c>
    </row>
    <row r="2326" spans="1:2">
      <c r="A2326">
        <v>63.003</v>
      </c>
      <c r="B2326">
        <v>1.8197999999999999E-2</v>
      </c>
    </row>
    <row r="2327" spans="1:2">
      <c r="A2327">
        <v>62.828000000000003</v>
      </c>
      <c r="B2327">
        <v>1.8076999999999999E-2</v>
      </c>
    </row>
    <row r="2328" spans="1:2">
      <c r="A2328">
        <v>62.652000000000001</v>
      </c>
      <c r="B2328">
        <v>1.7926000000000001E-2</v>
      </c>
    </row>
    <row r="2329" spans="1:2">
      <c r="A2329">
        <v>62.473999999999997</v>
      </c>
      <c r="B2329">
        <v>1.7926999999999998E-2</v>
      </c>
    </row>
    <row r="2330" spans="1:2">
      <c r="A2330">
        <v>62.298999999999999</v>
      </c>
      <c r="B2330">
        <v>1.7864999999999999E-2</v>
      </c>
    </row>
    <row r="2331" spans="1:2">
      <c r="A2331">
        <v>62.122999999999998</v>
      </c>
      <c r="B2331">
        <v>1.7835E-2</v>
      </c>
    </row>
    <row r="2332" spans="1:2">
      <c r="A2332">
        <v>61.948</v>
      </c>
      <c r="B2332">
        <v>1.7866E-2</v>
      </c>
    </row>
    <row r="2333" spans="1:2">
      <c r="A2333">
        <v>61.776000000000003</v>
      </c>
      <c r="B2333">
        <v>1.7845E-2</v>
      </c>
    </row>
    <row r="2334" spans="1:2">
      <c r="A2334">
        <v>61.597999999999999</v>
      </c>
      <c r="B2334">
        <v>1.7743999999999999E-2</v>
      </c>
    </row>
    <row r="2335" spans="1:2">
      <c r="A2335">
        <v>61.418999999999997</v>
      </c>
      <c r="B2335">
        <v>1.8026E-2</v>
      </c>
    </row>
    <row r="2336" spans="1:2">
      <c r="A2336">
        <v>61.238999999999997</v>
      </c>
      <c r="B2336">
        <v>1.7704000000000001E-2</v>
      </c>
    </row>
    <row r="2337" spans="1:2">
      <c r="A2337">
        <v>61.063000000000002</v>
      </c>
      <c r="B2337">
        <v>1.7654E-2</v>
      </c>
    </row>
    <row r="2338" spans="1:2">
      <c r="A2338">
        <v>60.883000000000003</v>
      </c>
      <c r="B2338">
        <v>1.7402000000000001E-2</v>
      </c>
    </row>
    <row r="2339" spans="1:2">
      <c r="A2339">
        <v>60.703000000000003</v>
      </c>
      <c r="B2339">
        <v>1.7423000000000001E-2</v>
      </c>
    </row>
    <row r="2340" spans="1:2">
      <c r="A2340">
        <v>60.524999999999999</v>
      </c>
      <c r="B2340">
        <v>1.7422E-2</v>
      </c>
    </row>
    <row r="2341" spans="1:2">
      <c r="A2341">
        <v>60.351999999999997</v>
      </c>
      <c r="B2341">
        <v>1.7562999999999999E-2</v>
      </c>
    </row>
    <row r="2342" spans="1:2">
      <c r="A2342">
        <v>60.176000000000002</v>
      </c>
      <c r="B2342">
        <v>1.7593000000000001E-2</v>
      </c>
    </row>
    <row r="2343" spans="1:2">
      <c r="A2343">
        <v>60.000999999999998</v>
      </c>
      <c r="B2343">
        <v>1.8600999999999999E-2</v>
      </c>
    </row>
    <row r="2344" spans="1:2">
      <c r="A2344">
        <v>59.828000000000003</v>
      </c>
      <c r="B2344">
        <v>1.7382000000000002E-2</v>
      </c>
    </row>
    <row r="2345" spans="1:2">
      <c r="A2345">
        <v>59.655999999999999</v>
      </c>
      <c r="B2345">
        <v>1.7472999999999999E-2</v>
      </c>
    </row>
    <row r="2346" spans="1:2">
      <c r="A2346">
        <v>59.48</v>
      </c>
      <c r="B2346">
        <v>1.7250999999999999E-2</v>
      </c>
    </row>
    <row r="2347" spans="1:2">
      <c r="A2347">
        <v>59.298999999999999</v>
      </c>
      <c r="B2347">
        <v>1.7160000000000002E-2</v>
      </c>
    </row>
    <row r="2348" spans="1:2">
      <c r="A2348">
        <v>59.125</v>
      </c>
      <c r="B2348">
        <v>1.7181999999999999E-2</v>
      </c>
    </row>
    <row r="2349" spans="1:2">
      <c r="A2349">
        <v>58.95</v>
      </c>
      <c r="B2349">
        <v>1.7038999999999999E-2</v>
      </c>
    </row>
    <row r="2350" spans="1:2">
      <c r="A2350">
        <v>58.767000000000003</v>
      </c>
      <c r="B2350">
        <v>1.7221E-2</v>
      </c>
    </row>
    <row r="2351" spans="1:2">
      <c r="A2351">
        <v>58.588000000000001</v>
      </c>
      <c r="B2351">
        <v>1.7089E-2</v>
      </c>
    </row>
    <row r="2352" spans="1:2">
      <c r="A2352">
        <v>58.411999999999999</v>
      </c>
      <c r="B2352">
        <v>1.7049000000000002E-2</v>
      </c>
    </row>
    <row r="2353" spans="1:2">
      <c r="A2353">
        <v>58.241999999999997</v>
      </c>
      <c r="B2353">
        <v>1.712E-2</v>
      </c>
    </row>
    <row r="2354" spans="1:2">
      <c r="A2354">
        <v>58.067</v>
      </c>
      <c r="B2354">
        <v>1.6847999999999998E-2</v>
      </c>
    </row>
    <row r="2355" spans="1:2">
      <c r="A2355">
        <v>57.886000000000003</v>
      </c>
      <c r="B2355">
        <v>1.6868000000000001E-2</v>
      </c>
    </row>
    <row r="2356" spans="1:2">
      <c r="A2356">
        <v>57.707000000000001</v>
      </c>
      <c r="B2356">
        <v>1.6847999999999998E-2</v>
      </c>
    </row>
    <row r="2357" spans="1:2">
      <c r="A2357">
        <v>57.526000000000003</v>
      </c>
      <c r="B2357">
        <v>1.6989000000000001E-2</v>
      </c>
    </row>
    <row r="2358" spans="1:2">
      <c r="A2358">
        <v>57.347000000000001</v>
      </c>
      <c r="B2358">
        <v>1.6806999999999999E-2</v>
      </c>
    </row>
    <row r="2359" spans="1:2">
      <c r="A2359">
        <v>57.173999999999999</v>
      </c>
      <c r="B2359">
        <v>1.6775999999999999E-2</v>
      </c>
    </row>
    <row r="2360" spans="1:2">
      <c r="A2360">
        <v>56.994999999999997</v>
      </c>
      <c r="B2360">
        <v>1.6837000000000001E-2</v>
      </c>
    </row>
    <row r="2361" spans="1:2">
      <c r="A2361">
        <v>56.82</v>
      </c>
      <c r="B2361">
        <v>1.6746E-2</v>
      </c>
    </row>
    <row r="2362" spans="1:2">
      <c r="A2362">
        <v>56.646000000000001</v>
      </c>
      <c r="B2362">
        <v>1.6766E-2</v>
      </c>
    </row>
    <row r="2363" spans="1:2">
      <c r="A2363">
        <v>56.470999999999997</v>
      </c>
      <c r="B2363">
        <v>1.6716000000000002E-2</v>
      </c>
    </row>
    <row r="2364" spans="1:2">
      <c r="A2364">
        <v>56.292999999999999</v>
      </c>
      <c r="B2364">
        <v>1.6594999999999999E-2</v>
      </c>
    </row>
    <row r="2365" spans="1:2">
      <c r="A2365">
        <v>56.113999999999997</v>
      </c>
      <c r="B2365">
        <v>1.6646000000000001E-2</v>
      </c>
    </row>
    <row r="2366" spans="1:2">
      <c r="A2366">
        <v>55.938000000000002</v>
      </c>
      <c r="B2366">
        <v>1.6494999999999999E-2</v>
      </c>
    </row>
    <row r="2367" spans="1:2">
      <c r="A2367">
        <v>55.759</v>
      </c>
      <c r="B2367">
        <v>1.6716999999999999E-2</v>
      </c>
    </row>
    <row r="2368" spans="1:2">
      <c r="A2368">
        <v>55.581000000000003</v>
      </c>
      <c r="B2368">
        <v>1.6625000000000001E-2</v>
      </c>
    </row>
    <row r="2369" spans="1:2">
      <c r="A2369">
        <v>55.404000000000003</v>
      </c>
      <c r="B2369">
        <v>1.6424000000000001E-2</v>
      </c>
    </row>
    <row r="2370" spans="1:2">
      <c r="A2370">
        <v>55.232999999999997</v>
      </c>
      <c r="B2370">
        <v>1.6343E-2</v>
      </c>
    </row>
    <row r="2371" spans="1:2">
      <c r="A2371">
        <v>55.058</v>
      </c>
      <c r="B2371">
        <v>1.6293999999999999E-2</v>
      </c>
    </row>
    <row r="2372" spans="1:2">
      <c r="A2372">
        <v>54.886000000000003</v>
      </c>
      <c r="B2372">
        <v>1.6444E-2</v>
      </c>
    </row>
    <row r="2373" spans="1:2">
      <c r="A2373">
        <v>54.704999999999998</v>
      </c>
      <c r="B2373">
        <v>1.6272999999999999E-2</v>
      </c>
    </row>
    <row r="2374" spans="1:2">
      <c r="A2374">
        <v>54.53</v>
      </c>
      <c r="B2374">
        <v>1.6202000000000001E-2</v>
      </c>
    </row>
    <row r="2375" spans="1:2">
      <c r="A2375">
        <v>54.36</v>
      </c>
      <c r="B2375">
        <v>1.6282999999999999E-2</v>
      </c>
    </row>
    <row r="2376" spans="1:2">
      <c r="A2376">
        <v>54.189</v>
      </c>
      <c r="B2376">
        <v>1.6222E-2</v>
      </c>
    </row>
    <row r="2377" spans="1:2">
      <c r="A2377">
        <v>54.000999999999998</v>
      </c>
      <c r="B2377">
        <v>1.6102000000000002E-2</v>
      </c>
    </row>
    <row r="2378" spans="1:2">
      <c r="A2378">
        <v>53.822000000000003</v>
      </c>
      <c r="B2378">
        <v>1.6181999999999998E-2</v>
      </c>
    </row>
    <row r="2379" spans="1:2">
      <c r="A2379">
        <v>53.65</v>
      </c>
      <c r="B2379">
        <v>1.6263E-2</v>
      </c>
    </row>
    <row r="2380" spans="1:2">
      <c r="A2380">
        <v>53.466999999999999</v>
      </c>
      <c r="B2380">
        <v>1.593E-2</v>
      </c>
    </row>
    <row r="2381" spans="1:2">
      <c r="A2381">
        <v>53.287999999999997</v>
      </c>
      <c r="B2381">
        <v>1.5991999999999999E-2</v>
      </c>
    </row>
    <row r="2382" spans="1:2">
      <c r="A2382">
        <v>53.113999999999997</v>
      </c>
      <c r="B2382">
        <v>1.6060999999999999E-2</v>
      </c>
    </row>
    <row r="2383" spans="1:2">
      <c r="A2383">
        <v>52.932000000000002</v>
      </c>
      <c r="B2383">
        <v>1.6011999999999998E-2</v>
      </c>
    </row>
    <row r="2384" spans="1:2">
      <c r="A2384">
        <v>52.753999999999998</v>
      </c>
      <c r="B2384">
        <v>1.5890000000000001E-2</v>
      </c>
    </row>
    <row r="2385" spans="1:2">
      <c r="A2385">
        <v>52.579000000000001</v>
      </c>
      <c r="B2385">
        <v>1.5758999999999999E-2</v>
      </c>
    </row>
    <row r="2386" spans="1:2">
      <c r="A2386">
        <v>52.405000000000001</v>
      </c>
      <c r="B2386">
        <v>1.5637999999999999E-2</v>
      </c>
    </row>
    <row r="2387" spans="1:2">
      <c r="A2387">
        <v>52.228000000000002</v>
      </c>
      <c r="B2387">
        <v>1.5618999999999999E-2</v>
      </c>
    </row>
    <row r="2388" spans="1:2">
      <c r="A2388">
        <v>52.058</v>
      </c>
      <c r="B2388">
        <v>1.5598000000000001E-2</v>
      </c>
    </row>
    <row r="2389" spans="1:2">
      <c r="A2389">
        <v>51.878</v>
      </c>
      <c r="B2389">
        <v>1.575E-2</v>
      </c>
    </row>
    <row r="2390" spans="1:2">
      <c r="A2390">
        <v>51.703000000000003</v>
      </c>
      <c r="B2390">
        <v>1.5537E-2</v>
      </c>
    </row>
    <row r="2391" spans="1:2">
      <c r="A2391">
        <v>51.53</v>
      </c>
      <c r="B2391">
        <v>1.5589E-2</v>
      </c>
    </row>
    <row r="2392" spans="1:2">
      <c r="A2392">
        <v>51.354999999999997</v>
      </c>
      <c r="B2392">
        <v>1.5528E-2</v>
      </c>
    </row>
    <row r="2393" spans="1:2">
      <c r="A2393">
        <v>51.165999999999997</v>
      </c>
      <c r="B2393">
        <v>1.5538E-2</v>
      </c>
    </row>
    <row r="2394" spans="1:2">
      <c r="A2394">
        <v>50.997</v>
      </c>
      <c r="B2394">
        <v>1.5578E-2</v>
      </c>
    </row>
    <row r="2395" spans="1:2">
      <c r="A2395">
        <v>50.823999999999998</v>
      </c>
      <c r="B2395">
        <v>1.5266E-2</v>
      </c>
    </row>
    <row r="2396" spans="1:2">
      <c r="A2396">
        <v>50.65</v>
      </c>
      <c r="B2396">
        <v>1.5497E-2</v>
      </c>
    </row>
    <row r="2397" spans="1:2">
      <c r="A2397">
        <v>50.47</v>
      </c>
      <c r="B2397">
        <v>1.5417E-2</v>
      </c>
    </row>
    <row r="2398" spans="1:2">
      <c r="A2398">
        <v>50.287999999999997</v>
      </c>
      <c r="B2398">
        <v>1.5376000000000001E-2</v>
      </c>
    </row>
    <row r="2399" spans="1:2">
      <c r="A2399">
        <v>50.106000000000002</v>
      </c>
      <c r="B2399">
        <v>1.5285E-2</v>
      </c>
    </row>
    <row r="2400" spans="1:2">
      <c r="A2400">
        <v>49.968000000000004</v>
      </c>
      <c r="B2400">
        <v>1.5236E-2</v>
      </c>
    </row>
    <row r="2401" spans="1:2">
      <c r="A2401">
        <v>49.932000000000002</v>
      </c>
      <c r="B2401">
        <v>1.5306E-2</v>
      </c>
    </row>
    <row r="2402" spans="1:2">
      <c r="A2402">
        <v>49.923000000000002</v>
      </c>
      <c r="B2402">
        <v>1.5124E-2</v>
      </c>
    </row>
    <row r="2403" spans="1:2">
      <c r="A2403">
        <v>49.917000000000002</v>
      </c>
      <c r="B2403">
        <v>1.5074000000000001E-2</v>
      </c>
    </row>
    <row r="2404" spans="1:2">
      <c r="A2404">
        <v>49.91</v>
      </c>
      <c r="B2404">
        <v>1.5225000000000001E-2</v>
      </c>
    </row>
    <row r="2405" spans="1:2">
      <c r="A2405">
        <v>49.915999999999997</v>
      </c>
      <c r="B2405">
        <v>1.5124E-2</v>
      </c>
    </row>
    <row r="2406" spans="1:2">
      <c r="A2406">
        <v>49.917000000000002</v>
      </c>
      <c r="B2406">
        <v>1.4973E-2</v>
      </c>
    </row>
    <row r="2407" spans="1:2">
      <c r="A2407">
        <v>49.920999999999999</v>
      </c>
      <c r="B2407">
        <v>1.5245E-2</v>
      </c>
    </row>
    <row r="2408" spans="1:2">
      <c r="A2408">
        <v>49.923000000000002</v>
      </c>
      <c r="B2408">
        <v>1.5103999999999999E-2</v>
      </c>
    </row>
    <row r="2409" spans="1:2">
      <c r="A2409">
        <v>49.929000000000002</v>
      </c>
      <c r="B2409">
        <v>1.5003000000000001E-2</v>
      </c>
    </row>
    <row r="2410" spans="1:2">
      <c r="A2410">
        <v>49.941000000000003</v>
      </c>
      <c r="B2410">
        <v>1.4923000000000001E-2</v>
      </c>
    </row>
    <row r="2411" spans="1:2">
      <c r="A2411">
        <v>49.948</v>
      </c>
      <c r="B2411">
        <v>1.5093000000000001E-2</v>
      </c>
    </row>
    <row r="2412" spans="1:2">
      <c r="A2412">
        <v>49.95</v>
      </c>
      <c r="B2412">
        <v>1.4923000000000001E-2</v>
      </c>
    </row>
    <row r="2413" spans="1:2">
      <c r="A2413">
        <v>49.957000000000001</v>
      </c>
      <c r="B2413">
        <v>1.4912E-2</v>
      </c>
    </row>
  </sheetData>
  <phoneticPr fontId="18"/>
  <pageMargins left="0.75" right="0.75" top="1" bottom="1" header="0.5" footer="0.5"/>
  <drawing r:id="rId1"/>
</worksheet>
</file>