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<sst xmlns="http://schemas.openxmlformats.org/spreadsheetml/2006/main" count="38" uniqueCount="17">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</sst>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tabSelected="1" workbookViewId="0">
      <pane ySplit="1" topLeftCell="A328" activePane="bottomLeft" state="frozen"/>
      <selection pane="bottomLeft" activeCell="J342" sqref="J34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1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1" si="31">C283</f>
        <v>2042</v>
      </c>
      <c r="N283" s="13">
        <f t="shared" ref="N283:N341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1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1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4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2021-02-14T10:45:24Z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