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<sst xmlns="http://schemas.openxmlformats.org/spreadsheetml/2006/main" count="38" uniqueCount="17">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</sst>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abSelected="1" workbookViewId="0">
      <pane ySplit="1" topLeftCell="A346" activePane="bottomLeft" state="frozen"/>
      <selection pane="bottomLeft" activeCell="K358" sqref="K35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8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8" si="31">C283</f>
        <v>2042</v>
      </c>
      <c r="N283" s="13">
        <f t="shared" ref="N283:N358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8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8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8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2021-03-03T09:40:30Z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