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<sst xmlns="http://schemas.openxmlformats.org/spreadsheetml/2006/main" count="38" uniqueCount="17">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</sst>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"/>
  <sheetViews>
    <sheetView tabSelected="1" workbookViewId="0">
      <pane ySplit="1" topLeftCell="A267" activePane="bottomLeft" state="frozen"/>
      <selection pane="bottomLeft" activeCell="K278" sqref="K278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78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78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78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78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>G274/B274</f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>G275/B275</f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>G276/B276</f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>G277/B277</f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>G278/B278</f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78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2020-12-13T10:37:54Z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