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N185" i="1" l="1"/>
  <c r="M185" i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<sst xmlns="http://schemas.openxmlformats.org/spreadsheetml/2006/main" count="38" uniqueCount="17">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</sst>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tabSelected="1" workbookViewId="0">
      <pane ySplit="1" topLeftCell="A178" activePane="bottomLeft" state="frozen"/>
      <selection pane="bottomLeft" activeCell="N184" sqref="N184:N185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8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85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85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85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85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85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2020-09-11T07:43:06Z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