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<sst xmlns="http://schemas.openxmlformats.org/spreadsheetml/2006/main" count="38" uniqueCount="17">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</sst>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workbookViewId="0">
      <pane ySplit="1" topLeftCell="A202" activePane="bottomLeft" state="frozen"/>
      <selection pane="bottomLeft" activeCell="J215" sqref="J21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4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4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4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2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2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2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23">
        <f t="shared" si="22"/>
        <v>0.10119047619047619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1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2020-10-10T08:02:53Z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