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<sst xmlns="http://schemas.openxmlformats.org/spreadsheetml/2006/main" count="38" uniqueCount="17">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</sst>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workbookViewId="0">
      <pane ySplit="1" topLeftCell="A360" activePane="bottomLeft" state="frozen"/>
      <selection pane="bottomLeft" activeCell="J368" sqref="J36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7" si="31">C283</f>
        <v>2042</v>
      </c>
      <c r="N283" s="13">
        <f t="shared" ref="N283:N36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2021-03-12T09:41:53Z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