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<sst xmlns="http://schemas.openxmlformats.org/spreadsheetml/2006/main" count="38" uniqueCount="17">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</sst>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abSelected="1" workbookViewId="0">
      <pane ySplit="1" topLeftCell="A202" activePane="bottomLeft" state="frozen"/>
      <selection pane="bottomLeft" activeCell="L213" sqref="L213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2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2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12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1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12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2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2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2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2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2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2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2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2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2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23">
        <f t="shared" si="22"/>
        <v>9.6234309623430964E-2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12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2020-10-08T08:17:15Z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