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0710" windowHeight="10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<sst xmlns="http://schemas.openxmlformats.org/spreadsheetml/2006/main" count="2" uniqueCount="2">
  <si>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(min)</t>
  </si>
  <si>
    <t>[Gd-DOTA]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</si>
</sst>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Representative Arterial Input Function</a:t>
            </a:r>
            <a:br>
              <a:rPr lang="en-GB"/>
            </a:br>
            <a:r>
              <a:rPr lang="en-GB"/>
              <a:t>(</a:t>
            </a:r>
            <a:r>
              <a:rPr lang="en-GB" cap="none" baseline="0"/>
              <a:t>from Georgiou et al, 2018</a:t>
            </a:r>
            <a:r>
              <a:rPr lang="en-GB" baseline="0"/>
              <a:t>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Sheet1!$A$2:$A$3002</c:f>
              <c:numCache>
                <c:formatCode>0.0000</c:formatCode>
                <c:ptCount val="3001"/>
                <c:pt idx="0">
                  <c:v>0</c:v>
                </c:pt>
                <c:pt idx="1">
                  <c:v>1.6666666666666668E-3</c:v>
                </c:pt>
                <c:pt idx="2">
                  <c:v>3.3333333333333335E-3</c:v>
                </c:pt>
                <c:pt idx="3">
                  <c:v>5.0000000000000001E-3</c:v>
                </c:pt>
                <c:pt idx="4">
                  <c:v>6.6666666666666671E-3</c:v>
                </c:pt>
                <c:pt idx="5">
                  <c:v>8.3333333333333332E-3</c:v>
                </c:pt>
                <c:pt idx="6">
                  <c:v>0.01</c:v>
                </c:pt>
                <c:pt idx="7">
                  <c:v>1.1666666666666667E-2</c:v>
                </c:pt>
                <c:pt idx="8">
                  <c:v>1.3333333333333334E-2</c:v>
                </c:pt>
                <c:pt idx="9">
                  <c:v>1.5000000000000001E-2</c:v>
                </c:pt>
                <c:pt idx="10">
                  <c:v>1.6666666666666666E-2</c:v>
                </c:pt>
                <c:pt idx="11">
                  <c:v>1.8333333333333333E-2</c:v>
                </c:pt>
                <c:pt idx="12">
                  <c:v>0.02</c:v>
                </c:pt>
                <c:pt idx="13">
                  <c:v>2.1666666666666667E-2</c:v>
                </c:pt>
                <c:pt idx="14">
                  <c:v>2.3333333333333334E-2</c:v>
                </c:pt>
                <c:pt idx="15">
                  <c:v>2.5000000000000001E-2</c:v>
                </c:pt>
                <c:pt idx="16">
                  <c:v>2.6666666666666668E-2</c:v>
                </c:pt>
                <c:pt idx="17">
                  <c:v>2.8333333333333335E-2</c:v>
                </c:pt>
                <c:pt idx="18">
                  <c:v>3.0000000000000002E-2</c:v>
                </c:pt>
                <c:pt idx="19">
                  <c:v>3.1666666666666669E-2</c:v>
                </c:pt>
                <c:pt idx="20">
                  <c:v>3.3333333333333333E-2</c:v>
                </c:pt>
                <c:pt idx="21">
                  <c:v>3.5000000000000003E-2</c:v>
                </c:pt>
                <c:pt idx="22">
                  <c:v>3.6666666666666667E-2</c:v>
                </c:pt>
                <c:pt idx="23">
                  <c:v>3.8333333333333337E-2</c:v>
                </c:pt>
                <c:pt idx="24">
                  <c:v>0.04</c:v>
                </c:pt>
                <c:pt idx="25">
                  <c:v>4.1666666666666671E-2</c:v>
                </c:pt>
                <c:pt idx="26">
                  <c:v>4.3333333333333335E-2</c:v>
                </c:pt>
                <c:pt idx="27">
                  <c:v>4.5000000000000005E-2</c:v>
                </c:pt>
                <c:pt idx="28">
                  <c:v>4.6666666666666669E-2</c:v>
                </c:pt>
                <c:pt idx="29">
                  <c:v>4.8333333333333339E-2</c:v>
                </c:pt>
                <c:pt idx="30">
                  <c:v>0.05</c:v>
                </c:pt>
                <c:pt idx="31">
                  <c:v>5.1666666666666673E-2</c:v>
                </c:pt>
                <c:pt idx="32">
                  <c:v>5.3333333333333337E-2</c:v>
                </c:pt>
                <c:pt idx="33">
                  <c:v>5.5E-2</c:v>
                </c:pt>
                <c:pt idx="34">
                  <c:v>5.6666666666666671E-2</c:v>
                </c:pt>
                <c:pt idx="35">
                  <c:v>5.8333333333333334E-2</c:v>
                </c:pt>
                <c:pt idx="36">
                  <c:v>6.0000000000000005E-2</c:v>
                </c:pt>
                <c:pt idx="37">
                  <c:v>6.1666666666666668E-2</c:v>
                </c:pt>
                <c:pt idx="38">
                  <c:v>6.3333333333333339E-2</c:v>
                </c:pt>
                <c:pt idx="39">
                  <c:v>6.5000000000000002E-2</c:v>
                </c:pt>
                <c:pt idx="40">
                  <c:v>6.6666666666666666E-2</c:v>
                </c:pt>
                <c:pt idx="41">
                  <c:v>6.8333333333333343E-2</c:v>
                </c:pt>
                <c:pt idx="42">
                  <c:v>7.0000000000000007E-2</c:v>
                </c:pt>
                <c:pt idx="43">
                  <c:v>7.166666666666667E-2</c:v>
                </c:pt>
                <c:pt idx="44">
                  <c:v>7.3333333333333334E-2</c:v>
                </c:pt>
                <c:pt idx="45">
                  <c:v>7.5000000000000011E-2</c:v>
                </c:pt>
                <c:pt idx="46">
                  <c:v>7.6666666666666675E-2</c:v>
                </c:pt>
                <c:pt idx="47">
                  <c:v>7.8333333333333338E-2</c:v>
                </c:pt>
                <c:pt idx="48">
                  <c:v>0.08</c:v>
                </c:pt>
                <c:pt idx="49">
                  <c:v>8.1666666666666665E-2</c:v>
                </c:pt>
                <c:pt idx="50">
                  <c:v>8.3333333333333343E-2</c:v>
                </c:pt>
                <c:pt idx="51">
                  <c:v>8.5000000000000006E-2</c:v>
                </c:pt>
                <c:pt idx="52">
                  <c:v>8.666666666666667E-2</c:v>
                </c:pt>
                <c:pt idx="53">
                  <c:v>8.8333333333333333E-2</c:v>
                </c:pt>
                <c:pt idx="54">
                  <c:v>9.0000000000000011E-2</c:v>
                </c:pt>
                <c:pt idx="55">
                  <c:v>9.1666666666666674E-2</c:v>
                </c:pt>
                <c:pt idx="56">
                  <c:v>9.3333333333333338E-2</c:v>
                </c:pt>
                <c:pt idx="57">
                  <c:v>9.5000000000000001E-2</c:v>
                </c:pt>
                <c:pt idx="58">
                  <c:v>9.6666666666666679E-2</c:v>
                </c:pt>
                <c:pt idx="59">
                  <c:v>9.8333333333333342E-2</c:v>
                </c:pt>
                <c:pt idx="60">
                  <c:v>0.1</c:v>
                </c:pt>
                <c:pt idx="61">
                  <c:v>0.10166666666666667</c:v>
                </c:pt>
                <c:pt idx="62">
                  <c:v>0.10333333333333335</c:v>
                </c:pt>
                <c:pt idx="63">
                  <c:v>0.10500000000000001</c:v>
                </c:pt>
                <c:pt idx="64">
                  <c:v>0.10666666666666667</c:v>
                </c:pt>
                <c:pt idx="65">
                  <c:v>0.10833333333333334</c:v>
                </c:pt>
                <c:pt idx="66">
                  <c:v>0.11</c:v>
                </c:pt>
                <c:pt idx="67">
                  <c:v>0.11166666666666668</c:v>
                </c:pt>
                <c:pt idx="68">
                  <c:v>0.11333333333333334</c:v>
                </c:pt>
                <c:pt idx="69">
                  <c:v>0.115</c:v>
                </c:pt>
                <c:pt idx="70">
                  <c:v>0.11666666666666667</c:v>
                </c:pt>
                <c:pt idx="71">
                  <c:v>0.11833333333333335</c:v>
                </c:pt>
                <c:pt idx="72">
                  <c:v>0.12000000000000001</c:v>
                </c:pt>
                <c:pt idx="73">
                  <c:v>0.12166666666666667</c:v>
                </c:pt>
                <c:pt idx="74">
                  <c:v>0.12333333333333334</c:v>
                </c:pt>
                <c:pt idx="75">
                  <c:v>0.125</c:v>
                </c:pt>
                <c:pt idx="76">
                  <c:v>0.12666666666666668</c:v>
                </c:pt>
                <c:pt idx="77">
                  <c:v>0.12833333333333335</c:v>
                </c:pt>
                <c:pt idx="78">
                  <c:v>0.13</c:v>
                </c:pt>
                <c:pt idx="79">
                  <c:v>0.13166666666666668</c:v>
                </c:pt>
                <c:pt idx="80">
                  <c:v>0.13333333333333333</c:v>
                </c:pt>
                <c:pt idx="81">
                  <c:v>0.13500000000000001</c:v>
                </c:pt>
                <c:pt idx="82">
                  <c:v>0.13666666666666669</c:v>
                </c:pt>
                <c:pt idx="83">
                  <c:v>0.13833333333333334</c:v>
                </c:pt>
                <c:pt idx="84">
                  <c:v>0.14000000000000001</c:v>
                </c:pt>
                <c:pt idx="85">
                  <c:v>0.14166666666666666</c:v>
                </c:pt>
                <c:pt idx="86">
                  <c:v>0.14333333333333334</c:v>
                </c:pt>
                <c:pt idx="87">
                  <c:v>0.14500000000000002</c:v>
                </c:pt>
                <c:pt idx="88">
                  <c:v>0.14666666666666667</c:v>
                </c:pt>
                <c:pt idx="89">
                  <c:v>0.14833333333333334</c:v>
                </c:pt>
                <c:pt idx="90">
                  <c:v>0.15000000000000002</c:v>
                </c:pt>
                <c:pt idx="91">
                  <c:v>0.15166666666666667</c:v>
                </c:pt>
                <c:pt idx="92">
                  <c:v>0.15333333333333335</c:v>
                </c:pt>
                <c:pt idx="93">
                  <c:v>0.155</c:v>
                </c:pt>
                <c:pt idx="94">
                  <c:v>0.15666666666666668</c:v>
                </c:pt>
                <c:pt idx="95">
                  <c:v>0.15833333333333335</c:v>
                </c:pt>
                <c:pt idx="96">
                  <c:v>0.16</c:v>
                </c:pt>
                <c:pt idx="97">
                  <c:v>0.16166666666666668</c:v>
                </c:pt>
                <c:pt idx="98">
                  <c:v>0.16333333333333333</c:v>
                </c:pt>
                <c:pt idx="99">
                  <c:v>0.16500000000000001</c:v>
                </c:pt>
                <c:pt idx="100">
                  <c:v>0.16666666666666669</c:v>
                </c:pt>
                <c:pt idx="101">
                  <c:v>0.16833333333333333</c:v>
                </c:pt>
                <c:pt idx="102">
                  <c:v>0.17</c:v>
                </c:pt>
                <c:pt idx="103">
                  <c:v>0.17166666666666669</c:v>
                </c:pt>
                <c:pt idx="104">
                  <c:v>0.17333333333333334</c:v>
                </c:pt>
                <c:pt idx="105">
                  <c:v>0.17500000000000002</c:v>
                </c:pt>
                <c:pt idx="106">
                  <c:v>0.17666666666666667</c:v>
                </c:pt>
                <c:pt idx="107">
                  <c:v>0.17833333333333334</c:v>
                </c:pt>
                <c:pt idx="108">
                  <c:v>0.18000000000000002</c:v>
                </c:pt>
                <c:pt idx="109">
                  <c:v>0.18166666666666667</c:v>
                </c:pt>
                <c:pt idx="110">
                  <c:v>0.18333333333333335</c:v>
                </c:pt>
                <c:pt idx="111">
                  <c:v>0.18500000000000003</c:v>
                </c:pt>
                <c:pt idx="112">
                  <c:v>0.18666666666666668</c:v>
                </c:pt>
                <c:pt idx="113">
                  <c:v>0.18833333333333335</c:v>
                </c:pt>
                <c:pt idx="114">
                  <c:v>0.19</c:v>
                </c:pt>
                <c:pt idx="115">
                  <c:v>0.19166666666666668</c:v>
                </c:pt>
                <c:pt idx="116">
                  <c:v>0.19333333333333336</c:v>
                </c:pt>
                <c:pt idx="117">
                  <c:v>0.19500000000000001</c:v>
                </c:pt>
                <c:pt idx="118">
                  <c:v>0.19666666666666668</c:v>
                </c:pt>
                <c:pt idx="119">
                  <c:v>0.19833333333333333</c:v>
                </c:pt>
                <c:pt idx="120">
                  <c:v>0.2</c:v>
                </c:pt>
                <c:pt idx="121">
                  <c:v>0.20166666666666669</c:v>
                </c:pt>
                <c:pt idx="122">
                  <c:v>0.20333333333333334</c:v>
                </c:pt>
                <c:pt idx="123">
                  <c:v>0.20500000000000002</c:v>
                </c:pt>
                <c:pt idx="124">
                  <c:v>0.20666666666666669</c:v>
                </c:pt>
                <c:pt idx="125">
                  <c:v>0.20833333333333334</c:v>
                </c:pt>
                <c:pt idx="126">
                  <c:v>0.21000000000000002</c:v>
                </c:pt>
                <c:pt idx="127">
                  <c:v>0.21166666666666667</c:v>
                </c:pt>
                <c:pt idx="128">
                  <c:v>0.21333333333333335</c:v>
                </c:pt>
                <c:pt idx="129">
                  <c:v>0.21500000000000002</c:v>
                </c:pt>
                <c:pt idx="130">
                  <c:v>0.21666666666666667</c:v>
                </c:pt>
                <c:pt idx="131">
                  <c:v>0.21833333333333335</c:v>
                </c:pt>
                <c:pt idx="132">
                  <c:v>0.22</c:v>
                </c:pt>
                <c:pt idx="133">
                  <c:v>0.22166666666666668</c:v>
                </c:pt>
                <c:pt idx="134">
                  <c:v>0.22333333333333336</c:v>
                </c:pt>
                <c:pt idx="135">
                  <c:v>0.22500000000000001</c:v>
                </c:pt>
                <c:pt idx="136">
                  <c:v>0.22666666666666668</c:v>
                </c:pt>
                <c:pt idx="137">
                  <c:v>0.22833333333333336</c:v>
                </c:pt>
                <c:pt idx="138">
                  <c:v>0.23</c:v>
                </c:pt>
                <c:pt idx="139">
                  <c:v>0.23166666666666669</c:v>
                </c:pt>
                <c:pt idx="140">
                  <c:v>0.23333333333333334</c:v>
                </c:pt>
                <c:pt idx="141">
                  <c:v>0.23500000000000001</c:v>
                </c:pt>
                <c:pt idx="142">
                  <c:v>0.23666666666666669</c:v>
                </c:pt>
                <c:pt idx="143">
                  <c:v>0.23833333333333334</c:v>
                </c:pt>
                <c:pt idx="144">
                  <c:v>0.24000000000000002</c:v>
                </c:pt>
                <c:pt idx="145">
                  <c:v>0.24166666666666667</c:v>
                </c:pt>
                <c:pt idx="146">
                  <c:v>0.24333333333333335</c:v>
                </c:pt>
                <c:pt idx="147">
                  <c:v>0.24500000000000002</c:v>
                </c:pt>
                <c:pt idx="148">
                  <c:v>0.24666666666666667</c:v>
                </c:pt>
                <c:pt idx="149">
                  <c:v>0.24833333333333335</c:v>
                </c:pt>
                <c:pt idx="150">
                  <c:v>0.25</c:v>
                </c:pt>
                <c:pt idx="151">
                  <c:v>0.25166666666666671</c:v>
                </c:pt>
                <c:pt idx="152">
                  <c:v>0.25333333333333335</c:v>
                </c:pt>
                <c:pt idx="153">
                  <c:v>0.255</c:v>
                </c:pt>
                <c:pt idx="154">
                  <c:v>0.25666666666666671</c:v>
                </c:pt>
                <c:pt idx="155">
                  <c:v>0.25833333333333336</c:v>
                </c:pt>
                <c:pt idx="156">
                  <c:v>0.26</c:v>
                </c:pt>
                <c:pt idx="157">
                  <c:v>0.26166666666666666</c:v>
                </c:pt>
                <c:pt idx="158">
                  <c:v>0.26333333333333336</c:v>
                </c:pt>
                <c:pt idx="159">
                  <c:v>0.26500000000000001</c:v>
                </c:pt>
                <c:pt idx="160">
                  <c:v>0.26666666666666666</c:v>
                </c:pt>
                <c:pt idx="161">
                  <c:v>0.26833333333333337</c:v>
                </c:pt>
                <c:pt idx="162">
                  <c:v>0.27</c:v>
                </c:pt>
                <c:pt idx="163">
                  <c:v>0.27166666666666667</c:v>
                </c:pt>
                <c:pt idx="164">
                  <c:v>0.27333333333333337</c:v>
                </c:pt>
                <c:pt idx="165">
                  <c:v>0.27500000000000002</c:v>
                </c:pt>
                <c:pt idx="166">
                  <c:v>0.27666666666666667</c:v>
                </c:pt>
                <c:pt idx="167">
                  <c:v>0.27833333333333338</c:v>
                </c:pt>
                <c:pt idx="168">
                  <c:v>0.28000000000000003</c:v>
                </c:pt>
                <c:pt idx="169">
                  <c:v>0.28166666666666668</c:v>
                </c:pt>
                <c:pt idx="170">
                  <c:v>0.28333333333333333</c:v>
                </c:pt>
                <c:pt idx="171">
                  <c:v>0.28500000000000003</c:v>
                </c:pt>
                <c:pt idx="172">
                  <c:v>0.28666666666666668</c:v>
                </c:pt>
                <c:pt idx="173">
                  <c:v>0.28833333333333333</c:v>
                </c:pt>
                <c:pt idx="174">
                  <c:v>0.29000000000000004</c:v>
                </c:pt>
                <c:pt idx="175">
                  <c:v>0.29166666666666669</c:v>
                </c:pt>
                <c:pt idx="176">
                  <c:v>0.29333333333333333</c:v>
                </c:pt>
                <c:pt idx="177">
                  <c:v>0.29500000000000004</c:v>
                </c:pt>
                <c:pt idx="178">
                  <c:v>0.29666666666666669</c:v>
                </c:pt>
                <c:pt idx="179">
                  <c:v>0.29833333333333334</c:v>
                </c:pt>
                <c:pt idx="180">
                  <c:v>0.30000000000000004</c:v>
                </c:pt>
                <c:pt idx="181">
                  <c:v>0.30166666666666669</c:v>
                </c:pt>
                <c:pt idx="182">
                  <c:v>0.30333333333333334</c:v>
                </c:pt>
                <c:pt idx="183">
                  <c:v>0.30499999999999999</c:v>
                </c:pt>
                <c:pt idx="184">
                  <c:v>0.3066666666666667</c:v>
                </c:pt>
                <c:pt idx="185">
                  <c:v>0.30833333333333335</c:v>
                </c:pt>
                <c:pt idx="186">
                  <c:v>0.31</c:v>
                </c:pt>
                <c:pt idx="187">
                  <c:v>0.3116666666666667</c:v>
                </c:pt>
                <c:pt idx="188">
                  <c:v>0.31333333333333335</c:v>
                </c:pt>
                <c:pt idx="189">
                  <c:v>0.315</c:v>
                </c:pt>
                <c:pt idx="190">
                  <c:v>0.31666666666666671</c:v>
                </c:pt>
                <c:pt idx="191">
                  <c:v>0.31833333333333336</c:v>
                </c:pt>
                <c:pt idx="192">
                  <c:v>0.32</c:v>
                </c:pt>
                <c:pt idx="193">
                  <c:v>0.32166666666666671</c:v>
                </c:pt>
                <c:pt idx="194">
                  <c:v>0.32333333333333336</c:v>
                </c:pt>
                <c:pt idx="195">
                  <c:v>0.32500000000000001</c:v>
                </c:pt>
                <c:pt idx="196">
                  <c:v>0.32666666666666666</c:v>
                </c:pt>
                <c:pt idx="197">
                  <c:v>0.32833333333333337</c:v>
                </c:pt>
                <c:pt idx="198">
                  <c:v>0.33</c:v>
                </c:pt>
                <c:pt idx="199">
                  <c:v>0.33166666666666667</c:v>
                </c:pt>
                <c:pt idx="200">
                  <c:v>0.33333333333333337</c:v>
                </c:pt>
                <c:pt idx="201">
                  <c:v>0.33500000000000002</c:v>
                </c:pt>
                <c:pt idx="202">
                  <c:v>0.33666666666666667</c:v>
                </c:pt>
                <c:pt idx="203">
                  <c:v>0.33833333333333337</c:v>
                </c:pt>
                <c:pt idx="204">
                  <c:v>0.34</c:v>
                </c:pt>
                <c:pt idx="205">
                  <c:v>0.34166666666666667</c:v>
                </c:pt>
                <c:pt idx="206">
                  <c:v>0.34333333333333338</c:v>
                </c:pt>
                <c:pt idx="207">
                  <c:v>0.34500000000000003</c:v>
                </c:pt>
                <c:pt idx="208">
                  <c:v>0.34666666666666668</c:v>
                </c:pt>
                <c:pt idx="209">
                  <c:v>0.34833333333333333</c:v>
                </c:pt>
                <c:pt idx="210">
                  <c:v>0.35000000000000003</c:v>
                </c:pt>
                <c:pt idx="211">
                  <c:v>0.35166666666666668</c:v>
                </c:pt>
                <c:pt idx="212">
                  <c:v>0.35333333333333333</c:v>
                </c:pt>
                <c:pt idx="213">
                  <c:v>0.35500000000000004</c:v>
                </c:pt>
                <c:pt idx="214">
                  <c:v>0.35666666666666669</c:v>
                </c:pt>
                <c:pt idx="215">
                  <c:v>0.35833333333333334</c:v>
                </c:pt>
                <c:pt idx="216">
                  <c:v>0.36000000000000004</c:v>
                </c:pt>
                <c:pt idx="217">
                  <c:v>0.36166666666666669</c:v>
                </c:pt>
                <c:pt idx="218">
                  <c:v>0.36333333333333334</c:v>
                </c:pt>
                <c:pt idx="219">
                  <c:v>0.36500000000000005</c:v>
                </c:pt>
                <c:pt idx="220">
                  <c:v>0.3666666666666667</c:v>
                </c:pt>
                <c:pt idx="221">
                  <c:v>0.36833333333333335</c:v>
                </c:pt>
                <c:pt idx="222">
                  <c:v>0.37000000000000005</c:v>
                </c:pt>
                <c:pt idx="223">
                  <c:v>0.3716666666666667</c:v>
                </c:pt>
                <c:pt idx="224">
                  <c:v>0.37333333333333335</c:v>
                </c:pt>
                <c:pt idx="225">
                  <c:v>0.375</c:v>
                </c:pt>
                <c:pt idx="226">
                  <c:v>0.37666666666666671</c:v>
                </c:pt>
                <c:pt idx="227">
                  <c:v>0.37833333333333335</c:v>
                </c:pt>
                <c:pt idx="228">
                  <c:v>0.38</c:v>
                </c:pt>
                <c:pt idx="229">
                  <c:v>0.38166666666666671</c:v>
                </c:pt>
                <c:pt idx="230">
                  <c:v>0.38333333333333336</c:v>
                </c:pt>
                <c:pt idx="231">
                  <c:v>0.38500000000000001</c:v>
                </c:pt>
                <c:pt idx="232">
                  <c:v>0.38666666666666671</c:v>
                </c:pt>
                <c:pt idx="233">
                  <c:v>0.38833333333333336</c:v>
                </c:pt>
                <c:pt idx="234">
                  <c:v>0.39</c:v>
                </c:pt>
                <c:pt idx="235">
                  <c:v>0.39166666666666672</c:v>
                </c:pt>
                <c:pt idx="236">
                  <c:v>0.39333333333333337</c:v>
                </c:pt>
                <c:pt idx="237">
                  <c:v>0.39500000000000002</c:v>
                </c:pt>
                <c:pt idx="238">
                  <c:v>0.39666666666666667</c:v>
                </c:pt>
                <c:pt idx="239">
                  <c:v>0.39833333333333337</c:v>
                </c:pt>
                <c:pt idx="240">
                  <c:v>0.4</c:v>
                </c:pt>
                <c:pt idx="241">
                  <c:v>0.40166666666666667</c:v>
                </c:pt>
                <c:pt idx="242">
                  <c:v>0.40333333333333338</c:v>
                </c:pt>
                <c:pt idx="243">
                  <c:v>0.40500000000000003</c:v>
                </c:pt>
                <c:pt idx="244">
                  <c:v>0.40666666666666668</c:v>
                </c:pt>
                <c:pt idx="245">
                  <c:v>0.40833333333333338</c:v>
                </c:pt>
                <c:pt idx="246">
                  <c:v>0.41000000000000003</c:v>
                </c:pt>
                <c:pt idx="247">
                  <c:v>0.41166666666666668</c:v>
                </c:pt>
                <c:pt idx="248">
                  <c:v>0.41333333333333339</c:v>
                </c:pt>
                <c:pt idx="249">
                  <c:v>0.41500000000000004</c:v>
                </c:pt>
                <c:pt idx="250">
                  <c:v>0.41666666666666669</c:v>
                </c:pt>
                <c:pt idx="251">
                  <c:v>0.41833333333333333</c:v>
                </c:pt>
                <c:pt idx="252">
                  <c:v>0.42000000000000004</c:v>
                </c:pt>
                <c:pt idx="253">
                  <c:v>0.42166666666666669</c:v>
                </c:pt>
                <c:pt idx="254">
                  <c:v>0.42333333333333334</c:v>
                </c:pt>
                <c:pt idx="255">
                  <c:v>0.42500000000000004</c:v>
                </c:pt>
                <c:pt idx="256">
                  <c:v>0.42666666666666669</c:v>
                </c:pt>
                <c:pt idx="257">
                  <c:v>0.42833333333333334</c:v>
                </c:pt>
                <c:pt idx="258">
                  <c:v>0.43000000000000005</c:v>
                </c:pt>
                <c:pt idx="259">
                  <c:v>0.4316666666666667</c:v>
                </c:pt>
                <c:pt idx="260">
                  <c:v>0.43333333333333335</c:v>
                </c:pt>
                <c:pt idx="261">
                  <c:v>0.43500000000000005</c:v>
                </c:pt>
                <c:pt idx="262">
                  <c:v>0.4366666666666667</c:v>
                </c:pt>
                <c:pt idx="263">
                  <c:v>0.43833333333333335</c:v>
                </c:pt>
                <c:pt idx="264">
                  <c:v>0.44</c:v>
                </c:pt>
                <c:pt idx="265">
                  <c:v>0.44166666666666671</c:v>
                </c:pt>
                <c:pt idx="266">
                  <c:v>0.44333333333333336</c:v>
                </c:pt>
                <c:pt idx="267">
                  <c:v>0.44500000000000001</c:v>
                </c:pt>
                <c:pt idx="268">
                  <c:v>0.44666666666666671</c:v>
                </c:pt>
                <c:pt idx="269">
                  <c:v>0.44833333333333336</c:v>
                </c:pt>
                <c:pt idx="270">
                  <c:v>0.45</c:v>
                </c:pt>
                <c:pt idx="271">
                  <c:v>0.45166666666666672</c:v>
                </c:pt>
                <c:pt idx="272">
                  <c:v>0.45333333333333337</c:v>
                </c:pt>
                <c:pt idx="273">
                  <c:v>0.45500000000000002</c:v>
                </c:pt>
                <c:pt idx="274">
                  <c:v>0.45666666666666672</c:v>
                </c:pt>
                <c:pt idx="275">
                  <c:v>0.45833333333333337</c:v>
                </c:pt>
                <c:pt idx="276">
                  <c:v>0.46</c:v>
                </c:pt>
                <c:pt idx="277">
                  <c:v>0.46166666666666667</c:v>
                </c:pt>
                <c:pt idx="278">
                  <c:v>0.46333333333333337</c:v>
                </c:pt>
                <c:pt idx="279">
                  <c:v>0.46500000000000002</c:v>
                </c:pt>
                <c:pt idx="280">
                  <c:v>0.46666666666666667</c:v>
                </c:pt>
                <c:pt idx="281">
                  <c:v>0.46833333333333338</c:v>
                </c:pt>
                <c:pt idx="282">
                  <c:v>0.47000000000000003</c:v>
                </c:pt>
                <c:pt idx="283">
                  <c:v>0.47166666666666668</c:v>
                </c:pt>
                <c:pt idx="284">
                  <c:v>0.47333333333333338</c:v>
                </c:pt>
                <c:pt idx="285">
                  <c:v>0.47500000000000003</c:v>
                </c:pt>
                <c:pt idx="286">
                  <c:v>0.47666666666666668</c:v>
                </c:pt>
                <c:pt idx="287">
                  <c:v>0.47833333333333339</c:v>
                </c:pt>
                <c:pt idx="288">
                  <c:v>0.48000000000000004</c:v>
                </c:pt>
                <c:pt idx="289">
                  <c:v>0.48166666666666669</c:v>
                </c:pt>
                <c:pt idx="290">
                  <c:v>0.48333333333333334</c:v>
                </c:pt>
                <c:pt idx="291">
                  <c:v>0.48500000000000004</c:v>
                </c:pt>
                <c:pt idx="292">
                  <c:v>0.48666666666666669</c:v>
                </c:pt>
                <c:pt idx="293">
                  <c:v>0.48833333333333334</c:v>
                </c:pt>
                <c:pt idx="294">
                  <c:v>0.49000000000000005</c:v>
                </c:pt>
                <c:pt idx="295">
                  <c:v>0.4916666666666667</c:v>
                </c:pt>
                <c:pt idx="296">
                  <c:v>0.49333333333333335</c:v>
                </c:pt>
                <c:pt idx="297">
                  <c:v>0.49500000000000005</c:v>
                </c:pt>
                <c:pt idx="298">
                  <c:v>0.4966666666666667</c:v>
                </c:pt>
                <c:pt idx="299">
                  <c:v>0.49833333333333335</c:v>
                </c:pt>
                <c:pt idx="300">
                  <c:v>0.5</c:v>
                </c:pt>
                <c:pt idx="301">
                  <c:v>0.50166666666666671</c:v>
                </c:pt>
                <c:pt idx="302">
                  <c:v>0.50333333333333341</c:v>
                </c:pt>
                <c:pt idx="303">
                  <c:v>0.505</c:v>
                </c:pt>
                <c:pt idx="304">
                  <c:v>0.50666666666666671</c:v>
                </c:pt>
                <c:pt idx="305">
                  <c:v>0.50833333333333341</c:v>
                </c:pt>
                <c:pt idx="306">
                  <c:v>0.51</c:v>
                </c:pt>
                <c:pt idx="307">
                  <c:v>0.51166666666666671</c:v>
                </c:pt>
                <c:pt idx="308">
                  <c:v>0.51333333333333342</c:v>
                </c:pt>
                <c:pt idx="309">
                  <c:v>0.51500000000000001</c:v>
                </c:pt>
                <c:pt idx="310">
                  <c:v>0.51666666666666672</c:v>
                </c:pt>
                <c:pt idx="311">
                  <c:v>0.51833333333333331</c:v>
                </c:pt>
                <c:pt idx="312">
                  <c:v>0.52</c:v>
                </c:pt>
                <c:pt idx="313">
                  <c:v>0.52166666666666672</c:v>
                </c:pt>
                <c:pt idx="314">
                  <c:v>0.52333333333333332</c:v>
                </c:pt>
                <c:pt idx="315">
                  <c:v>0.52500000000000002</c:v>
                </c:pt>
                <c:pt idx="316">
                  <c:v>0.52666666666666673</c:v>
                </c:pt>
                <c:pt idx="317">
                  <c:v>0.52833333333333332</c:v>
                </c:pt>
                <c:pt idx="318">
                  <c:v>0.53</c:v>
                </c:pt>
                <c:pt idx="319">
                  <c:v>0.53166666666666673</c:v>
                </c:pt>
                <c:pt idx="320">
                  <c:v>0.53333333333333333</c:v>
                </c:pt>
                <c:pt idx="321">
                  <c:v>0.53500000000000003</c:v>
                </c:pt>
                <c:pt idx="322">
                  <c:v>0.53666666666666674</c:v>
                </c:pt>
                <c:pt idx="323">
                  <c:v>0.53833333333333333</c:v>
                </c:pt>
                <c:pt idx="324">
                  <c:v>0.54</c:v>
                </c:pt>
                <c:pt idx="325">
                  <c:v>0.54166666666666674</c:v>
                </c:pt>
                <c:pt idx="326">
                  <c:v>0.54333333333333333</c:v>
                </c:pt>
                <c:pt idx="327">
                  <c:v>0.54500000000000004</c:v>
                </c:pt>
                <c:pt idx="328">
                  <c:v>0.54666666666666675</c:v>
                </c:pt>
                <c:pt idx="329">
                  <c:v>0.54833333333333334</c:v>
                </c:pt>
                <c:pt idx="330">
                  <c:v>0.55000000000000004</c:v>
                </c:pt>
                <c:pt idx="331">
                  <c:v>0.55166666666666675</c:v>
                </c:pt>
                <c:pt idx="332">
                  <c:v>0.55333333333333334</c:v>
                </c:pt>
                <c:pt idx="333">
                  <c:v>0.55500000000000005</c:v>
                </c:pt>
                <c:pt idx="334">
                  <c:v>0.55666666666666675</c:v>
                </c:pt>
                <c:pt idx="335">
                  <c:v>0.55833333333333335</c:v>
                </c:pt>
                <c:pt idx="336">
                  <c:v>0.56000000000000005</c:v>
                </c:pt>
                <c:pt idx="337">
                  <c:v>0.56166666666666665</c:v>
                </c:pt>
                <c:pt idx="338">
                  <c:v>0.56333333333333335</c:v>
                </c:pt>
                <c:pt idx="339">
                  <c:v>0.56500000000000006</c:v>
                </c:pt>
                <c:pt idx="340">
                  <c:v>0.56666666666666665</c:v>
                </c:pt>
                <c:pt idx="341">
                  <c:v>0.56833333333333336</c:v>
                </c:pt>
                <c:pt idx="342">
                  <c:v>0.57000000000000006</c:v>
                </c:pt>
                <c:pt idx="343">
                  <c:v>0.57166666666666666</c:v>
                </c:pt>
                <c:pt idx="344">
                  <c:v>0.57333333333333336</c:v>
                </c:pt>
                <c:pt idx="345">
                  <c:v>0.57500000000000007</c:v>
                </c:pt>
                <c:pt idx="346">
                  <c:v>0.57666666666666666</c:v>
                </c:pt>
                <c:pt idx="347">
                  <c:v>0.57833333333333337</c:v>
                </c:pt>
                <c:pt idx="348">
                  <c:v>0.58000000000000007</c:v>
                </c:pt>
                <c:pt idx="349">
                  <c:v>0.58166666666666667</c:v>
                </c:pt>
                <c:pt idx="350">
                  <c:v>0.58333333333333337</c:v>
                </c:pt>
                <c:pt idx="351">
                  <c:v>0.58500000000000008</c:v>
                </c:pt>
                <c:pt idx="352">
                  <c:v>0.58666666666666667</c:v>
                </c:pt>
                <c:pt idx="353">
                  <c:v>0.58833333333333337</c:v>
                </c:pt>
                <c:pt idx="354">
                  <c:v>0.59000000000000008</c:v>
                </c:pt>
                <c:pt idx="355">
                  <c:v>0.59166666666666667</c:v>
                </c:pt>
                <c:pt idx="356">
                  <c:v>0.59333333333333338</c:v>
                </c:pt>
                <c:pt idx="357">
                  <c:v>0.59500000000000008</c:v>
                </c:pt>
                <c:pt idx="358">
                  <c:v>0.59666666666666668</c:v>
                </c:pt>
                <c:pt idx="359">
                  <c:v>0.59833333333333338</c:v>
                </c:pt>
                <c:pt idx="360">
                  <c:v>0.60000000000000009</c:v>
                </c:pt>
                <c:pt idx="361">
                  <c:v>0.60166666666666668</c:v>
                </c:pt>
                <c:pt idx="362">
                  <c:v>0.60333333333333339</c:v>
                </c:pt>
                <c:pt idx="363">
                  <c:v>0.60500000000000009</c:v>
                </c:pt>
                <c:pt idx="364">
                  <c:v>0.60666666666666669</c:v>
                </c:pt>
                <c:pt idx="365">
                  <c:v>0.60833333333333339</c:v>
                </c:pt>
                <c:pt idx="366">
                  <c:v>0.61</c:v>
                </c:pt>
                <c:pt idx="367">
                  <c:v>0.61166666666666669</c:v>
                </c:pt>
                <c:pt idx="368">
                  <c:v>0.6133333333333334</c:v>
                </c:pt>
                <c:pt idx="369">
                  <c:v>0.61499999999999999</c:v>
                </c:pt>
                <c:pt idx="370">
                  <c:v>0.6166666666666667</c:v>
                </c:pt>
                <c:pt idx="371">
                  <c:v>0.6183333333333334</c:v>
                </c:pt>
                <c:pt idx="372">
                  <c:v>0.62</c:v>
                </c:pt>
                <c:pt idx="373">
                  <c:v>0.6216666666666667</c:v>
                </c:pt>
                <c:pt idx="374">
                  <c:v>0.62333333333333341</c:v>
                </c:pt>
                <c:pt idx="375">
                  <c:v>0.625</c:v>
                </c:pt>
                <c:pt idx="376">
                  <c:v>0.62666666666666671</c:v>
                </c:pt>
                <c:pt idx="377">
                  <c:v>0.62833333333333341</c:v>
                </c:pt>
                <c:pt idx="378">
                  <c:v>0.63</c:v>
                </c:pt>
                <c:pt idx="379">
                  <c:v>0.63166666666666671</c:v>
                </c:pt>
                <c:pt idx="380">
                  <c:v>0.63333333333333341</c:v>
                </c:pt>
                <c:pt idx="381">
                  <c:v>0.63500000000000001</c:v>
                </c:pt>
                <c:pt idx="382">
                  <c:v>0.63666666666666671</c:v>
                </c:pt>
                <c:pt idx="383">
                  <c:v>0.63833333333333342</c:v>
                </c:pt>
                <c:pt idx="384">
                  <c:v>0.64</c:v>
                </c:pt>
                <c:pt idx="385">
                  <c:v>0.64166666666666672</c:v>
                </c:pt>
                <c:pt idx="386">
                  <c:v>0.64333333333333342</c:v>
                </c:pt>
                <c:pt idx="387">
                  <c:v>0.64500000000000002</c:v>
                </c:pt>
                <c:pt idx="388">
                  <c:v>0.64666666666666672</c:v>
                </c:pt>
                <c:pt idx="389">
                  <c:v>0.64833333333333343</c:v>
                </c:pt>
                <c:pt idx="390">
                  <c:v>0.65</c:v>
                </c:pt>
                <c:pt idx="391">
                  <c:v>0.65166666666666673</c:v>
                </c:pt>
                <c:pt idx="392">
                  <c:v>0.65333333333333332</c:v>
                </c:pt>
                <c:pt idx="393">
                  <c:v>0.65500000000000003</c:v>
                </c:pt>
                <c:pt idx="394">
                  <c:v>0.65666666666666673</c:v>
                </c:pt>
                <c:pt idx="395">
                  <c:v>0.65833333333333333</c:v>
                </c:pt>
                <c:pt idx="396">
                  <c:v>0.66</c:v>
                </c:pt>
                <c:pt idx="397">
                  <c:v>0.66166666666666674</c:v>
                </c:pt>
                <c:pt idx="398">
                  <c:v>0.66333333333333333</c:v>
                </c:pt>
                <c:pt idx="399">
                  <c:v>0.66500000000000004</c:v>
                </c:pt>
                <c:pt idx="400">
                  <c:v>0.66666666666666674</c:v>
                </c:pt>
                <c:pt idx="401">
                  <c:v>0.66833333333333333</c:v>
                </c:pt>
                <c:pt idx="402">
                  <c:v>0.67</c:v>
                </c:pt>
                <c:pt idx="403">
                  <c:v>0.67166666666666675</c:v>
                </c:pt>
                <c:pt idx="404">
                  <c:v>0.67333333333333334</c:v>
                </c:pt>
                <c:pt idx="405">
                  <c:v>0.67500000000000004</c:v>
                </c:pt>
                <c:pt idx="406">
                  <c:v>0.67666666666666675</c:v>
                </c:pt>
                <c:pt idx="407">
                  <c:v>0.67833333333333334</c:v>
                </c:pt>
                <c:pt idx="408">
                  <c:v>0.68</c:v>
                </c:pt>
                <c:pt idx="409">
                  <c:v>0.68166666666666675</c:v>
                </c:pt>
                <c:pt idx="410">
                  <c:v>0.68333333333333335</c:v>
                </c:pt>
                <c:pt idx="411">
                  <c:v>0.68500000000000005</c:v>
                </c:pt>
                <c:pt idx="412">
                  <c:v>0.68666666666666676</c:v>
                </c:pt>
                <c:pt idx="413">
                  <c:v>0.68833333333333335</c:v>
                </c:pt>
                <c:pt idx="414">
                  <c:v>0.69000000000000006</c:v>
                </c:pt>
                <c:pt idx="415">
                  <c:v>0.69166666666666676</c:v>
                </c:pt>
                <c:pt idx="416">
                  <c:v>0.69333333333333336</c:v>
                </c:pt>
                <c:pt idx="417">
                  <c:v>0.69500000000000006</c:v>
                </c:pt>
                <c:pt idx="418">
                  <c:v>0.69666666666666666</c:v>
                </c:pt>
                <c:pt idx="419">
                  <c:v>0.69833333333333336</c:v>
                </c:pt>
                <c:pt idx="420">
                  <c:v>0.70000000000000007</c:v>
                </c:pt>
                <c:pt idx="421">
                  <c:v>0.70166666666666666</c:v>
                </c:pt>
                <c:pt idx="422">
                  <c:v>0.70333333333333337</c:v>
                </c:pt>
                <c:pt idx="423">
                  <c:v>0.70500000000000007</c:v>
                </c:pt>
                <c:pt idx="424">
                  <c:v>0.70666666666666667</c:v>
                </c:pt>
                <c:pt idx="425">
                  <c:v>0.70833333333333337</c:v>
                </c:pt>
                <c:pt idx="426">
                  <c:v>0.71000000000000008</c:v>
                </c:pt>
                <c:pt idx="427">
                  <c:v>0.71166666666666667</c:v>
                </c:pt>
                <c:pt idx="428">
                  <c:v>0.71333333333333337</c:v>
                </c:pt>
                <c:pt idx="429">
                  <c:v>0.71500000000000008</c:v>
                </c:pt>
                <c:pt idx="430">
                  <c:v>0.71666666666666667</c:v>
                </c:pt>
                <c:pt idx="431">
                  <c:v>0.71833333333333338</c:v>
                </c:pt>
                <c:pt idx="432">
                  <c:v>0.72000000000000008</c:v>
                </c:pt>
                <c:pt idx="433">
                  <c:v>0.72166666666666668</c:v>
                </c:pt>
                <c:pt idx="434">
                  <c:v>0.72333333333333338</c:v>
                </c:pt>
                <c:pt idx="435">
                  <c:v>0.72500000000000009</c:v>
                </c:pt>
                <c:pt idx="436">
                  <c:v>0.72666666666666668</c:v>
                </c:pt>
                <c:pt idx="437">
                  <c:v>0.72833333333333339</c:v>
                </c:pt>
                <c:pt idx="438">
                  <c:v>0.73000000000000009</c:v>
                </c:pt>
                <c:pt idx="439">
                  <c:v>0.73166666666666669</c:v>
                </c:pt>
                <c:pt idx="440">
                  <c:v>0.73333333333333339</c:v>
                </c:pt>
                <c:pt idx="441">
                  <c:v>0.7350000000000001</c:v>
                </c:pt>
                <c:pt idx="442">
                  <c:v>0.73666666666666669</c:v>
                </c:pt>
                <c:pt idx="443">
                  <c:v>0.7383333333333334</c:v>
                </c:pt>
                <c:pt idx="444">
                  <c:v>0.7400000000000001</c:v>
                </c:pt>
                <c:pt idx="445">
                  <c:v>0.7416666666666667</c:v>
                </c:pt>
                <c:pt idx="446">
                  <c:v>0.7433333333333334</c:v>
                </c:pt>
                <c:pt idx="447">
                  <c:v>0.745</c:v>
                </c:pt>
                <c:pt idx="448">
                  <c:v>0.7466666666666667</c:v>
                </c:pt>
                <c:pt idx="449">
                  <c:v>0.74833333333333341</c:v>
                </c:pt>
                <c:pt idx="450">
                  <c:v>0.75</c:v>
                </c:pt>
                <c:pt idx="451">
                  <c:v>0.75166666666666671</c:v>
                </c:pt>
                <c:pt idx="452">
                  <c:v>0.75333333333333341</c:v>
                </c:pt>
                <c:pt idx="453">
                  <c:v>0.755</c:v>
                </c:pt>
                <c:pt idx="454">
                  <c:v>0.75666666666666671</c:v>
                </c:pt>
                <c:pt idx="455">
                  <c:v>0.75833333333333341</c:v>
                </c:pt>
                <c:pt idx="456">
                  <c:v>0.76</c:v>
                </c:pt>
                <c:pt idx="457">
                  <c:v>0.76166666666666671</c:v>
                </c:pt>
                <c:pt idx="458">
                  <c:v>0.76333333333333342</c:v>
                </c:pt>
                <c:pt idx="459">
                  <c:v>0.76500000000000001</c:v>
                </c:pt>
                <c:pt idx="460">
                  <c:v>0.76666666666666672</c:v>
                </c:pt>
                <c:pt idx="461">
                  <c:v>0.76833333333333342</c:v>
                </c:pt>
                <c:pt idx="462">
                  <c:v>0.77</c:v>
                </c:pt>
                <c:pt idx="463">
                  <c:v>0.77166666666666672</c:v>
                </c:pt>
                <c:pt idx="464">
                  <c:v>0.77333333333333343</c:v>
                </c:pt>
                <c:pt idx="465">
                  <c:v>0.77500000000000002</c:v>
                </c:pt>
                <c:pt idx="466">
                  <c:v>0.77666666666666673</c:v>
                </c:pt>
                <c:pt idx="467">
                  <c:v>0.77833333333333343</c:v>
                </c:pt>
                <c:pt idx="468">
                  <c:v>0.78</c:v>
                </c:pt>
                <c:pt idx="469">
                  <c:v>0.78166666666666673</c:v>
                </c:pt>
                <c:pt idx="470">
                  <c:v>0.78333333333333344</c:v>
                </c:pt>
                <c:pt idx="471">
                  <c:v>0.78500000000000003</c:v>
                </c:pt>
                <c:pt idx="472">
                  <c:v>0.78666666666666674</c:v>
                </c:pt>
                <c:pt idx="473">
                  <c:v>0.78833333333333333</c:v>
                </c:pt>
                <c:pt idx="474">
                  <c:v>0.79</c:v>
                </c:pt>
                <c:pt idx="475">
                  <c:v>0.79166666666666674</c:v>
                </c:pt>
                <c:pt idx="476">
                  <c:v>0.79333333333333333</c:v>
                </c:pt>
                <c:pt idx="477">
                  <c:v>0.79500000000000004</c:v>
                </c:pt>
                <c:pt idx="478">
                  <c:v>0.79666666666666675</c:v>
                </c:pt>
                <c:pt idx="479">
                  <c:v>0.79833333333333334</c:v>
                </c:pt>
                <c:pt idx="480">
                  <c:v>0.8</c:v>
                </c:pt>
                <c:pt idx="481">
                  <c:v>0.80166666666666675</c:v>
                </c:pt>
                <c:pt idx="482">
                  <c:v>0.80333333333333334</c:v>
                </c:pt>
                <c:pt idx="483">
                  <c:v>0.80500000000000005</c:v>
                </c:pt>
                <c:pt idx="484">
                  <c:v>0.80666666666666675</c:v>
                </c:pt>
                <c:pt idx="485">
                  <c:v>0.80833333333333335</c:v>
                </c:pt>
                <c:pt idx="486">
                  <c:v>0.81</c:v>
                </c:pt>
                <c:pt idx="487">
                  <c:v>0.81166666666666676</c:v>
                </c:pt>
                <c:pt idx="488">
                  <c:v>0.81333333333333335</c:v>
                </c:pt>
                <c:pt idx="489">
                  <c:v>0.81500000000000006</c:v>
                </c:pt>
                <c:pt idx="490">
                  <c:v>0.81666666666666676</c:v>
                </c:pt>
                <c:pt idx="491">
                  <c:v>0.81833333333333336</c:v>
                </c:pt>
                <c:pt idx="492">
                  <c:v>0.82000000000000006</c:v>
                </c:pt>
                <c:pt idx="493">
                  <c:v>0.82166666666666677</c:v>
                </c:pt>
                <c:pt idx="494">
                  <c:v>0.82333333333333336</c:v>
                </c:pt>
                <c:pt idx="495">
                  <c:v>0.82500000000000007</c:v>
                </c:pt>
                <c:pt idx="496">
                  <c:v>0.82666666666666677</c:v>
                </c:pt>
                <c:pt idx="497">
                  <c:v>0.82833333333333337</c:v>
                </c:pt>
                <c:pt idx="498">
                  <c:v>0.83000000000000007</c:v>
                </c:pt>
                <c:pt idx="499">
                  <c:v>0.83166666666666667</c:v>
                </c:pt>
                <c:pt idx="500">
                  <c:v>0.83333333333333337</c:v>
                </c:pt>
                <c:pt idx="501">
                  <c:v>0.83500000000000008</c:v>
                </c:pt>
                <c:pt idx="502">
                  <c:v>0.83666666666666667</c:v>
                </c:pt>
                <c:pt idx="503">
                  <c:v>0.83833333333333337</c:v>
                </c:pt>
                <c:pt idx="504">
                  <c:v>0.84000000000000008</c:v>
                </c:pt>
                <c:pt idx="505">
                  <c:v>0.84166666666666667</c:v>
                </c:pt>
                <c:pt idx="506">
                  <c:v>0.84333333333333338</c:v>
                </c:pt>
                <c:pt idx="507">
                  <c:v>0.84500000000000008</c:v>
                </c:pt>
                <c:pt idx="508">
                  <c:v>0.84666666666666668</c:v>
                </c:pt>
                <c:pt idx="509">
                  <c:v>0.84833333333333338</c:v>
                </c:pt>
                <c:pt idx="510">
                  <c:v>0.85000000000000009</c:v>
                </c:pt>
                <c:pt idx="511">
                  <c:v>0.85166666666666668</c:v>
                </c:pt>
                <c:pt idx="512">
                  <c:v>0.85333333333333339</c:v>
                </c:pt>
                <c:pt idx="513">
                  <c:v>0.85500000000000009</c:v>
                </c:pt>
                <c:pt idx="514">
                  <c:v>0.85666666666666669</c:v>
                </c:pt>
                <c:pt idx="515">
                  <c:v>0.85833333333333339</c:v>
                </c:pt>
                <c:pt idx="516">
                  <c:v>0.8600000000000001</c:v>
                </c:pt>
                <c:pt idx="517">
                  <c:v>0.86166666666666669</c:v>
                </c:pt>
                <c:pt idx="518">
                  <c:v>0.8633333333333334</c:v>
                </c:pt>
                <c:pt idx="519">
                  <c:v>0.8650000000000001</c:v>
                </c:pt>
                <c:pt idx="520">
                  <c:v>0.8666666666666667</c:v>
                </c:pt>
                <c:pt idx="521">
                  <c:v>0.8683333333333334</c:v>
                </c:pt>
                <c:pt idx="522">
                  <c:v>0.87000000000000011</c:v>
                </c:pt>
                <c:pt idx="523">
                  <c:v>0.8716666666666667</c:v>
                </c:pt>
                <c:pt idx="524">
                  <c:v>0.87333333333333341</c:v>
                </c:pt>
                <c:pt idx="525">
                  <c:v>0.87500000000000011</c:v>
                </c:pt>
                <c:pt idx="526">
                  <c:v>0.87666666666666671</c:v>
                </c:pt>
                <c:pt idx="527">
                  <c:v>0.87833333333333341</c:v>
                </c:pt>
                <c:pt idx="528">
                  <c:v>0.88</c:v>
                </c:pt>
                <c:pt idx="529">
                  <c:v>0.88166666666666671</c:v>
                </c:pt>
                <c:pt idx="530">
                  <c:v>0.88333333333333341</c:v>
                </c:pt>
                <c:pt idx="531">
                  <c:v>0.88500000000000001</c:v>
                </c:pt>
                <c:pt idx="532">
                  <c:v>0.88666666666666671</c:v>
                </c:pt>
                <c:pt idx="533">
                  <c:v>0.88833333333333342</c:v>
                </c:pt>
                <c:pt idx="534">
                  <c:v>0.89</c:v>
                </c:pt>
                <c:pt idx="535">
                  <c:v>0.89166666666666672</c:v>
                </c:pt>
                <c:pt idx="536">
                  <c:v>0.89333333333333342</c:v>
                </c:pt>
                <c:pt idx="537">
                  <c:v>0.89500000000000002</c:v>
                </c:pt>
                <c:pt idx="538">
                  <c:v>0.89666666666666672</c:v>
                </c:pt>
                <c:pt idx="539">
                  <c:v>0.89833333333333343</c:v>
                </c:pt>
                <c:pt idx="540">
                  <c:v>0.9</c:v>
                </c:pt>
                <c:pt idx="541">
                  <c:v>0.90166666666666673</c:v>
                </c:pt>
                <c:pt idx="542">
                  <c:v>0.90333333333333343</c:v>
                </c:pt>
                <c:pt idx="543">
                  <c:v>0.90500000000000003</c:v>
                </c:pt>
                <c:pt idx="544">
                  <c:v>0.90666666666666673</c:v>
                </c:pt>
                <c:pt idx="545">
                  <c:v>0.90833333333333344</c:v>
                </c:pt>
                <c:pt idx="546">
                  <c:v>0.91</c:v>
                </c:pt>
                <c:pt idx="547">
                  <c:v>0.91166666666666674</c:v>
                </c:pt>
                <c:pt idx="548">
                  <c:v>0.91333333333333344</c:v>
                </c:pt>
                <c:pt idx="549">
                  <c:v>0.91500000000000004</c:v>
                </c:pt>
                <c:pt idx="550">
                  <c:v>0.91666666666666674</c:v>
                </c:pt>
                <c:pt idx="551">
                  <c:v>0.91833333333333345</c:v>
                </c:pt>
                <c:pt idx="552">
                  <c:v>0.92</c:v>
                </c:pt>
                <c:pt idx="553">
                  <c:v>0.92166666666666675</c:v>
                </c:pt>
                <c:pt idx="554">
                  <c:v>0.92333333333333334</c:v>
                </c:pt>
                <c:pt idx="555">
                  <c:v>0.92500000000000004</c:v>
                </c:pt>
                <c:pt idx="556">
                  <c:v>0.92666666666666675</c:v>
                </c:pt>
                <c:pt idx="557">
                  <c:v>0.92833333333333334</c:v>
                </c:pt>
                <c:pt idx="558">
                  <c:v>0.93</c:v>
                </c:pt>
                <c:pt idx="559">
                  <c:v>0.93166666666666675</c:v>
                </c:pt>
                <c:pt idx="560">
                  <c:v>0.93333333333333335</c:v>
                </c:pt>
                <c:pt idx="561">
                  <c:v>0.93500000000000005</c:v>
                </c:pt>
                <c:pt idx="562">
                  <c:v>0.93666666666666676</c:v>
                </c:pt>
                <c:pt idx="563">
                  <c:v>0.93833333333333335</c:v>
                </c:pt>
                <c:pt idx="564">
                  <c:v>0.94000000000000006</c:v>
                </c:pt>
                <c:pt idx="565">
                  <c:v>0.94166666666666676</c:v>
                </c:pt>
                <c:pt idx="566">
                  <c:v>0.94333333333333336</c:v>
                </c:pt>
                <c:pt idx="567">
                  <c:v>0.94500000000000006</c:v>
                </c:pt>
                <c:pt idx="568">
                  <c:v>0.94666666666666677</c:v>
                </c:pt>
                <c:pt idx="569">
                  <c:v>0.94833333333333336</c:v>
                </c:pt>
                <c:pt idx="570">
                  <c:v>0.95000000000000007</c:v>
                </c:pt>
                <c:pt idx="571">
                  <c:v>0.95166666666666677</c:v>
                </c:pt>
                <c:pt idx="572">
                  <c:v>0.95333333333333337</c:v>
                </c:pt>
                <c:pt idx="573">
                  <c:v>0.95500000000000007</c:v>
                </c:pt>
                <c:pt idx="574">
                  <c:v>0.95666666666666678</c:v>
                </c:pt>
                <c:pt idx="575">
                  <c:v>0.95833333333333337</c:v>
                </c:pt>
                <c:pt idx="576">
                  <c:v>0.96000000000000008</c:v>
                </c:pt>
                <c:pt idx="577">
                  <c:v>0.96166666666666678</c:v>
                </c:pt>
                <c:pt idx="578">
                  <c:v>0.96333333333333337</c:v>
                </c:pt>
                <c:pt idx="579">
                  <c:v>0.96500000000000008</c:v>
                </c:pt>
                <c:pt idx="580">
                  <c:v>0.96666666666666667</c:v>
                </c:pt>
                <c:pt idx="581">
                  <c:v>0.96833333333333338</c:v>
                </c:pt>
                <c:pt idx="582">
                  <c:v>0.97000000000000008</c:v>
                </c:pt>
                <c:pt idx="583">
                  <c:v>0.97166666666666668</c:v>
                </c:pt>
                <c:pt idx="584">
                  <c:v>0.97333333333333338</c:v>
                </c:pt>
                <c:pt idx="585">
                  <c:v>0.97500000000000009</c:v>
                </c:pt>
                <c:pt idx="586">
                  <c:v>0.97666666666666668</c:v>
                </c:pt>
                <c:pt idx="587">
                  <c:v>0.97833333333333339</c:v>
                </c:pt>
                <c:pt idx="588">
                  <c:v>0.98000000000000009</c:v>
                </c:pt>
                <c:pt idx="589">
                  <c:v>0.98166666666666669</c:v>
                </c:pt>
                <c:pt idx="590">
                  <c:v>0.98333333333333339</c:v>
                </c:pt>
                <c:pt idx="591">
                  <c:v>0.9850000000000001</c:v>
                </c:pt>
                <c:pt idx="592">
                  <c:v>0.98666666666666669</c:v>
                </c:pt>
                <c:pt idx="593">
                  <c:v>0.9883333333333334</c:v>
                </c:pt>
                <c:pt idx="594">
                  <c:v>0.9900000000000001</c:v>
                </c:pt>
                <c:pt idx="595">
                  <c:v>0.9916666666666667</c:v>
                </c:pt>
                <c:pt idx="596">
                  <c:v>0.9933333333333334</c:v>
                </c:pt>
                <c:pt idx="597">
                  <c:v>0.99500000000000011</c:v>
                </c:pt>
                <c:pt idx="598">
                  <c:v>0.9966666666666667</c:v>
                </c:pt>
                <c:pt idx="599">
                  <c:v>0.99833333333333341</c:v>
                </c:pt>
                <c:pt idx="600">
                  <c:v>1</c:v>
                </c:pt>
                <c:pt idx="601">
                  <c:v>1.0016666666666667</c:v>
                </c:pt>
                <c:pt idx="602">
                  <c:v>1.0033333333333334</c:v>
                </c:pt>
                <c:pt idx="603">
                  <c:v>1.0050000000000001</c:v>
                </c:pt>
                <c:pt idx="604">
                  <c:v>1.0066666666666668</c:v>
                </c:pt>
                <c:pt idx="605">
                  <c:v>1.0083333333333333</c:v>
                </c:pt>
                <c:pt idx="606">
                  <c:v>1.01</c:v>
                </c:pt>
                <c:pt idx="607">
                  <c:v>1.0116666666666667</c:v>
                </c:pt>
                <c:pt idx="608">
                  <c:v>1.0133333333333334</c:v>
                </c:pt>
                <c:pt idx="609">
                  <c:v>1.0150000000000001</c:v>
                </c:pt>
                <c:pt idx="610">
                  <c:v>1.0166666666666668</c:v>
                </c:pt>
                <c:pt idx="611">
                  <c:v>1.0183333333333333</c:v>
                </c:pt>
                <c:pt idx="612">
                  <c:v>1.02</c:v>
                </c:pt>
                <c:pt idx="613">
                  <c:v>1.0216666666666667</c:v>
                </c:pt>
                <c:pt idx="614">
                  <c:v>1.0233333333333334</c:v>
                </c:pt>
                <c:pt idx="615">
                  <c:v>1.0250000000000001</c:v>
                </c:pt>
                <c:pt idx="616">
                  <c:v>1.0266666666666668</c:v>
                </c:pt>
                <c:pt idx="617">
                  <c:v>1.0283333333333333</c:v>
                </c:pt>
                <c:pt idx="618">
                  <c:v>1.03</c:v>
                </c:pt>
                <c:pt idx="619">
                  <c:v>1.0316666666666667</c:v>
                </c:pt>
                <c:pt idx="620">
                  <c:v>1.0333333333333334</c:v>
                </c:pt>
                <c:pt idx="621">
                  <c:v>1.0350000000000001</c:v>
                </c:pt>
                <c:pt idx="622">
                  <c:v>1.0366666666666666</c:v>
                </c:pt>
                <c:pt idx="623">
                  <c:v>1.0383333333333333</c:v>
                </c:pt>
                <c:pt idx="624">
                  <c:v>1.04</c:v>
                </c:pt>
                <c:pt idx="625">
                  <c:v>1.0416666666666667</c:v>
                </c:pt>
                <c:pt idx="626">
                  <c:v>1.0433333333333334</c:v>
                </c:pt>
                <c:pt idx="627">
                  <c:v>1.0450000000000002</c:v>
                </c:pt>
                <c:pt idx="628">
                  <c:v>1.0466666666666666</c:v>
                </c:pt>
                <c:pt idx="629">
                  <c:v>1.0483333333333333</c:v>
                </c:pt>
                <c:pt idx="630">
                  <c:v>1.05</c:v>
                </c:pt>
                <c:pt idx="631">
                  <c:v>1.0516666666666667</c:v>
                </c:pt>
                <c:pt idx="632">
                  <c:v>1.0533333333333335</c:v>
                </c:pt>
                <c:pt idx="633">
                  <c:v>1.0550000000000002</c:v>
                </c:pt>
                <c:pt idx="634">
                  <c:v>1.0566666666666666</c:v>
                </c:pt>
                <c:pt idx="635">
                  <c:v>1.0583333333333333</c:v>
                </c:pt>
                <c:pt idx="636">
                  <c:v>1.06</c:v>
                </c:pt>
                <c:pt idx="637">
                  <c:v>1.0616666666666668</c:v>
                </c:pt>
                <c:pt idx="638">
                  <c:v>1.0633333333333335</c:v>
                </c:pt>
                <c:pt idx="639">
                  <c:v>1.0650000000000002</c:v>
                </c:pt>
                <c:pt idx="640">
                  <c:v>1.0666666666666667</c:v>
                </c:pt>
                <c:pt idx="641">
                  <c:v>1.0683333333333334</c:v>
                </c:pt>
                <c:pt idx="642">
                  <c:v>1.07</c:v>
                </c:pt>
                <c:pt idx="643">
                  <c:v>1.0716666666666668</c:v>
                </c:pt>
                <c:pt idx="644">
                  <c:v>1.0733333333333335</c:v>
                </c:pt>
                <c:pt idx="645">
                  <c:v>1.0750000000000002</c:v>
                </c:pt>
                <c:pt idx="646">
                  <c:v>1.0766666666666667</c:v>
                </c:pt>
                <c:pt idx="647">
                  <c:v>1.0783333333333334</c:v>
                </c:pt>
                <c:pt idx="648">
                  <c:v>1.08</c:v>
                </c:pt>
                <c:pt idx="649">
                  <c:v>1.0816666666666668</c:v>
                </c:pt>
                <c:pt idx="650">
                  <c:v>1.0833333333333335</c:v>
                </c:pt>
                <c:pt idx="651">
                  <c:v>1.085</c:v>
                </c:pt>
                <c:pt idx="652">
                  <c:v>1.0866666666666667</c:v>
                </c:pt>
                <c:pt idx="653">
                  <c:v>1.0883333333333334</c:v>
                </c:pt>
                <c:pt idx="654">
                  <c:v>1.0900000000000001</c:v>
                </c:pt>
                <c:pt idx="655">
                  <c:v>1.0916666666666668</c:v>
                </c:pt>
                <c:pt idx="656">
                  <c:v>1.0933333333333335</c:v>
                </c:pt>
                <c:pt idx="657">
                  <c:v>1.095</c:v>
                </c:pt>
                <c:pt idx="658">
                  <c:v>1.0966666666666667</c:v>
                </c:pt>
                <c:pt idx="659">
                  <c:v>1.0983333333333334</c:v>
                </c:pt>
                <c:pt idx="660">
                  <c:v>1.1000000000000001</c:v>
                </c:pt>
                <c:pt idx="661">
                  <c:v>1.1016666666666668</c:v>
                </c:pt>
                <c:pt idx="662">
                  <c:v>1.1033333333333335</c:v>
                </c:pt>
                <c:pt idx="663">
                  <c:v>1.105</c:v>
                </c:pt>
                <c:pt idx="664">
                  <c:v>1.1066666666666667</c:v>
                </c:pt>
                <c:pt idx="665">
                  <c:v>1.1083333333333334</c:v>
                </c:pt>
                <c:pt idx="666">
                  <c:v>1.1100000000000001</c:v>
                </c:pt>
                <c:pt idx="667">
                  <c:v>1.1116666666666668</c:v>
                </c:pt>
                <c:pt idx="668">
                  <c:v>1.1133333333333335</c:v>
                </c:pt>
                <c:pt idx="669">
                  <c:v>1.115</c:v>
                </c:pt>
                <c:pt idx="670">
                  <c:v>1.1166666666666667</c:v>
                </c:pt>
                <c:pt idx="671">
                  <c:v>1.1183333333333334</c:v>
                </c:pt>
                <c:pt idx="672">
                  <c:v>1.1200000000000001</c:v>
                </c:pt>
                <c:pt idx="673">
                  <c:v>1.1216666666666668</c:v>
                </c:pt>
                <c:pt idx="674">
                  <c:v>1.1233333333333333</c:v>
                </c:pt>
                <c:pt idx="675">
                  <c:v>1.125</c:v>
                </c:pt>
                <c:pt idx="676">
                  <c:v>1.1266666666666667</c:v>
                </c:pt>
                <c:pt idx="677">
                  <c:v>1.1283333333333334</c:v>
                </c:pt>
                <c:pt idx="678">
                  <c:v>1.1300000000000001</c:v>
                </c:pt>
                <c:pt idx="679">
                  <c:v>1.1316666666666668</c:v>
                </c:pt>
                <c:pt idx="680">
                  <c:v>1.1333333333333333</c:v>
                </c:pt>
                <c:pt idx="681">
                  <c:v>1.135</c:v>
                </c:pt>
                <c:pt idx="682">
                  <c:v>1.1366666666666667</c:v>
                </c:pt>
                <c:pt idx="683">
                  <c:v>1.1383333333333334</c:v>
                </c:pt>
                <c:pt idx="684">
                  <c:v>1.1400000000000001</c:v>
                </c:pt>
                <c:pt idx="685">
                  <c:v>1.1416666666666668</c:v>
                </c:pt>
                <c:pt idx="686">
                  <c:v>1.1433333333333333</c:v>
                </c:pt>
                <c:pt idx="687">
                  <c:v>1.145</c:v>
                </c:pt>
                <c:pt idx="688">
                  <c:v>1.1466666666666667</c:v>
                </c:pt>
                <c:pt idx="689">
                  <c:v>1.1483333333333334</c:v>
                </c:pt>
                <c:pt idx="690">
                  <c:v>1.1500000000000001</c:v>
                </c:pt>
                <c:pt idx="691">
                  <c:v>1.1516666666666668</c:v>
                </c:pt>
                <c:pt idx="692">
                  <c:v>1.1533333333333333</c:v>
                </c:pt>
                <c:pt idx="693">
                  <c:v>1.155</c:v>
                </c:pt>
                <c:pt idx="694">
                  <c:v>1.1566666666666667</c:v>
                </c:pt>
                <c:pt idx="695">
                  <c:v>1.1583333333333334</c:v>
                </c:pt>
                <c:pt idx="696">
                  <c:v>1.1600000000000001</c:v>
                </c:pt>
                <c:pt idx="697">
                  <c:v>1.1616666666666668</c:v>
                </c:pt>
                <c:pt idx="698">
                  <c:v>1.1633333333333333</c:v>
                </c:pt>
                <c:pt idx="699">
                  <c:v>1.165</c:v>
                </c:pt>
                <c:pt idx="700">
                  <c:v>1.1666666666666667</c:v>
                </c:pt>
                <c:pt idx="701">
                  <c:v>1.1683333333333334</c:v>
                </c:pt>
                <c:pt idx="702">
                  <c:v>1.1700000000000002</c:v>
                </c:pt>
                <c:pt idx="703">
                  <c:v>1.1716666666666666</c:v>
                </c:pt>
                <c:pt idx="704">
                  <c:v>1.1733333333333333</c:v>
                </c:pt>
                <c:pt idx="705">
                  <c:v>1.175</c:v>
                </c:pt>
                <c:pt idx="706">
                  <c:v>1.1766666666666667</c:v>
                </c:pt>
                <c:pt idx="707">
                  <c:v>1.1783333333333335</c:v>
                </c:pt>
                <c:pt idx="708">
                  <c:v>1.1800000000000002</c:v>
                </c:pt>
                <c:pt idx="709">
                  <c:v>1.1816666666666666</c:v>
                </c:pt>
                <c:pt idx="710">
                  <c:v>1.1833333333333333</c:v>
                </c:pt>
                <c:pt idx="711">
                  <c:v>1.1850000000000001</c:v>
                </c:pt>
                <c:pt idx="712">
                  <c:v>1.1866666666666668</c:v>
                </c:pt>
                <c:pt idx="713">
                  <c:v>1.1883333333333335</c:v>
                </c:pt>
                <c:pt idx="714">
                  <c:v>1.1900000000000002</c:v>
                </c:pt>
                <c:pt idx="715">
                  <c:v>1.1916666666666667</c:v>
                </c:pt>
                <c:pt idx="716">
                  <c:v>1.1933333333333334</c:v>
                </c:pt>
                <c:pt idx="717">
                  <c:v>1.1950000000000001</c:v>
                </c:pt>
                <c:pt idx="718">
                  <c:v>1.1966666666666668</c:v>
                </c:pt>
                <c:pt idx="719">
                  <c:v>1.1983333333333335</c:v>
                </c:pt>
                <c:pt idx="720">
                  <c:v>1.2000000000000002</c:v>
                </c:pt>
                <c:pt idx="721">
                  <c:v>1.2016666666666667</c:v>
                </c:pt>
                <c:pt idx="722">
                  <c:v>1.2033333333333334</c:v>
                </c:pt>
                <c:pt idx="723">
                  <c:v>1.2050000000000001</c:v>
                </c:pt>
                <c:pt idx="724">
                  <c:v>1.2066666666666668</c:v>
                </c:pt>
                <c:pt idx="725">
                  <c:v>1.2083333333333335</c:v>
                </c:pt>
                <c:pt idx="726">
                  <c:v>1.2100000000000002</c:v>
                </c:pt>
                <c:pt idx="727">
                  <c:v>1.2116666666666667</c:v>
                </c:pt>
                <c:pt idx="728">
                  <c:v>1.2133333333333334</c:v>
                </c:pt>
                <c:pt idx="729">
                  <c:v>1.2150000000000001</c:v>
                </c:pt>
                <c:pt idx="730">
                  <c:v>1.2166666666666668</c:v>
                </c:pt>
                <c:pt idx="731">
                  <c:v>1.2183333333333335</c:v>
                </c:pt>
                <c:pt idx="732">
                  <c:v>1.22</c:v>
                </c:pt>
                <c:pt idx="733">
                  <c:v>1.2216666666666667</c:v>
                </c:pt>
                <c:pt idx="734">
                  <c:v>1.2233333333333334</c:v>
                </c:pt>
                <c:pt idx="735">
                  <c:v>1.2250000000000001</c:v>
                </c:pt>
                <c:pt idx="736">
                  <c:v>1.2266666666666668</c:v>
                </c:pt>
                <c:pt idx="737">
                  <c:v>1.2283333333333335</c:v>
                </c:pt>
                <c:pt idx="738">
                  <c:v>1.23</c:v>
                </c:pt>
                <c:pt idx="739">
                  <c:v>1.2316666666666667</c:v>
                </c:pt>
                <c:pt idx="740">
                  <c:v>1.2333333333333334</c:v>
                </c:pt>
                <c:pt idx="741">
                  <c:v>1.2350000000000001</c:v>
                </c:pt>
                <c:pt idx="742">
                  <c:v>1.2366666666666668</c:v>
                </c:pt>
                <c:pt idx="743">
                  <c:v>1.2383333333333335</c:v>
                </c:pt>
                <c:pt idx="744">
                  <c:v>1.24</c:v>
                </c:pt>
                <c:pt idx="745">
                  <c:v>1.2416666666666667</c:v>
                </c:pt>
                <c:pt idx="746">
                  <c:v>1.2433333333333334</c:v>
                </c:pt>
                <c:pt idx="747">
                  <c:v>1.2450000000000001</c:v>
                </c:pt>
                <c:pt idx="748">
                  <c:v>1.2466666666666668</c:v>
                </c:pt>
                <c:pt idx="749">
                  <c:v>1.2483333333333335</c:v>
                </c:pt>
                <c:pt idx="750">
                  <c:v>1.25</c:v>
                </c:pt>
                <c:pt idx="751">
                  <c:v>1.2516666666666667</c:v>
                </c:pt>
                <c:pt idx="752">
                  <c:v>1.2533333333333334</c:v>
                </c:pt>
                <c:pt idx="753">
                  <c:v>1.2550000000000001</c:v>
                </c:pt>
                <c:pt idx="754">
                  <c:v>1.2566666666666668</c:v>
                </c:pt>
                <c:pt idx="755">
                  <c:v>1.2583333333333333</c:v>
                </c:pt>
                <c:pt idx="756">
                  <c:v>1.26</c:v>
                </c:pt>
                <c:pt idx="757">
                  <c:v>1.2616666666666667</c:v>
                </c:pt>
                <c:pt idx="758">
                  <c:v>1.2633333333333334</c:v>
                </c:pt>
                <c:pt idx="759">
                  <c:v>1.2650000000000001</c:v>
                </c:pt>
                <c:pt idx="760">
                  <c:v>1.2666666666666668</c:v>
                </c:pt>
                <c:pt idx="761">
                  <c:v>1.2683333333333333</c:v>
                </c:pt>
                <c:pt idx="762">
                  <c:v>1.27</c:v>
                </c:pt>
                <c:pt idx="763">
                  <c:v>1.2716666666666667</c:v>
                </c:pt>
                <c:pt idx="764">
                  <c:v>1.2733333333333334</c:v>
                </c:pt>
                <c:pt idx="765">
                  <c:v>1.2750000000000001</c:v>
                </c:pt>
                <c:pt idx="766">
                  <c:v>1.2766666666666668</c:v>
                </c:pt>
                <c:pt idx="767">
                  <c:v>1.2783333333333333</c:v>
                </c:pt>
                <c:pt idx="768">
                  <c:v>1.28</c:v>
                </c:pt>
                <c:pt idx="769">
                  <c:v>1.2816666666666667</c:v>
                </c:pt>
                <c:pt idx="770">
                  <c:v>1.2833333333333334</c:v>
                </c:pt>
                <c:pt idx="771">
                  <c:v>1.2850000000000001</c:v>
                </c:pt>
                <c:pt idx="772">
                  <c:v>1.2866666666666668</c:v>
                </c:pt>
                <c:pt idx="773">
                  <c:v>1.2883333333333333</c:v>
                </c:pt>
                <c:pt idx="774">
                  <c:v>1.29</c:v>
                </c:pt>
                <c:pt idx="775">
                  <c:v>1.2916666666666667</c:v>
                </c:pt>
                <c:pt idx="776">
                  <c:v>1.2933333333333334</c:v>
                </c:pt>
                <c:pt idx="777">
                  <c:v>1.2950000000000002</c:v>
                </c:pt>
                <c:pt idx="778">
                  <c:v>1.2966666666666669</c:v>
                </c:pt>
                <c:pt idx="779">
                  <c:v>1.2983333333333333</c:v>
                </c:pt>
                <c:pt idx="780">
                  <c:v>1.3</c:v>
                </c:pt>
                <c:pt idx="781">
                  <c:v>1.3016666666666667</c:v>
                </c:pt>
                <c:pt idx="782">
                  <c:v>1.3033333333333335</c:v>
                </c:pt>
                <c:pt idx="783">
                  <c:v>1.3050000000000002</c:v>
                </c:pt>
                <c:pt idx="784">
                  <c:v>1.3066666666666666</c:v>
                </c:pt>
                <c:pt idx="785">
                  <c:v>1.3083333333333333</c:v>
                </c:pt>
                <c:pt idx="786">
                  <c:v>1.31</c:v>
                </c:pt>
                <c:pt idx="787">
                  <c:v>1.3116666666666668</c:v>
                </c:pt>
                <c:pt idx="788">
                  <c:v>1.3133333333333335</c:v>
                </c:pt>
                <c:pt idx="789">
                  <c:v>1.3150000000000002</c:v>
                </c:pt>
                <c:pt idx="790">
                  <c:v>1.3166666666666667</c:v>
                </c:pt>
                <c:pt idx="791">
                  <c:v>1.3183333333333334</c:v>
                </c:pt>
                <c:pt idx="792">
                  <c:v>1.32</c:v>
                </c:pt>
                <c:pt idx="793">
                  <c:v>1.3216666666666668</c:v>
                </c:pt>
                <c:pt idx="794">
                  <c:v>1.3233333333333335</c:v>
                </c:pt>
                <c:pt idx="795">
                  <c:v>1.3250000000000002</c:v>
                </c:pt>
                <c:pt idx="796">
                  <c:v>1.3266666666666667</c:v>
                </c:pt>
                <c:pt idx="797">
                  <c:v>1.3283333333333334</c:v>
                </c:pt>
                <c:pt idx="798">
                  <c:v>1.33</c:v>
                </c:pt>
                <c:pt idx="799">
                  <c:v>1.3316666666666668</c:v>
                </c:pt>
                <c:pt idx="800">
                  <c:v>1.3333333333333335</c:v>
                </c:pt>
                <c:pt idx="801">
                  <c:v>1.3350000000000002</c:v>
                </c:pt>
                <c:pt idx="802">
                  <c:v>1.3366666666666667</c:v>
                </c:pt>
                <c:pt idx="803">
                  <c:v>1.3383333333333334</c:v>
                </c:pt>
                <c:pt idx="804">
                  <c:v>1.34</c:v>
                </c:pt>
                <c:pt idx="805">
                  <c:v>1.3416666666666668</c:v>
                </c:pt>
                <c:pt idx="806">
                  <c:v>1.3433333333333335</c:v>
                </c:pt>
                <c:pt idx="807">
                  <c:v>1.3450000000000002</c:v>
                </c:pt>
                <c:pt idx="808">
                  <c:v>1.3466666666666667</c:v>
                </c:pt>
                <c:pt idx="809">
                  <c:v>1.3483333333333334</c:v>
                </c:pt>
                <c:pt idx="810">
                  <c:v>1.35</c:v>
                </c:pt>
                <c:pt idx="811">
                  <c:v>1.3516666666666668</c:v>
                </c:pt>
                <c:pt idx="812">
                  <c:v>1.3533333333333335</c:v>
                </c:pt>
                <c:pt idx="813">
                  <c:v>1.355</c:v>
                </c:pt>
                <c:pt idx="814">
                  <c:v>1.3566666666666667</c:v>
                </c:pt>
                <c:pt idx="815">
                  <c:v>1.3583333333333334</c:v>
                </c:pt>
                <c:pt idx="816">
                  <c:v>1.36</c:v>
                </c:pt>
                <c:pt idx="817">
                  <c:v>1.3616666666666668</c:v>
                </c:pt>
                <c:pt idx="818">
                  <c:v>1.3633333333333335</c:v>
                </c:pt>
                <c:pt idx="819">
                  <c:v>1.365</c:v>
                </c:pt>
                <c:pt idx="820">
                  <c:v>1.3666666666666667</c:v>
                </c:pt>
                <c:pt idx="821">
                  <c:v>1.3683333333333334</c:v>
                </c:pt>
                <c:pt idx="822">
                  <c:v>1.37</c:v>
                </c:pt>
                <c:pt idx="823">
                  <c:v>1.3716666666666668</c:v>
                </c:pt>
                <c:pt idx="824">
                  <c:v>1.3733333333333335</c:v>
                </c:pt>
                <c:pt idx="825">
                  <c:v>1.375</c:v>
                </c:pt>
                <c:pt idx="826">
                  <c:v>1.3766666666666667</c:v>
                </c:pt>
                <c:pt idx="827">
                  <c:v>1.3783333333333334</c:v>
                </c:pt>
                <c:pt idx="828">
                  <c:v>1.3800000000000001</c:v>
                </c:pt>
                <c:pt idx="829">
                  <c:v>1.3816666666666668</c:v>
                </c:pt>
                <c:pt idx="830">
                  <c:v>1.3833333333333335</c:v>
                </c:pt>
                <c:pt idx="831">
                  <c:v>1.385</c:v>
                </c:pt>
                <c:pt idx="832">
                  <c:v>1.3866666666666667</c:v>
                </c:pt>
                <c:pt idx="833">
                  <c:v>1.3883333333333334</c:v>
                </c:pt>
                <c:pt idx="834">
                  <c:v>1.3900000000000001</c:v>
                </c:pt>
                <c:pt idx="835">
                  <c:v>1.3916666666666668</c:v>
                </c:pt>
                <c:pt idx="836">
                  <c:v>1.3933333333333333</c:v>
                </c:pt>
                <c:pt idx="837">
                  <c:v>1.395</c:v>
                </c:pt>
                <c:pt idx="838">
                  <c:v>1.3966666666666667</c:v>
                </c:pt>
                <c:pt idx="839">
                  <c:v>1.3983333333333334</c:v>
                </c:pt>
                <c:pt idx="840">
                  <c:v>1.4000000000000001</c:v>
                </c:pt>
                <c:pt idx="841">
                  <c:v>1.4016666666666668</c:v>
                </c:pt>
                <c:pt idx="842">
                  <c:v>1.4033333333333333</c:v>
                </c:pt>
                <c:pt idx="843">
                  <c:v>1.405</c:v>
                </c:pt>
                <c:pt idx="844">
                  <c:v>1.4066666666666667</c:v>
                </c:pt>
                <c:pt idx="845">
                  <c:v>1.4083333333333334</c:v>
                </c:pt>
                <c:pt idx="846">
                  <c:v>1.4100000000000001</c:v>
                </c:pt>
                <c:pt idx="847">
                  <c:v>1.4116666666666668</c:v>
                </c:pt>
                <c:pt idx="848">
                  <c:v>1.4133333333333333</c:v>
                </c:pt>
                <c:pt idx="849">
                  <c:v>1.415</c:v>
                </c:pt>
                <c:pt idx="850">
                  <c:v>1.4166666666666667</c:v>
                </c:pt>
                <c:pt idx="851">
                  <c:v>1.4183333333333334</c:v>
                </c:pt>
                <c:pt idx="852">
                  <c:v>1.4200000000000002</c:v>
                </c:pt>
                <c:pt idx="853">
                  <c:v>1.4216666666666669</c:v>
                </c:pt>
                <c:pt idx="854">
                  <c:v>1.4233333333333333</c:v>
                </c:pt>
                <c:pt idx="855">
                  <c:v>1.425</c:v>
                </c:pt>
                <c:pt idx="856">
                  <c:v>1.4266666666666667</c:v>
                </c:pt>
                <c:pt idx="857">
                  <c:v>1.4283333333333335</c:v>
                </c:pt>
                <c:pt idx="858">
                  <c:v>1.4300000000000002</c:v>
                </c:pt>
                <c:pt idx="859">
                  <c:v>1.4316666666666669</c:v>
                </c:pt>
                <c:pt idx="860">
                  <c:v>1.4333333333333333</c:v>
                </c:pt>
                <c:pt idx="861">
                  <c:v>1.4350000000000001</c:v>
                </c:pt>
                <c:pt idx="862">
                  <c:v>1.4366666666666668</c:v>
                </c:pt>
                <c:pt idx="863">
                  <c:v>1.4383333333333335</c:v>
                </c:pt>
                <c:pt idx="864">
                  <c:v>1.4400000000000002</c:v>
                </c:pt>
                <c:pt idx="865">
                  <c:v>1.4416666666666667</c:v>
                </c:pt>
                <c:pt idx="866">
                  <c:v>1.4433333333333334</c:v>
                </c:pt>
                <c:pt idx="867">
                  <c:v>1.4450000000000001</c:v>
                </c:pt>
                <c:pt idx="868">
                  <c:v>1.4466666666666668</c:v>
                </c:pt>
                <c:pt idx="869">
                  <c:v>1.4483333333333335</c:v>
                </c:pt>
                <c:pt idx="870">
                  <c:v>1.4500000000000002</c:v>
                </c:pt>
                <c:pt idx="871">
                  <c:v>1.4516666666666667</c:v>
                </c:pt>
                <c:pt idx="872">
                  <c:v>1.4533333333333334</c:v>
                </c:pt>
                <c:pt idx="873">
                  <c:v>1.4550000000000001</c:v>
                </c:pt>
                <c:pt idx="874">
                  <c:v>1.4566666666666668</c:v>
                </c:pt>
                <c:pt idx="875">
                  <c:v>1.4583333333333335</c:v>
                </c:pt>
                <c:pt idx="876">
                  <c:v>1.4600000000000002</c:v>
                </c:pt>
                <c:pt idx="877">
                  <c:v>1.4616666666666667</c:v>
                </c:pt>
                <c:pt idx="878">
                  <c:v>1.4633333333333334</c:v>
                </c:pt>
                <c:pt idx="879">
                  <c:v>1.4650000000000001</c:v>
                </c:pt>
                <c:pt idx="880">
                  <c:v>1.4666666666666668</c:v>
                </c:pt>
                <c:pt idx="881">
                  <c:v>1.4683333333333335</c:v>
                </c:pt>
                <c:pt idx="882">
                  <c:v>1.4700000000000002</c:v>
                </c:pt>
                <c:pt idx="883">
                  <c:v>1.4716666666666667</c:v>
                </c:pt>
                <c:pt idx="884">
                  <c:v>1.4733333333333334</c:v>
                </c:pt>
                <c:pt idx="885">
                  <c:v>1.4750000000000001</c:v>
                </c:pt>
                <c:pt idx="886">
                  <c:v>1.4766666666666668</c:v>
                </c:pt>
                <c:pt idx="887">
                  <c:v>1.4783333333333335</c:v>
                </c:pt>
                <c:pt idx="888">
                  <c:v>1.4800000000000002</c:v>
                </c:pt>
                <c:pt idx="889">
                  <c:v>1.4816666666666667</c:v>
                </c:pt>
                <c:pt idx="890">
                  <c:v>1.4833333333333334</c:v>
                </c:pt>
                <c:pt idx="891">
                  <c:v>1.4850000000000001</c:v>
                </c:pt>
                <c:pt idx="892">
                  <c:v>1.4866666666666668</c:v>
                </c:pt>
                <c:pt idx="893">
                  <c:v>1.4883333333333335</c:v>
                </c:pt>
                <c:pt idx="894">
                  <c:v>1.49</c:v>
                </c:pt>
                <c:pt idx="895">
                  <c:v>1.4916666666666667</c:v>
                </c:pt>
                <c:pt idx="896">
                  <c:v>1.4933333333333334</c:v>
                </c:pt>
                <c:pt idx="897">
                  <c:v>1.4950000000000001</c:v>
                </c:pt>
                <c:pt idx="898">
                  <c:v>1.4966666666666668</c:v>
                </c:pt>
                <c:pt idx="899">
                  <c:v>1.4983333333333335</c:v>
                </c:pt>
                <c:pt idx="900">
                  <c:v>1.5</c:v>
                </c:pt>
                <c:pt idx="901">
                  <c:v>1.5016666666666667</c:v>
                </c:pt>
                <c:pt idx="902">
                  <c:v>1.5033333333333334</c:v>
                </c:pt>
                <c:pt idx="903">
                  <c:v>1.5050000000000001</c:v>
                </c:pt>
                <c:pt idx="904">
                  <c:v>1.5066666666666668</c:v>
                </c:pt>
                <c:pt idx="905">
                  <c:v>1.5083333333333335</c:v>
                </c:pt>
                <c:pt idx="906">
                  <c:v>1.51</c:v>
                </c:pt>
                <c:pt idx="907">
                  <c:v>1.5116666666666667</c:v>
                </c:pt>
                <c:pt idx="908">
                  <c:v>1.5133333333333334</c:v>
                </c:pt>
                <c:pt idx="909">
                  <c:v>1.5150000000000001</c:v>
                </c:pt>
                <c:pt idx="910">
                  <c:v>1.5166666666666668</c:v>
                </c:pt>
                <c:pt idx="911">
                  <c:v>1.5183333333333335</c:v>
                </c:pt>
                <c:pt idx="912">
                  <c:v>1.52</c:v>
                </c:pt>
                <c:pt idx="913">
                  <c:v>1.5216666666666667</c:v>
                </c:pt>
                <c:pt idx="914">
                  <c:v>1.5233333333333334</c:v>
                </c:pt>
                <c:pt idx="915">
                  <c:v>1.5250000000000001</c:v>
                </c:pt>
                <c:pt idx="916">
                  <c:v>1.5266666666666668</c:v>
                </c:pt>
                <c:pt idx="917">
                  <c:v>1.5283333333333333</c:v>
                </c:pt>
                <c:pt idx="918">
                  <c:v>1.53</c:v>
                </c:pt>
                <c:pt idx="919">
                  <c:v>1.5316666666666667</c:v>
                </c:pt>
                <c:pt idx="920">
                  <c:v>1.5333333333333334</c:v>
                </c:pt>
                <c:pt idx="921">
                  <c:v>1.5350000000000001</c:v>
                </c:pt>
                <c:pt idx="922">
                  <c:v>1.5366666666666668</c:v>
                </c:pt>
                <c:pt idx="923">
                  <c:v>1.5383333333333333</c:v>
                </c:pt>
                <c:pt idx="924">
                  <c:v>1.54</c:v>
                </c:pt>
                <c:pt idx="925">
                  <c:v>1.5416666666666667</c:v>
                </c:pt>
                <c:pt idx="926">
                  <c:v>1.5433333333333334</c:v>
                </c:pt>
                <c:pt idx="927">
                  <c:v>1.5450000000000002</c:v>
                </c:pt>
                <c:pt idx="928">
                  <c:v>1.5466666666666669</c:v>
                </c:pt>
                <c:pt idx="929">
                  <c:v>1.5483333333333333</c:v>
                </c:pt>
                <c:pt idx="930">
                  <c:v>1.55</c:v>
                </c:pt>
                <c:pt idx="931">
                  <c:v>1.5516666666666667</c:v>
                </c:pt>
                <c:pt idx="932">
                  <c:v>1.5533333333333335</c:v>
                </c:pt>
                <c:pt idx="933">
                  <c:v>1.5550000000000002</c:v>
                </c:pt>
                <c:pt idx="934">
                  <c:v>1.5566666666666669</c:v>
                </c:pt>
                <c:pt idx="935">
                  <c:v>1.5583333333333333</c:v>
                </c:pt>
                <c:pt idx="936">
                  <c:v>1.56</c:v>
                </c:pt>
                <c:pt idx="937">
                  <c:v>1.5616666666666668</c:v>
                </c:pt>
                <c:pt idx="938">
                  <c:v>1.5633333333333335</c:v>
                </c:pt>
                <c:pt idx="939">
                  <c:v>1.5650000000000002</c:v>
                </c:pt>
                <c:pt idx="940">
                  <c:v>1.5666666666666669</c:v>
                </c:pt>
                <c:pt idx="941">
                  <c:v>1.5683333333333334</c:v>
                </c:pt>
                <c:pt idx="942">
                  <c:v>1.57</c:v>
                </c:pt>
                <c:pt idx="943">
                  <c:v>1.5716666666666668</c:v>
                </c:pt>
                <c:pt idx="944">
                  <c:v>1.5733333333333335</c:v>
                </c:pt>
                <c:pt idx="945">
                  <c:v>1.5750000000000002</c:v>
                </c:pt>
                <c:pt idx="946">
                  <c:v>1.5766666666666667</c:v>
                </c:pt>
                <c:pt idx="947">
                  <c:v>1.5783333333333334</c:v>
                </c:pt>
                <c:pt idx="948">
                  <c:v>1.58</c:v>
                </c:pt>
                <c:pt idx="949">
                  <c:v>1.5816666666666668</c:v>
                </c:pt>
                <c:pt idx="950">
                  <c:v>1.5833333333333335</c:v>
                </c:pt>
                <c:pt idx="951">
                  <c:v>1.5850000000000002</c:v>
                </c:pt>
                <c:pt idx="952">
                  <c:v>1.5866666666666667</c:v>
                </c:pt>
                <c:pt idx="953">
                  <c:v>1.5883333333333334</c:v>
                </c:pt>
                <c:pt idx="954">
                  <c:v>1.59</c:v>
                </c:pt>
                <c:pt idx="955">
                  <c:v>1.5916666666666668</c:v>
                </c:pt>
                <c:pt idx="956">
                  <c:v>1.5933333333333335</c:v>
                </c:pt>
                <c:pt idx="957">
                  <c:v>1.5950000000000002</c:v>
                </c:pt>
                <c:pt idx="958">
                  <c:v>1.5966666666666667</c:v>
                </c:pt>
                <c:pt idx="959">
                  <c:v>1.5983333333333334</c:v>
                </c:pt>
                <c:pt idx="960">
                  <c:v>1.6</c:v>
                </c:pt>
                <c:pt idx="961">
                  <c:v>1.6016666666666668</c:v>
                </c:pt>
                <c:pt idx="962">
                  <c:v>1.6033333333333335</c:v>
                </c:pt>
                <c:pt idx="963">
                  <c:v>1.6050000000000002</c:v>
                </c:pt>
                <c:pt idx="964">
                  <c:v>1.6066666666666667</c:v>
                </c:pt>
                <c:pt idx="965">
                  <c:v>1.6083333333333334</c:v>
                </c:pt>
                <c:pt idx="966">
                  <c:v>1.61</c:v>
                </c:pt>
                <c:pt idx="967">
                  <c:v>1.6116666666666668</c:v>
                </c:pt>
                <c:pt idx="968">
                  <c:v>1.6133333333333335</c:v>
                </c:pt>
                <c:pt idx="969">
                  <c:v>1.6150000000000002</c:v>
                </c:pt>
                <c:pt idx="970">
                  <c:v>1.6166666666666667</c:v>
                </c:pt>
                <c:pt idx="971">
                  <c:v>1.6183333333333334</c:v>
                </c:pt>
                <c:pt idx="972">
                  <c:v>1.62</c:v>
                </c:pt>
                <c:pt idx="973">
                  <c:v>1.6216666666666668</c:v>
                </c:pt>
                <c:pt idx="974">
                  <c:v>1.6233333333333335</c:v>
                </c:pt>
                <c:pt idx="975">
                  <c:v>1.625</c:v>
                </c:pt>
                <c:pt idx="976">
                  <c:v>1.6266666666666667</c:v>
                </c:pt>
                <c:pt idx="977">
                  <c:v>1.6283333333333334</c:v>
                </c:pt>
                <c:pt idx="978">
                  <c:v>1.6300000000000001</c:v>
                </c:pt>
                <c:pt idx="979">
                  <c:v>1.6316666666666668</c:v>
                </c:pt>
                <c:pt idx="980">
                  <c:v>1.6333333333333335</c:v>
                </c:pt>
                <c:pt idx="981">
                  <c:v>1.635</c:v>
                </c:pt>
                <c:pt idx="982">
                  <c:v>1.6366666666666667</c:v>
                </c:pt>
                <c:pt idx="983">
                  <c:v>1.6383333333333334</c:v>
                </c:pt>
                <c:pt idx="984">
                  <c:v>1.6400000000000001</c:v>
                </c:pt>
                <c:pt idx="985">
                  <c:v>1.6416666666666668</c:v>
                </c:pt>
                <c:pt idx="986">
                  <c:v>1.6433333333333335</c:v>
                </c:pt>
                <c:pt idx="987">
                  <c:v>1.645</c:v>
                </c:pt>
                <c:pt idx="988">
                  <c:v>1.6466666666666667</c:v>
                </c:pt>
                <c:pt idx="989">
                  <c:v>1.6483333333333334</c:v>
                </c:pt>
                <c:pt idx="990">
                  <c:v>1.6500000000000001</c:v>
                </c:pt>
                <c:pt idx="991">
                  <c:v>1.6516666666666668</c:v>
                </c:pt>
                <c:pt idx="992">
                  <c:v>1.6533333333333335</c:v>
                </c:pt>
                <c:pt idx="993">
                  <c:v>1.655</c:v>
                </c:pt>
                <c:pt idx="994">
                  <c:v>1.6566666666666667</c:v>
                </c:pt>
                <c:pt idx="995">
                  <c:v>1.6583333333333334</c:v>
                </c:pt>
                <c:pt idx="996">
                  <c:v>1.6600000000000001</c:v>
                </c:pt>
                <c:pt idx="997">
                  <c:v>1.6616666666666668</c:v>
                </c:pt>
                <c:pt idx="998">
                  <c:v>1.6633333333333333</c:v>
                </c:pt>
                <c:pt idx="999">
                  <c:v>1.665</c:v>
                </c:pt>
                <c:pt idx="1000">
                  <c:v>1.6666666666666667</c:v>
                </c:pt>
                <c:pt idx="1001">
                  <c:v>1.6683333333333334</c:v>
                </c:pt>
                <c:pt idx="1002">
                  <c:v>1.6700000000000002</c:v>
                </c:pt>
                <c:pt idx="1003">
                  <c:v>1.6716666666666669</c:v>
                </c:pt>
                <c:pt idx="1004">
                  <c:v>1.6733333333333333</c:v>
                </c:pt>
                <c:pt idx="1005">
                  <c:v>1.675</c:v>
                </c:pt>
                <c:pt idx="1006">
                  <c:v>1.6766666666666667</c:v>
                </c:pt>
                <c:pt idx="1007">
                  <c:v>1.6783333333333335</c:v>
                </c:pt>
                <c:pt idx="1008">
                  <c:v>1.6800000000000002</c:v>
                </c:pt>
                <c:pt idx="1009">
                  <c:v>1.6816666666666669</c:v>
                </c:pt>
                <c:pt idx="1010">
                  <c:v>1.6833333333333333</c:v>
                </c:pt>
                <c:pt idx="1011">
                  <c:v>1.6850000000000001</c:v>
                </c:pt>
                <c:pt idx="1012">
                  <c:v>1.6866666666666668</c:v>
                </c:pt>
                <c:pt idx="1013">
                  <c:v>1.6883333333333335</c:v>
                </c:pt>
                <c:pt idx="1014">
                  <c:v>1.6900000000000002</c:v>
                </c:pt>
                <c:pt idx="1015">
                  <c:v>1.6916666666666669</c:v>
                </c:pt>
                <c:pt idx="1016">
                  <c:v>1.6933333333333334</c:v>
                </c:pt>
                <c:pt idx="1017">
                  <c:v>1.6950000000000001</c:v>
                </c:pt>
                <c:pt idx="1018">
                  <c:v>1.6966666666666668</c:v>
                </c:pt>
                <c:pt idx="1019">
                  <c:v>1.6983333333333335</c:v>
                </c:pt>
                <c:pt idx="1020">
                  <c:v>1.7000000000000002</c:v>
                </c:pt>
                <c:pt idx="1021">
                  <c:v>1.7016666666666669</c:v>
                </c:pt>
                <c:pt idx="1022">
                  <c:v>1.7033333333333334</c:v>
                </c:pt>
                <c:pt idx="1023">
                  <c:v>1.7050000000000001</c:v>
                </c:pt>
                <c:pt idx="1024">
                  <c:v>1.7066666666666668</c:v>
                </c:pt>
                <c:pt idx="1025">
                  <c:v>1.7083333333333335</c:v>
                </c:pt>
                <c:pt idx="1026">
                  <c:v>1.7100000000000002</c:v>
                </c:pt>
                <c:pt idx="1027">
                  <c:v>1.7116666666666667</c:v>
                </c:pt>
                <c:pt idx="1028">
                  <c:v>1.7133333333333334</c:v>
                </c:pt>
                <c:pt idx="1029">
                  <c:v>1.7150000000000001</c:v>
                </c:pt>
                <c:pt idx="1030">
                  <c:v>1.7166666666666668</c:v>
                </c:pt>
                <c:pt idx="1031">
                  <c:v>1.7183333333333335</c:v>
                </c:pt>
                <c:pt idx="1032">
                  <c:v>1.7200000000000002</c:v>
                </c:pt>
                <c:pt idx="1033">
                  <c:v>1.7216666666666667</c:v>
                </c:pt>
                <c:pt idx="1034">
                  <c:v>1.7233333333333334</c:v>
                </c:pt>
                <c:pt idx="1035">
                  <c:v>1.7250000000000001</c:v>
                </c:pt>
                <c:pt idx="1036">
                  <c:v>1.7266666666666668</c:v>
                </c:pt>
                <c:pt idx="1037">
                  <c:v>1.7283333333333335</c:v>
                </c:pt>
                <c:pt idx="1038">
                  <c:v>1.7300000000000002</c:v>
                </c:pt>
                <c:pt idx="1039">
                  <c:v>1.7316666666666667</c:v>
                </c:pt>
                <c:pt idx="1040">
                  <c:v>1.7333333333333334</c:v>
                </c:pt>
                <c:pt idx="1041">
                  <c:v>1.7350000000000001</c:v>
                </c:pt>
                <c:pt idx="1042">
                  <c:v>1.7366666666666668</c:v>
                </c:pt>
                <c:pt idx="1043">
                  <c:v>1.7383333333333335</c:v>
                </c:pt>
                <c:pt idx="1044">
                  <c:v>1.7400000000000002</c:v>
                </c:pt>
                <c:pt idx="1045">
                  <c:v>1.7416666666666667</c:v>
                </c:pt>
                <c:pt idx="1046">
                  <c:v>1.7433333333333334</c:v>
                </c:pt>
                <c:pt idx="1047">
                  <c:v>1.7450000000000001</c:v>
                </c:pt>
                <c:pt idx="1048">
                  <c:v>1.7466666666666668</c:v>
                </c:pt>
                <c:pt idx="1049">
                  <c:v>1.7483333333333335</c:v>
                </c:pt>
                <c:pt idx="1050">
                  <c:v>1.7500000000000002</c:v>
                </c:pt>
                <c:pt idx="1051">
                  <c:v>1.7516666666666667</c:v>
                </c:pt>
                <c:pt idx="1052">
                  <c:v>1.7533333333333334</c:v>
                </c:pt>
                <c:pt idx="1053">
                  <c:v>1.7550000000000001</c:v>
                </c:pt>
                <c:pt idx="1054">
                  <c:v>1.7566666666666668</c:v>
                </c:pt>
                <c:pt idx="1055">
                  <c:v>1.7583333333333335</c:v>
                </c:pt>
                <c:pt idx="1056">
                  <c:v>1.76</c:v>
                </c:pt>
                <c:pt idx="1057">
                  <c:v>1.7616666666666667</c:v>
                </c:pt>
                <c:pt idx="1058">
                  <c:v>1.7633333333333334</c:v>
                </c:pt>
                <c:pt idx="1059">
                  <c:v>1.7650000000000001</c:v>
                </c:pt>
                <c:pt idx="1060">
                  <c:v>1.7666666666666668</c:v>
                </c:pt>
                <c:pt idx="1061">
                  <c:v>1.7683333333333335</c:v>
                </c:pt>
                <c:pt idx="1062">
                  <c:v>1.77</c:v>
                </c:pt>
                <c:pt idx="1063">
                  <c:v>1.7716666666666667</c:v>
                </c:pt>
                <c:pt idx="1064">
                  <c:v>1.7733333333333334</c:v>
                </c:pt>
                <c:pt idx="1065">
                  <c:v>1.7750000000000001</c:v>
                </c:pt>
                <c:pt idx="1066">
                  <c:v>1.7766666666666668</c:v>
                </c:pt>
                <c:pt idx="1067">
                  <c:v>1.7783333333333335</c:v>
                </c:pt>
                <c:pt idx="1068">
                  <c:v>1.78</c:v>
                </c:pt>
                <c:pt idx="1069">
                  <c:v>1.7816666666666667</c:v>
                </c:pt>
                <c:pt idx="1070">
                  <c:v>1.7833333333333334</c:v>
                </c:pt>
                <c:pt idx="1071">
                  <c:v>1.7850000000000001</c:v>
                </c:pt>
                <c:pt idx="1072">
                  <c:v>1.7866666666666668</c:v>
                </c:pt>
                <c:pt idx="1073">
                  <c:v>1.7883333333333336</c:v>
                </c:pt>
                <c:pt idx="1074">
                  <c:v>1.79</c:v>
                </c:pt>
                <c:pt idx="1075">
                  <c:v>1.7916666666666667</c:v>
                </c:pt>
                <c:pt idx="1076">
                  <c:v>1.7933333333333334</c:v>
                </c:pt>
                <c:pt idx="1077">
                  <c:v>1.7950000000000002</c:v>
                </c:pt>
                <c:pt idx="1078">
                  <c:v>1.7966666666666669</c:v>
                </c:pt>
                <c:pt idx="1079">
                  <c:v>1.7983333333333333</c:v>
                </c:pt>
                <c:pt idx="1080">
                  <c:v>1.8</c:v>
                </c:pt>
                <c:pt idx="1081">
                  <c:v>1.8016666666666667</c:v>
                </c:pt>
                <c:pt idx="1082">
                  <c:v>1.8033333333333335</c:v>
                </c:pt>
                <c:pt idx="1083">
                  <c:v>1.8050000000000002</c:v>
                </c:pt>
                <c:pt idx="1084">
                  <c:v>1.8066666666666669</c:v>
                </c:pt>
                <c:pt idx="1085">
                  <c:v>1.8083333333333333</c:v>
                </c:pt>
                <c:pt idx="1086">
                  <c:v>1.81</c:v>
                </c:pt>
                <c:pt idx="1087">
                  <c:v>1.8116666666666668</c:v>
                </c:pt>
                <c:pt idx="1088">
                  <c:v>1.8133333333333335</c:v>
                </c:pt>
                <c:pt idx="1089">
                  <c:v>1.8150000000000002</c:v>
                </c:pt>
                <c:pt idx="1090">
                  <c:v>1.8166666666666669</c:v>
                </c:pt>
                <c:pt idx="1091">
                  <c:v>1.8183333333333334</c:v>
                </c:pt>
                <c:pt idx="1092">
                  <c:v>1.82</c:v>
                </c:pt>
                <c:pt idx="1093">
                  <c:v>1.8216666666666668</c:v>
                </c:pt>
                <c:pt idx="1094">
                  <c:v>1.8233333333333335</c:v>
                </c:pt>
                <c:pt idx="1095">
                  <c:v>1.8250000000000002</c:v>
                </c:pt>
                <c:pt idx="1096">
                  <c:v>1.8266666666666669</c:v>
                </c:pt>
                <c:pt idx="1097">
                  <c:v>1.8283333333333334</c:v>
                </c:pt>
                <c:pt idx="1098">
                  <c:v>1.83</c:v>
                </c:pt>
                <c:pt idx="1099">
                  <c:v>1.8316666666666668</c:v>
                </c:pt>
                <c:pt idx="1100">
                  <c:v>1.8333333333333335</c:v>
                </c:pt>
                <c:pt idx="1101">
                  <c:v>1.8350000000000002</c:v>
                </c:pt>
                <c:pt idx="1102">
                  <c:v>1.8366666666666669</c:v>
                </c:pt>
                <c:pt idx="1103">
                  <c:v>1.8383333333333334</c:v>
                </c:pt>
                <c:pt idx="1104">
                  <c:v>1.84</c:v>
                </c:pt>
                <c:pt idx="1105">
                  <c:v>1.8416666666666668</c:v>
                </c:pt>
                <c:pt idx="1106">
                  <c:v>1.8433333333333335</c:v>
                </c:pt>
                <c:pt idx="1107">
                  <c:v>1.8450000000000002</c:v>
                </c:pt>
                <c:pt idx="1108">
                  <c:v>1.8466666666666667</c:v>
                </c:pt>
                <c:pt idx="1109">
                  <c:v>1.8483333333333334</c:v>
                </c:pt>
                <c:pt idx="1110">
                  <c:v>1.85</c:v>
                </c:pt>
                <c:pt idx="1111">
                  <c:v>1.8516666666666668</c:v>
                </c:pt>
                <c:pt idx="1112">
                  <c:v>1.8533333333333335</c:v>
                </c:pt>
                <c:pt idx="1113">
                  <c:v>1.8550000000000002</c:v>
                </c:pt>
                <c:pt idx="1114">
                  <c:v>1.8566666666666667</c:v>
                </c:pt>
                <c:pt idx="1115">
                  <c:v>1.8583333333333334</c:v>
                </c:pt>
                <c:pt idx="1116">
                  <c:v>1.86</c:v>
                </c:pt>
                <c:pt idx="1117">
                  <c:v>1.8616666666666668</c:v>
                </c:pt>
                <c:pt idx="1118">
                  <c:v>1.8633333333333335</c:v>
                </c:pt>
                <c:pt idx="1119">
                  <c:v>1.8650000000000002</c:v>
                </c:pt>
                <c:pt idx="1120">
                  <c:v>1.8666666666666667</c:v>
                </c:pt>
                <c:pt idx="1121">
                  <c:v>1.8683333333333334</c:v>
                </c:pt>
                <c:pt idx="1122">
                  <c:v>1.87</c:v>
                </c:pt>
                <c:pt idx="1123">
                  <c:v>1.8716666666666668</c:v>
                </c:pt>
                <c:pt idx="1124">
                  <c:v>1.8733333333333335</c:v>
                </c:pt>
                <c:pt idx="1125">
                  <c:v>1.8750000000000002</c:v>
                </c:pt>
                <c:pt idx="1126">
                  <c:v>1.8766666666666667</c:v>
                </c:pt>
                <c:pt idx="1127">
                  <c:v>1.8783333333333334</c:v>
                </c:pt>
                <c:pt idx="1128">
                  <c:v>1.8800000000000001</c:v>
                </c:pt>
                <c:pt idx="1129">
                  <c:v>1.8816666666666668</c:v>
                </c:pt>
                <c:pt idx="1130">
                  <c:v>1.8833333333333335</c:v>
                </c:pt>
                <c:pt idx="1131">
                  <c:v>1.8850000000000002</c:v>
                </c:pt>
                <c:pt idx="1132">
                  <c:v>1.8866666666666667</c:v>
                </c:pt>
                <c:pt idx="1133">
                  <c:v>1.8883333333333334</c:v>
                </c:pt>
                <c:pt idx="1134">
                  <c:v>1.8900000000000001</c:v>
                </c:pt>
                <c:pt idx="1135">
                  <c:v>1.8916666666666668</c:v>
                </c:pt>
                <c:pt idx="1136">
                  <c:v>1.8933333333333335</c:v>
                </c:pt>
                <c:pt idx="1137">
                  <c:v>1.895</c:v>
                </c:pt>
                <c:pt idx="1138">
                  <c:v>1.8966666666666667</c:v>
                </c:pt>
                <c:pt idx="1139">
                  <c:v>1.8983333333333334</c:v>
                </c:pt>
                <c:pt idx="1140">
                  <c:v>1.9000000000000001</c:v>
                </c:pt>
                <c:pt idx="1141">
                  <c:v>1.9016666666666668</c:v>
                </c:pt>
                <c:pt idx="1142">
                  <c:v>1.9033333333333335</c:v>
                </c:pt>
                <c:pt idx="1143">
                  <c:v>1.905</c:v>
                </c:pt>
                <c:pt idx="1144">
                  <c:v>1.9066666666666667</c:v>
                </c:pt>
                <c:pt idx="1145">
                  <c:v>1.9083333333333334</c:v>
                </c:pt>
                <c:pt idx="1146">
                  <c:v>1.9100000000000001</c:v>
                </c:pt>
                <c:pt idx="1147">
                  <c:v>1.9116666666666668</c:v>
                </c:pt>
                <c:pt idx="1148">
                  <c:v>1.9133333333333336</c:v>
                </c:pt>
                <c:pt idx="1149">
                  <c:v>1.915</c:v>
                </c:pt>
                <c:pt idx="1150">
                  <c:v>1.9166666666666667</c:v>
                </c:pt>
                <c:pt idx="1151">
                  <c:v>1.9183333333333334</c:v>
                </c:pt>
                <c:pt idx="1152">
                  <c:v>1.9200000000000002</c:v>
                </c:pt>
                <c:pt idx="1153">
                  <c:v>1.9216666666666669</c:v>
                </c:pt>
                <c:pt idx="1154">
                  <c:v>1.9233333333333336</c:v>
                </c:pt>
                <c:pt idx="1155">
                  <c:v>1.925</c:v>
                </c:pt>
                <c:pt idx="1156">
                  <c:v>1.9266666666666667</c:v>
                </c:pt>
                <c:pt idx="1157">
                  <c:v>1.9283333333333335</c:v>
                </c:pt>
                <c:pt idx="1158">
                  <c:v>1.9300000000000002</c:v>
                </c:pt>
                <c:pt idx="1159">
                  <c:v>1.9316666666666669</c:v>
                </c:pt>
                <c:pt idx="1160">
                  <c:v>1.9333333333333333</c:v>
                </c:pt>
                <c:pt idx="1161">
                  <c:v>1.9350000000000001</c:v>
                </c:pt>
                <c:pt idx="1162">
                  <c:v>1.9366666666666668</c:v>
                </c:pt>
                <c:pt idx="1163">
                  <c:v>1.9383333333333335</c:v>
                </c:pt>
                <c:pt idx="1164">
                  <c:v>1.9400000000000002</c:v>
                </c:pt>
                <c:pt idx="1165">
                  <c:v>1.9416666666666669</c:v>
                </c:pt>
                <c:pt idx="1166">
                  <c:v>1.9433333333333334</c:v>
                </c:pt>
                <c:pt idx="1167">
                  <c:v>1.9450000000000001</c:v>
                </c:pt>
                <c:pt idx="1168">
                  <c:v>1.9466666666666668</c:v>
                </c:pt>
                <c:pt idx="1169">
                  <c:v>1.9483333333333335</c:v>
                </c:pt>
                <c:pt idx="1170">
                  <c:v>1.9500000000000002</c:v>
                </c:pt>
                <c:pt idx="1171">
                  <c:v>1.9516666666666669</c:v>
                </c:pt>
                <c:pt idx="1172">
                  <c:v>1.9533333333333334</c:v>
                </c:pt>
                <c:pt idx="1173">
                  <c:v>1.9550000000000001</c:v>
                </c:pt>
                <c:pt idx="1174">
                  <c:v>1.9566666666666668</c:v>
                </c:pt>
                <c:pt idx="1175">
                  <c:v>1.9583333333333335</c:v>
                </c:pt>
                <c:pt idx="1176">
                  <c:v>1.9600000000000002</c:v>
                </c:pt>
                <c:pt idx="1177">
                  <c:v>1.9616666666666669</c:v>
                </c:pt>
                <c:pt idx="1178">
                  <c:v>1.9633333333333334</c:v>
                </c:pt>
                <c:pt idx="1179">
                  <c:v>1.9650000000000001</c:v>
                </c:pt>
                <c:pt idx="1180">
                  <c:v>1.9666666666666668</c:v>
                </c:pt>
                <c:pt idx="1181">
                  <c:v>1.9683333333333335</c:v>
                </c:pt>
                <c:pt idx="1182">
                  <c:v>1.9700000000000002</c:v>
                </c:pt>
                <c:pt idx="1183">
                  <c:v>1.9716666666666669</c:v>
                </c:pt>
                <c:pt idx="1184">
                  <c:v>1.9733333333333334</c:v>
                </c:pt>
                <c:pt idx="1185">
                  <c:v>1.9750000000000001</c:v>
                </c:pt>
                <c:pt idx="1186">
                  <c:v>1.9766666666666668</c:v>
                </c:pt>
                <c:pt idx="1187">
                  <c:v>1.9783333333333335</c:v>
                </c:pt>
                <c:pt idx="1188">
                  <c:v>1.9800000000000002</c:v>
                </c:pt>
                <c:pt idx="1189">
                  <c:v>1.9816666666666667</c:v>
                </c:pt>
                <c:pt idx="1190">
                  <c:v>1.9833333333333334</c:v>
                </c:pt>
                <c:pt idx="1191">
                  <c:v>1.9850000000000001</c:v>
                </c:pt>
                <c:pt idx="1192">
                  <c:v>1.9866666666666668</c:v>
                </c:pt>
                <c:pt idx="1193">
                  <c:v>1.9883333333333335</c:v>
                </c:pt>
                <c:pt idx="1194">
                  <c:v>1.9900000000000002</c:v>
                </c:pt>
                <c:pt idx="1195">
                  <c:v>1.9916666666666667</c:v>
                </c:pt>
                <c:pt idx="1196">
                  <c:v>1.9933333333333334</c:v>
                </c:pt>
                <c:pt idx="1197">
                  <c:v>1.9950000000000001</c:v>
                </c:pt>
                <c:pt idx="1198">
                  <c:v>1.9966666666666668</c:v>
                </c:pt>
                <c:pt idx="1199">
                  <c:v>1.9983333333333335</c:v>
                </c:pt>
                <c:pt idx="1200">
                  <c:v>2</c:v>
                </c:pt>
                <c:pt idx="1201">
                  <c:v>2.0016666666666669</c:v>
                </c:pt>
                <c:pt idx="1202">
                  <c:v>2.0033333333333334</c:v>
                </c:pt>
                <c:pt idx="1203">
                  <c:v>2.0050000000000003</c:v>
                </c:pt>
                <c:pt idx="1204">
                  <c:v>2.0066666666666668</c:v>
                </c:pt>
                <c:pt idx="1205">
                  <c:v>2.0083333333333333</c:v>
                </c:pt>
                <c:pt idx="1206">
                  <c:v>2.0100000000000002</c:v>
                </c:pt>
                <c:pt idx="1207">
                  <c:v>2.0116666666666667</c:v>
                </c:pt>
                <c:pt idx="1208">
                  <c:v>2.0133333333333336</c:v>
                </c:pt>
                <c:pt idx="1209">
                  <c:v>2.0150000000000001</c:v>
                </c:pt>
                <c:pt idx="1210">
                  <c:v>2.0166666666666666</c:v>
                </c:pt>
                <c:pt idx="1211">
                  <c:v>2.0183333333333335</c:v>
                </c:pt>
                <c:pt idx="1212">
                  <c:v>2.02</c:v>
                </c:pt>
                <c:pt idx="1213">
                  <c:v>2.0216666666666669</c:v>
                </c:pt>
                <c:pt idx="1214">
                  <c:v>2.0233333333333334</c:v>
                </c:pt>
                <c:pt idx="1215">
                  <c:v>2.0249999999999999</c:v>
                </c:pt>
                <c:pt idx="1216">
                  <c:v>2.0266666666666668</c:v>
                </c:pt>
                <c:pt idx="1217">
                  <c:v>2.0283333333333333</c:v>
                </c:pt>
                <c:pt idx="1218">
                  <c:v>2.0300000000000002</c:v>
                </c:pt>
                <c:pt idx="1219">
                  <c:v>2.0316666666666667</c:v>
                </c:pt>
                <c:pt idx="1220">
                  <c:v>2.0333333333333337</c:v>
                </c:pt>
                <c:pt idx="1221">
                  <c:v>2.0350000000000001</c:v>
                </c:pt>
                <c:pt idx="1222">
                  <c:v>2.0366666666666666</c:v>
                </c:pt>
                <c:pt idx="1223">
                  <c:v>2.0383333333333336</c:v>
                </c:pt>
                <c:pt idx="1224">
                  <c:v>2.04</c:v>
                </c:pt>
                <c:pt idx="1225">
                  <c:v>2.041666666666667</c:v>
                </c:pt>
                <c:pt idx="1226">
                  <c:v>2.0433333333333334</c:v>
                </c:pt>
                <c:pt idx="1227">
                  <c:v>2.0449999999999999</c:v>
                </c:pt>
                <c:pt idx="1228">
                  <c:v>2.0466666666666669</c:v>
                </c:pt>
                <c:pt idx="1229">
                  <c:v>2.0483333333333333</c:v>
                </c:pt>
                <c:pt idx="1230">
                  <c:v>2.0500000000000003</c:v>
                </c:pt>
                <c:pt idx="1231">
                  <c:v>2.0516666666666667</c:v>
                </c:pt>
                <c:pt idx="1232">
                  <c:v>2.0533333333333337</c:v>
                </c:pt>
                <c:pt idx="1233">
                  <c:v>2.0550000000000002</c:v>
                </c:pt>
                <c:pt idx="1234">
                  <c:v>2.0566666666666666</c:v>
                </c:pt>
                <c:pt idx="1235">
                  <c:v>2.0583333333333336</c:v>
                </c:pt>
                <c:pt idx="1236">
                  <c:v>2.06</c:v>
                </c:pt>
                <c:pt idx="1237">
                  <c:v>2.061666666666667</c:v>
                </c:pt>
                <c:pt idx="1238">
                  <c:v>2.0633333333333335</c:v>
                </c:pt>
                <c:pt idx="1239">
                  <c:v>2.0649999999999999</c:v>
                </c:pt>
                <c:pt idx="1240">
                  <c:v>2.0666666666666669</c:v>
                </c:pt>
                <c:pt idx="1241">
                  <c:v>2.0683333333333334</c:v>
                </c:pt>
                <c:pt idx="1242">
                  <c:v>2.0700000000000003</c:v>
                </c:pt>
                <c:pt idx="1243">
                  <c:v>2.0716666666666668</c:v>
                </c:pt>
                <c:pt idx="1244">
                  <c:v>2.0733333333333333</c:v>
                </c:pt>
                <c:pt idx="1245">
                  <c:v>2.0750000000000002</c:v>
                </c:pt>
                <c:pt idx="1246">
                  <c:v>2.0766666666666667</c:v>
                </c:pt>
                <c:pt idx="1247">
                  <c:v>2.0783333333333336</c:v>
                </c:pt>
                <c:pt idx="1248">
                  <c:v>2.08</c:v>
                </c:pt>
                <c:pt idx="1249">
                  <c:v>2.081666666666667</c:v>
                </c:pt>
                <c:pt idx="1250">
                  <c:v>2.0833333333333335</c:v>
                </c:pt>
                <c:pt idx="1251">
                  <c:v>2.085</c:v>
                </c:pt>
                <c:pt idx="1252">
                  <c:v>2.0866666666666669</c:v>
                </c:pt>
                <c:pt idx="1253">
                  <c:v>2.0883333333333334</c:v>
                </c:pt>
                <c:pt idx="1254">
                  <c:v>2.0900000000000003</c:v>
                </c:pt>
                <c:pt idx="1255">
                  <c:v>2.0916666666666668</c:v>
                </c:pt>
                <c:pt idx="1256">
                  <c:v>2.0933333333333333</c:v>
                </c:pt>
                <c:pt idx="1257">
                  <c:v>2.0950000000000002</c:v>
                </c:pt>
                <c:pt idx="1258">
                  <c:v>2.0966666666666667</c:v>
                </c:pt>
                <c:pt idx="1259">
                  <c:v>2.0983333333333336</c:v>
                </c:pt>
                <c:pt idx="1260">
                  <c:v>2.1</c:v>
                </c:pt>
                <c:pt idx="1261">
                  <c:v>2.101666666666667</c:v>
                </c:pt>
                <c:pt idx="1262">
                  <c:v>2.1033333333333335</c:v>
                </c:pt>
                <c:pt idx="1263">
                  <c:v>2.105</c:v>
                </c:pt>
                <c:pt idx="1264">
                  <c:v>2.1066666666666669</c:v>
                </c:pt>
                <c:pt idx="1265">
                  <c:v>2.1083333333333334</c:v>
                </c:pt>
                <c:pt idx="1266">
                  <c:v>2.1100000000000003</c:v>
                </c:pt>
                <c:pt idx="1267">
                  <c:v>2.1116666666666668</c:v>
                </c:pt>
                <c:pt idx="1268">
                  <c:v>2.1133333333333333</c:v>
                </c:pt>
                <c:pt idx="1269">
                  <c:v>2.1150000000000002</c:v>
                </c:pt>
                <c:pt idx="1270">
                  <c:v>2.1166666666666667</c:v>
                </c:pt>
                <c:pt idx="1271">
                  <c:v>2.1183333333333336</c:v>
                </c:pt>
                <c:pt idx="1272">
                  <c:v>2.12</c:v>
                </c:pt>
                <c:pt idx="1273">
                  <c:v>2.1216666666666666</c:v>
                </c:pt>
                <c:pt idx="1274">
                  <c:v>2.1233333333333335</c:v>
                </c:pt>
                <c:pt idx="1275">
                  <c:v>2.125</c:v>
                </c:pt>
                <c:pt idx="1276">
                  <c:v>2.1266666666666669</c:v>
                </c:pt>
                <c:pt idx="1277">
                  <c:v>2.1283333333333334</c:v>
                </c:pt>
                <c:pt idx="1278">
                  <c:v>2.1300000000000003</c:v>
                </c:pt>
                <c:pt idx="1279">
                  <c:v>2.1316666666666668</c:v>
                </c:pt>
                <c:pt idx="1280">
                  <c:v>2.1333333333333333</c:v>
                </c:pt>
                <c:pt idx="1281">
                  <c:v>2.1350000000000002</c:v>
                </c:pt>
                <c:pt idx="1282">
                  <c:v>2.1366666666666667</c:v>
                </c:pt>
                <c:pt idx="1283">
                  <c:v>2.1383333333333336</c:v>
                </c:pt>
                <c:pt idx="1284">
                  <c:v>2.14</c:v>
                </c:pt>
                <c:pt idx="1285">
                  <c:v>2.1416666666666666</c:v>
                </c:pt>
                <c:pt idx="1286">
                  <c:v>2.1433333333333335</c:v>
                </c:pt>
                <c:pt idx="1287">
                  <c:v>2.145</c:v>
                </c:pt>
                <c:pt idx="1288">
                  <c:v>2.1466666666666669</c:v>
                </c:pt>
                <c:pt idx="1289">
                  <c:v>2.1483333333333334</c:v>
                </c:pt>
                <c:pt idx="1290">
                  <c:v>2.1500000000000004</c:v>
                </c:pt>
                <c:pt idx="1291">
                  <c:v>2.1516666666666668</c:v>
                </c:pt>
                <c:pt idx="1292">
                  <c:v>2.1533333333333333</c:v>
                </c:pt>
                <c:pt idx="1293">
                  <c:v>2.1550000000000002</c:v>
                </c:pt>
                <c:pt idx="1294">
                  <c:v>2.1566666666666667</c:v>
                </c:pt>
                <c:pt idx="1295">
                  <c:v>2.1583333333333337</c:v>
                </c:pt>
                <c:pt idx="1296">
                  <c:v>2.16</c:v>
                </c:pt>
                <c:pt idx="1297">
                  <c:v>2.1616666666666666</c:v>
                </c:pt>
                <c:pt idx="1298">
                  <c:v>2.1633333333333336</c:v>
                </c:pt>
                <c:pt idx="1299">
                  <c:v>2.165</c:v>
                </c:pt>
                <c:pt idx="1300">
                  <c:v>2.166666666666667</c:v>
                </c:pt>
                <c:pt idx="1301">
                  <c:v>2.1683333333333334</c:v>
                </c:pt>
                <c:pt idx="1302">
                  <c:v>2.17</c:v>
                </c:pt>
                <c:pt idx="1303">
                  <c:v>2.1716666666666669</c:v>
                </c:pt>
                <c:pt idx="1304">
                  <c:v>2.1733333333333333</c:v>
                </c:pt>
                <c:pt idx="1305">
                  <c:v>2.1750000000000003</c:v>
                </c:pt>
                <c:pt idx="1306">
                  <c:v>2.1766666666666667</c:v>
                </c:pt>
                <c:pt idx="1307">
                  <c:v>2.1783333333333337</c:v>
                </c:pt>
                <c:pt idx="1308">
                  <c:v>2.1800000000000002</c:v>
                </c:pt>
                <c:pt idx="1309">
                  <c:v>2.1816666666666666</c:v>
                </c:pt>
                <c:pt idx="1310">
                  <c:v>2.1833333333333336</c:v>
                </c:pt>
                <c:pt idx="1311">
                  <c:v>2.1850000000000001</c:v>
                </c:pt>
                <c:pt idx="1312">
                  <c:v>2.186666666666667</c:v>
                </c:pt>
                <c:pt idx="1313">
                  <c:v>2.1883333333333335</c:v>
                </c:pt>
                <c:pt idx="1314">
                  <c:v>2.19</c:v>
                </c:pt>
                <c:pt idx="1315">
                  <c:v>2.1916666666666669</c:v>
                </c:pt>
                <c:pt idx="1316">
                  <c:v>2.1933333333333334</c:v>
                </c:pt>
                <c:pt idx="1317">
                  <c:v>2.1950000000000003</c:v>
                </c:pt>
                <c:pt idx="1318">
                  <c:v>2.1966666666666668</c:v>
                </c:pt>
                <c:pt idx="1319">
                  <c:v>2.1983333333333337</c:v>
                </c:pt>
                <c:pt idx="1320">
                  <c:v>2.2000000000000002</c:v>
                </c:pt>
                <c:pt idx="1321">
                  <c:v>2.2016666666666667</c:v>
                </c:pt>
                <c:pt idx="1322">
                  <c:v>2.2033333333333336</c:v>
                </c:pt>
                <c:pt idx="1323">
                  <c:v>2.2050000000000001</c:v>
                </c:pt>
                <c:pt idx="1324">
                  <c:v>2.206666666666667</c:v>
                </c:pt>
                <c:pt idx="1325">
                  <c:v>2.2083333333333335</c:v>
                </c:pt>
                <c:pt idx="1326">
                  <c:v>2.21</c:v>
                </c:pt>
                <c:pt idx="1327">
                  <c:v>2.2116666666666669</c:v>
                </c:pt>
                <c:pt idx="1328">
                  <c:v>2.2133333333333334</c:v>
                </c:pt>
                <c:pt idx="1329">
                  <c:v>2.2150000000000003</c:v>
                </c:pt>
                <c:pt idx="1330">
                  <c:v>2.2166666666666668</c:v>
                </c:pt>
                <c:pt idx="1331">
                  <c:v>2.2183333333333333</c:v>
                </c:pt>
                <c:pt idx="1332">
                  <c:v>2.2200000000000002</c:v>
                </c:pt>
                <c:pt idx="1333">
                  <c:v>2.2216666666666667</c:v>
                </c:pt>
                <c:pt idx="1334">
                  <c:v>2.2233333333333336</c:v>
                </c:pt>
                <c:pt idx="1335">
                  <c:v>2.2250000000000001</c:v>
                </c:pt>
                <c:pt idx="1336">
                  <c:v>2.226666666666667</c:v>
                </c:pt>
                <c:pt idx="1337">
                  <c:v>2.2283333333333335</c:v>
                </c:pt>
                <c:pt idx="1338">
                  <c:v>2.23</c:v>
                </c:pt>
                <c:pt idx="1339">
                  <c:v>2.2316666666666669</c:v>
                </c:pt>
                <c:pt idx="1340">
                  <c:v>2.2333333333333334</c:v>
                </c:pt>
                <c:pt idx="1341">
                  <c:v>2.2350000000000003</c:v>
                </c:pt>
                <c:pt idx="1342">
                  <c:v>2.2366666666666668</c:v>
                </c:pt>
                <c:pt idx="1343">
                  <c:v>2.2383333333333333</c:v>
                </c:pt>
                <c:pt idx="1344">
                  <c:v>2.2400000000000002</c:v>
                </c:pt>
                <c:pt idx="1345">
                  <c:v>2.2416666666666667</c:v>
                </c:pt>
                <c:pt idx="1346">
                  <c:v>2.2433333333333336</c:v>
                </c:pt>
                <c:pt idx="1347">
                  <c:v>2.2450000000000001</c:v>
                </c:pt>
                <c:pt idx="1348">
                  <c:v>2.2466666666666666</c:v>
                </c:pt>
                <c:pt idx="1349">
                  <c:v>2.2483333333333335</c:v>
                </c:pt>
                <c:pt idx="1350">
                  <c:v>2.25</c:v>
                </c:pt>
                <c:pt idx="1351">
                  <c:v>2.2516666666666669</c:v>
                </c:pt>
                <c:pt idx="1352">
                  <c:v>2.2533333333333334</c:v>
                </c:pt>
                <c:pt idx="1353">
                  <c:v>2.2550000000000003</c:v>
                </c:pt>
                <c:pt idx="1354">
                  <c:v>2.2566666666666668</c:v>
                </c:pt>
                <c:pt idx="1355">
                  <c:v>2.2583333333333333</c:v>
                </c:pt>
                <c:pt idx="1356">
                  <c:v>2.2600000000000002</c:v>
                </c:pt>
                <c:pt idx="1357">
                  <c:v>2.2616666666666667</c:v>
                </c:pt>
                <c:pt idx="1358">
                  <c:v>2.2633333333333336</c:v>
                </c:pt>
                <c:pt idx="1359">
                  <c:v>2.2650000000000001</c:v>
                </c:pt>
                <c:pt idx="1360">
                  <c:v>2.2666666666666666</c:v>
                </c:pt>
                <c:pt idx="1361">
                  <c:v>2.2683333333333335</c:v>
                </c:pt>
                <c:pt idx="1362">
                  <c:v>2.27</c:v>
                </c:pt>
                <c:pt idx="1363">
                  <c:v>2.2716666666666669</c:v>
                </c:pt>
                <c:pt idx="1364">
                  <c:v>2.2733333333333334</c:v>
                </c:pt>
                <c:pt idx="1365">
                  <c:v>2.2750000000000004</c:v>
                </c:pt>
                <c:pt idx="1366">
                  <c:v>2.2766666666666668</c:v>
                </c:pt>
                <c:pt idx="1367">
                  <c:v>2.2783333333333333</c:v>
                </c:pt>
                <c:pt idx="1368">
                  <c:v>2.2800000000000002</c:v>
                </c:pt>
                <c:pt idx="1369">
                  <c:v>2.2816666666666667</c:v>
                </c:pt>
                <c:pt idx="1370">
                  <c:v>2.2833333333333337</c:v>
                </c:pt>
                <c:pt idx="1371">
                  <c:v>2.2850000000000001</c:v>
                </c:pt>
                <c:pt idx="1372">
                  <c:v>2.2866666666666666</c:v>
                </c:pt>
                <c:pt idx="1373">
                  <c:v>2.2883333333333336</c:v>
                </c:pt>
                <c:pt idx="1374">
                  <c:v>2.29</c:v>
                </c:pt>
                <c:pt idx="1375">
                  <c:v>2.291666666666667</c:v>
                </c:pt>
                <c:pt idx="1376">
                  <c:v>2.2933333333333334</c:v>
                </c:pt>
                <c:pt idx="1377">
                  <c:v>2.2949999999999999</c:v>
                </c:pt>
                <c:pt idx="1378">
                  <c:v>2.2966666666666669</c:v>
                </c:pt>
                <c:pt idx="1379">
                  <c:v>2.2983333333333333</c:v>
                </c:pt>
                <c:pt idx="1380">
                  <c:v>2.3000000000000003</c:v>
                </c:pt>
                <c:pt idx="1381">
                  <c:v>2.3016666666666667</c:v>
                </c:pt>
                <c:pt idx="1382">
                  <c:v>2.3033333333333337</c:v>
                </c:pt>
                <c:pt idx="1383">
                  <c:v>2.3050000000000002</c:v>
                </c:pt>
                <c:pt idx="1384">
                  <c:v>2.3066666666666666</c:v>
                </c:pt>
                <c:pt idx="1385">
                  <c:v>2.3083333333333336</c:v>
                </c:pt>
                <c:pt idx="1386">
                  <c:v>2.31</c:v>
                </c:pt>
                <c:pt idx="1387">
                  <c:v>2.311666666666667</c:v>
                </c:pt>
                <c:pt idx="1388">
                  <c:v>2.3133333333333335</c:v>
                </c:pt>
                <c:pt idx="1389">
                  <c:v>2.3149999999999999</c:v>
                </c:pt>
                <c:pt idx="1390">
                  <c:v>2.3166666666666669</c:v>
                </c:pt>
                <c:pt idx="1391">
                  <c:v>2.3183333333333334</c:v>
                </c:pt>
                <c:pt idx="1392">
                  <c:v>2.3200000000000003</c:v>
                </c:pt>
                <c:pt idx="1393">
                  <c:v>2.3216666666666668</c:v>
                </c:pt>
                <c:pt idx="1394">
                  <c:v>2.3233333333333337</c:v>
                </c:pt>
                <c:pt idx="1395">
                  <c:v>2.3250000000000002</c:v>
                </c:pt>
                <c:pt idx="1396">
                  <c:v>2.3266666666666667</c:v>
                </c:pt>
                <c:pt idx="1397">
                  <c:v>2.3283333333333336</c:v>
                </c:pt>
                <c:pt idx="1398">
                  <c:v>2.33</c:v>
                </c:pt>
                <c:pt idx="1399">
                  <c:v>2.331666666666667</c:v>
                </c:pt>
                <c:pt idx="1400">
                  <c:v>2.3333333333333335</c:v>
                </c:pt>
                <c:pt idx="1401">
                  <c:v>2.335</c:v>
                </c:pt>
                <c:pt idx="1402">
                  <c:v>2.3366666666666669</c:v>
                </c:pt>
                <c:pt idx="1403">
                  <c:v>2.3383333333333334</c:v>
                </c:pt>
                <c:pt idx="1404">
                  <c:v>2.3400000000000003</c:v>
                </c:pt>
                <c:pt idx="1405">
                  <c:v>2.3416666666666668</c:v>
                </c:pt>
                <c:pt idx="1406">
                  <c:v>2.3433333333333333</c:v>
                </c:pt>
                <c:pt idx="1407">
                  <c:v>2.3450000000000002</c:v>
                </c:pt>
                <c:pt idx="1408">
                  <c:v>2.3466666666666667</c:v>
                </c:pt>
                <c:pt idx="1409">
                  <c:v>2.3483333333333336</c:v>
                </c:pt>
                <c:pt idx="1410">
                  <c:v>2.35</c:v>
                </c:pt>
                <c:pt idx="1411">
                  <c:v>2.351666666666667</c:v>
                </c:pt>
                <c:pt idx="1412">
                  <c:v>2.3533333333333335</c:v>
                </c:pt>
                <c:pt idx="1413">
                  <c:v>2.355</c:v>
                </c:pt>
                <c:pt idx="1414">
                  <c:v>2.3566666666666669</c:v>
                </c:pt>
                <c:pt idx="1415">
                  <c:v>2.3583333333333334</c:v>
                </c:pt>
                <c:pt idx="1416">
                  <c:v>2.3600000000000003</c:v>
                </c:pt>
                <c:pt idx="1417">
                  <c:v>2.3616666666666668</c:v>
                </c:pt>
                <c:pt idx="1418">
                  <c:v>2.3633333333333333</c:v>
                </c:pt>
                <c:pt idx="1419">
                  <c:v>2.3650000000000002</c:v>
                </c:pt>
                <c:pt idx="1420">
                  <c:v>2.3666666666666667</c:v>
                </c:pt>
                <c:pt idx="1421">
                  <c:v>2.3683333333333336</c:v>
                </c:pt>
                <c:pt idx="1422">
                  <c:v>2.37</c:v>
                </c:pt>
                <c:pt idx="1423">
                  <c:v>2.371666666666667</c:v>
                </c:pt>
                <c:pt idx="1424">
                  <c:v>2.3733333333333335</c:v>
                </c:pt>
                <c:pt idx="1425">
                  <c:v>2.375</c:v>
                </c:pt>
                <c:pt idx="1426">
                  <c:v>2.3766666666666669</c:v>
                </c:pt>
                <c:pt idx="1427">
                  <c:v>2.3783333333333334</c:v>
                </c:pt>
                <c:pt idx="1428">
                  <c:v>2.3800000000000003</c:v>
                </c:pt>
                <c:pt idx="1429">
                  <c:v>2.3816666666666668</c:v>
                </c:pt>
                <c:pt idx="1430">
                  <c:v>2.3833333333333333</c:v>
                </c:pt>
                <c:pt idx="1431">
                  <c:v>2.3850000000000002</c:v>
                </c:pt>
                <c:pt idx="1432">
                  <c:v>2.3866666666666667</c:v>
                </c:pt>
                <c:pt idx="1433">
                  <c:v>2.3883333333333336</c:v>
                </c:pt>
                <c:pt idx="1434">
                  <c:v>2.39</c:v>
                </c:pt>
                <c:pt idx="1435">
                  <c:v>2.3916666666666666</c:v>
                </c:pt>
                <c:pt idx="1436">
                  <c:v>2.3933333333333335</c:v>
                </c:pt>
                <c:pt idx="1437">
                  <c:v>2.395</c:v>
                </c:pt>
                <c:pt idx="1438">
                  <c:v>2.3966666666666669</c:v>
                </c:pt>
                <c:pt idx="1439">
                  <c:v>2.3983333333333334</c:v>
                </c:pt>
                <c:pt idx="1440">
                  <c:v>2.4000000000000004</c:v>
                </c:pt>
                <c:pt idx="1441">
                  <c:v>2.4016666666666668</c:v>
                </c:pt>
                <c:pt idx="1442">
                  <c:v>2.4033333333333333</c:v>
                </c:pt>
                <c:pt idx="1443">
                  <c:v>2.4050000000000002</c:v>
                </c:pt>
                <c:pt idx="1444">
                  <c:v>2.4066666666666667</c:v>
                </c:pt>
                <c:pt idx="1445">
                  <c:v>2.4083333333333337</c:v>
                </c:pt>
                <c:pt idx="1446">
                  <c:v>2.41</c:v>
                </c:pt>
                <c:pt idx="1447">
                  <c:v>2.4116666666666666</c:v>
                </c:pt>
                <c:pt idx="1448">
                  <c:v>2.4133333333333336</c:v>
                </c:pt>
                <c:pt idx="1449">
                  <c:v>2.415</c:v>
                </c:pt>
                <c:pt idx="1450">
                  <c:v>2.416666666666667</c:v>
                </c:pt>
                <c:pt idx="1451">
                  <c:v>2.4183333333333334</c:v>
                </c:pt>
                <c:pt idx="1452">
                  <c:v>2.4200000000000004</c:v>
                </c:pt>
                <c:pt idx="1453">
                  <c:v>2.4216666666666669</c:v>
                </c:pt>
                <c:pt idx="1454">
                  <c:v>2.4233333333333333</c:v>
                </c:pt>
                <c:pt idx="1455">
                  <c:v>2.4250000000000003</c:v>
                </c:pt>
                <c:pt idx="1456">
                  <c:v>2.4266666666666667</c:v>
                </c:pt>
                <c:pt idx="1457">
                  <c:v>2.4283333333333337</c:v>
                </c:pt>
                <c:pt idx="1458">
                  <c:v>2.4300000000000002</c:v>
                </c:pt>
                <c:pt idx="1459">
                  <c:v>2.4316666666666666</c:v>
                </c:pt>
                <c:pt idx="1460">
                  <c:v>2.4333333333333336</c:v>
                </c:pt>
                <c:pt idx="1461">
                  <c:v>2.4350000000000001</c:v>
                </c:pt>
                <c:pt idx="1462">
                  <c:v>2.436666666666667</c:v>
                </c:pt>
                <c:pt idx="1463">
                  <c:v>2.4383333333333335</c:v>
                </c:pt>
                <c:pt idx="1464">
                  <c:v>2.44</c:v>
                </c:pt>
                <c:pt idx="1465">
                  <c:v>2.4416666666666669</c:v>
                </c:pt>
                <c:pt idx="1466">
                  <c:v>2.4433333333333334</c:v>
                </c:pt>
                <c:pt idx="1467">
                  <c:v>2.4450000000000003</c:v>
                </c:pt>
                <c:pt idx="1468">
                  <c:v>2.4466666666666668</c:v>
                </c:pt>
                <c:pt idx="1469">
                  <c:v>2.4483333333333337</c:v>
                </c:pt>
                <c:pt idx="1470">
                  <c:v>2.4500000000000002</c:v>
                </c:pt>
                <c:pt idx="1471">
                  <c:v>2.4516666666666667</c:v>
                </c:pt>
                <c:pt idx="1472">
                  <c:v>2.4533333333333336</c:v>
                </c:pt>
                <c:pt idx="1473">
                  <c:v>2.4550000000000001</c:v>
                </c:pt>
                <c:pt idx="1474">
                  <c:v>2.456666666666667</c:v>
                </c:pt>
                <c:pt idx="1475">
                  <c:v>2.4583333333333335</c:v>
                </c:pt>
                <c:pt idx="1476">
                  <c:v>2.46</c:v>
                </c:pt>
                <c:pt idx="1477">
                  <c:v>2.4616666666666669</c:v>
                </c:pt>
                <c:pt idx="1478">
                  <c:v>2.4633333333333334</c:v>
                </c:pt>
                <c:pt idx="1479">
                  <c:v>2.4650000000000003</c:v>
                </c:pt>
                <c:pt idx="1480">
                  <c:v>2.4666666666666668</c:v>
                </c:pt>
                <c:pt idx="1481">
                  <c:v>2.4683333333333337</c:v>
                </c:pt>
                <c:pt idx="1482">
                  <c:v>2.4700000000000002</c:v>
                </c:pt>
                <c:pt idx="1483">
                  <c:v>2.4716666666666667</c:v>
                </c:pt>
                <c:pt idx="1484">
                  <c:v>2.4733333333333336</c:v>
                </c:pt>
                <c:pt idx="1485">
                  <c:v>2.4750000000000001</c:v>
                </c:pt>
                <c:pt idx="1486">
                  <c:v>2.476666666666667</c:v>
                </c:pt>
                <c:pt idx="1487">
                  <c:v>2.4783333333333335</c:v>
                </c:pt>
                <c:pt idx="1488">
                  <c:v>2.48</c:v>
                </c:pt>
                <c:pt idx="1489">
                  <c:v>2.4816666666666669</c:v>
                </c:pt>
                <c:pt idx="1490">
                  <c:v>2.4833333333333334</c:v>
                </c:pt>
                <c:pt idx="1491">
                  <c:v>2.4850000000000003</c:v>
                </c:pt>
                <c:pt idx="1492">
                  <c:v>2.4866666666666668</c:v>
                </c:pt>
                <c:pt idx="1493">
                  <c:v>2.4883333333333333</c:v>
                </c:pt>
                <c:pt idx="1494">
                  <c:v>2.4900000000000002</c:v>
                </c:pt>
                <c:pt idx="1495">
                  <c:v>2.4916666666666667</c:v>
                </c:pt>
                <c:pt idx="1496">
                  <c:v>2.4933333333333336</c:v>
                </c:pt>
                <c:pt idx="1497">
                  <c:v>2.4950000000000001</c:v>
                </c:pt>
                <c:pt idx="1498">
                  <c:v>2.496666666666667</c:v>
                </c:pt>
                <c:pt idx="1499">
                  <c:v>2.4983333333333335</c:v>
                </c:pt>
                <c:pt idx="1500">
                  <c:v>2.5</c:v>
                </c:pt>
                <c:pt idx="1501">
                  <c:v>2.5016666666666669</c:v>
                </c:pt>
                <c:pt idx="1502">
                  <c:v>2.5033333333333334</c:v>
                </c:pt>
                <c:pt idx="1503">
                  <c:v>2.5050000000000003</c:v>
                </c:pt>
                <c:pt idx="1504">
                  <c:v>2.5066666666666668</c:v>
                </c:pt>
                <c:pt idx="1505">
                  <c:v>2.5083333333333333</c:v>
                </c:pt>
                <c:pt idx="1506">
                  <c:v>2.5100000000000002</c:v>
                </c:pt>
                <c:pt idx="1507">
                  <c:v>2.5116666666666667</c:v>
                </c:pt>
                <c:pt idx="1508">
                  <c:v>2.5133333333333336</c:v>
                </c:pt>
                <c:pt idx="1509">
                  <c:v>2.5150000000000001</c:v>
                </c:pt>
                <c:pt idx="1510">
                  <c:v>2.5166666666666666</c:v>
                </c:pt>
                <c:pt idx="1511">
                  <c:v>2.5183333333333335</c:v>
                </c:pt>
                <c:pt idx="1512">
                  <c:v>2.52</c:v>
                </c:pt>
                <c:pt idx="1513">
                  <c:v>2.5216666666666669</c:v>
                </c:pt>
                <c:pt idx="1514">
                  <c:v>2.5233333333333334</c:v>
                </c:pt>
                <c:pt idx="1515">
                  <c:v>2.5250000000000004</c:v>
                </c:pt>
                <c:pt idx="1516">
                  <c:v>2.5266666666666668</c:v>
                </c:pt>
                <c:pt idx="1517">
                  <c:v>2.5283333333333333</c:v>
                </c:pt>
                <c:pt idx="1518">
                  <c:v>2.5300000000000002</c:v>
                </c:pt>
                <c:pt idx="1519">
                  <c:v>2.5316666666666667</c:v>
                </c:pt>
                <c:pt idx="1520">
                  <c:v>2.5333333333333337</c:v>
                </c:pt>
                <c:pt idx="1521">
                  <c:v>2.5350000000000001</c:v>
                </c:pt>
                <c:pt idx="1522">
                  <c:v>2.5366666666666666</c:v>
                </c:pt>
                <c:pt idx="1523">
                  <c:v>2.5383333333333336</c:v>
                </c:pt>
                <c:pt idx="1524">
                  <c:v>2.54</c:v>
                </c:pt>
                <c:pt idx="1525">
                  <c:v>2.541666666666667</c:v>
                </c:pt>
                <c:pt idx="1526">
                  <c:v>2.5433333333333334</c:v>
                </c:pt>
                <c:pt idx="1527">
                  <c:v>2.5450000000000004</c:v>
                </c:pt>
                <c:pt idx="1528">
                  <c:v>2.5466666666666669</c:v>
                </c:pt>
                <c:pt idx="1529">
                  <c:v>2.5483333333333333</c:v>
                </c:pt>
                <c:pt idx="1530">
                  <c:v>2.5500000000000003</c:v>
                </c:pt>
                <c:pt idx="1531">
                  <c:v>2.5516666666666667</c:v>
                </c:pt>
                <c:pt idx="1532">
                  <c:v>2.5533333333333337</c:v>
                </c:pt>
                <c:pt idx="1533">
                  <c:v>2.5550000000000002</c:v>
                </c:pt>
                <c:pt idx="1534">
                  <c:v>2.5566666666666666</c:v>
                </c:pt>
                <c:pt idx="1535">
                  <c:v>2.5583333333333336</c:v>
                </c:pt>
                <c:pt idx="1536">
                  <c:v>2.56</c:v>
                </c:pt>
                <c:pt idx="1537">
                  <c:v>2.561666666666667</c:v>
                </c:pt>
                <c:pt idx="1538">
                  <c:v>2.5633333333333335</c:v>
                </c:pt>
                <c:pt idx="1539">
                  <c:v>2.5649999999999999</c:v>
                </c:pt>
                <c:pt idx="1540">
                  <c:v>2.5666666666666669</c:v>
                </c:pt>
                <c:pt idx="1541">
                  <c:v>2.5683333333333334</c:v>
                </c:pt>
                <c:pt idx="1542">
                  <c:v>2.5700000000000003</c:v>
                </c:pt>
                <c:pt idx="1543">
                  <c:v>2.5716666666666668</c:v>
                </c:pt>
                <c:pt idx="1544">
                  <c:v>2.5733333333333337</c:v>
                </c:pt>
                <c:pt idx="1545">
                  <c:v>2.5750000000000002</c:v>
                </c:pt>
                <c:pt idx="1546">
                  <c:v>2.5766666666666667</c:v>
                </c:pt>
                <c:pt idx="1547">
                  <c:v>2.5783333333333336</c:v>
                </c:pt>
                <c:pt idx="1548">
                  <c:v>2.58</c:v>
                </c:pt>
                <c:pt idx="1549">
                  <c:v>2.581666666666667</c:v>
                </c:pt>
                <c:pt idx="1550">
                  <c:v>2.5833333333333335</c:v>
                </c:pt>
                <c:pt idx="1551">
                  <c:v>2.585</c:v>
                </c:pt>
                <c:pt idx="1552">
                  <c:v>2.5866666666666669</c:v>
                </c:pt>
                <c:pt idx="1553">
                  <c:v>2.5883333333333334</c:v>
                </c:pt>
                <c:pt idx="1554">
                  <c:v>2.5900000000000003</c:v>
                </c:pt>
                <c:pt idx="1555">
                  <c:v>2.5916666666666668</c:v>
                </c:pt>
                <c:pt idx="1556">
                  <c:v>2.5933333333333337</c:v>
                </c:pt>
                <c:pt idx="1557">
                  <c:v>2.5950000000000002</c:v>
                </c:pt>
                <c:pt idx="1558">
                  <c:v>2.5966666666666667</c:v>
                </c:pt>
                <c:pt idx="1559">
                  <c:v>2.5983333333333336</c:v>
                </c:pt>
                <c:pt idx="1560">
                  <c:v>2.6</c:v>
                </c:pt>
                <c:pt idx="1561">
                  <c:v>2.601666666666667</c:v>
                </c:pt>
                <c:pt idx="1562">
                  <c:v>2.6033333333333335</c:v>
                </c:pt>
                <c:pt idx="1563">
                  <c:v>2.605</c:v>
                </c:pt>
                <c:pt idx="1564">
                  <c:v>2.6066666666666669</c:v>
                </c:pt>
                <c:pt idx="1565">
                  <c:v>2.6083333333333334</c:v>
                </c:pt>
                <c:pt idx="1566">
                  <c:v>2.6100000000000003</c:v>
                </c:pt>
                <c:pt idx="1567">
                  <c:v>2.6116666666666668</c:v>
                </c:pt>
                <c:pt idx="1568">
                  <c:v>2.6133333333333333</c:v>
                </c:pt>
                <c:pt idx="1569">
                  <c:v>2.6150000000000002</c:v>
                </c:pt>
                <c:pt idx="1570">
                  <c:v>2.6166666666666667</c:v>
                </c:pt>
                <c:pt idx="1571">
                  <c:v>2.6183333333333336</c:v>
                </c:pt>
                <c:pt idx="1572">
                  <c:v>2.62</c:v>
                </c:pt>
                <c:pt idx="1573">
                  <c:v>2.621666666666667</c:v>
                </c:pt>
                <c:pt idx="1574">
                  <c:v>2.6233333333333335</c:v>
                </c:pt>
                <c:pt idx="1575">
                  <c:v>2.625</c:v>
                </c:pt>
                <c:pt idx="1576">
                  <c:v>2.6266666666666669</c:v>
                </c:pt>
                <c:pt idx="1577">
                  <c:v>2.6283333333333334</c:v>
                </c:pt>
                <c:pt idx="1578">
                  <c:v>2.6300000000000003</c:v>
                </c:pt>
                <c:pt idx="1579">
                  <c:v>2.6316666666666668</c:v>
                </c:pt>
                <c:pt idx="1580">
                  <c:v>2.6333333333333333</c:v>
                </c:pt>
                <c:pt idx="1581">
                  <c:v>2.6350000000000002</c:v>
                </c:pt>
                <c:pt idx="1582">
                  <c:v>2.6366666666666667</c:v>
                </c:pt>
                <c:pt idx="1583">
                  <c:v>2.6383333333333336</c:v>
                </c:pt>
                <c:pt idx="1584">
                  <c:v>2.64</c:v>
                </c:pt>
                <c:pt idx="1585">
                  <c:v>2.6416666666666671</c:v>
                </c:pt>
                <c:pt idx="1586">
                  <c:v>2.6433333333333335</c:v>
                </c:pt>
                <c:pt idx="1587">
                  <c:v>2.645</c:v>
                </c:pt>
                <c:pt idx="1588">
                  <c:v>2.6466666666666669</c:v>
                </c:pt>
                <c:pt idx="1589">
                  <c:v>2.6483333333333334</c:v>
                </c:pt>
                <c:pt idx="1590">
                  <c:v>2.6500000000000004</c:v>
                </c:pt>
                <c:pt idx="1591">
                  <c:v>2.6516666666666668</c:v>
                </c:pt>
                <c:pt idx="1592">
                  <c:v>2.6533333333333333</c:v>
                </c:pt>
                <c:pt idx="1593">
                  <c:v>2.6550000000000002</c:v>
                </c:pt>
                <c:pt idx="1594">
                  <c:v>2.6566666666666667</c:v>
                </c:pt>
                <c:pt idx="1595">
                  <c:v>2.6583333333333337</c:v>
                </c:pt>
                <c:pt idx="1596">
                  <c:v>2.66</c:v>
                </c:pt>
                <c:pt idx="1597">
                  <c:v>2.6616666666666666</c:v>
                </c:pt>
                <c:pt idx="1598">
                  <c:v>2.6633333333333336</c:v>
                </c:pt>
                <c:pt idx="1599">
                  <c:v>2.665</c:v>
                </c:pt>
                <c:pt idx="1600">
                  <c:v>2.666666666666667</c:v>
                </c:pt>
                <c:pt idx="1601">
                  <c:v>2.6683333333333334</c:v>
                </c:pt>
                <c:pt idx="1602">
                  <c:v>2.6700000000000004</c:v>
                </c:pt>
                <c:pt idx="1603">
                  <c:v>2.6716666666666669</c:v>
                </c:pt>
                <c:pt idx="1604">
                  <c:v>2.6733333333333333</c:v>
                </c:pt>
                <c:pt idx="1605">
                  <c:v>2.6750000000000003</c:v>
                </c:pt>
                <c:pt idx="1606">
                  <c:v>2.6766666666666667</c:v>
                </c:pt>
                <c:pt idx="1607">
                  <c:v>2.6783333333333337</c:v>
                </c:pt>
                <c:pt idx="1608">
                  <c:v>2.68</c:v>
                </c:pt>
                <c:pt idx="1609">
                  <c:v>2.6816666666666666</c:v>
                </c:pt>
                <c:pt idx="1610">
                  <c:v>2.6833333333333336</c:v>
                </c:pt>
                <c:pt idx="1611">
                  <c:v>2.6850000000000001</c:v>
                </c:pt>
                <c:pt idx="1612">
                  <c:v>2.686666666666667</c:v>
                </c:pt>
                <c:pt idx="1613">
                  <c:v>2.6883333333333335</c:v>
                </c:pt>
                <c:pt idx="1614">
                  <c:v>2.6900000000000004</c:v>
                </c:pt>
                <c:pt idx="1615">
                  <c:v>2.6916666666666669</c:v>
                </c:pt>
                <c:pt idx="1616">
                  <c:v>2.6933333333333334</c:v>
                </c:pt>
                <c:pt idx="1617">
                  <c:v>2.6950000000000003</c:v>
                </c:pt>
                <c:pt idx="1618">
                  <c:v>2.6966666666666668</c:v>
                </c:pt>
                <c:pt idx="1619">
                  <c:v>2.6983333333333337</c:v>
                </c:pt>
                <c:pt idx="1620">
                  <c:v>2.7</c:v>
                </c:pt>
                <c:pt idx="1621">
                  <c:v>2.7016666666666667</c:v>
                </c:pt>
                <c:pt idx="1622">
                  <c:v>2.7033333333333336</c:v>
                </c:pt>
                <c:pt idx="1623">
                  <c:v>2.7050000000000001</c:v>
                </c:pt>
                <c:pt idx="1624">
                  <c:v>2.706666666666667</c:v>
                </c:pt>
                <c:pt idx="1625">
                  <c:v>2.7083333333333335</c:v>
                </c:pt>
                <c:pt idx="1626">
                  <c:v>2.71</c:v>
                </c:pt>
                <c:pt idx="1627">
                  <c:v>2.7116666666666669</c:v>
                </c:pt>
                <c:pt idx="1628">
                  <c:v>2.7133333333333334</c:v>
                </c:pt>
                <c:pt idx="1629">
                  <c:v>2.7150000000000003</c:v>
                </c:pt>
                <c:pt idx="1630">
                  <c:v>2.7166666666666668</c:v>
                </c:pt>
                <c:pt idx="1631">
                  <c:v>2.7183333333333337</c:v>
                </c:pt>
                <c:pt idx="1632">
                  <c:v>2.72</c:v>
                </c:pt>
                <c:pt idx="1633">
                  <c:v>2.7216666666666667</c:v>
                </c:pt>
                <c:pt idx="1634">
                  <c:v>2.7233333333333336</c:v>
                </c:pt>
                <c:pt idx="1635">
                  <c:v>2.7250000000000001</c:v>
                </c:pt>
                <c:pt idx="1636">
                  <c:v>2.726666666666667</c:v>
                </c:pt>
                <c:pt idx="1637">
                  <c:v>2.7283333333333335</c:v>
                </c:pt>
                <c:pt idx="1638">
                  <c:v>2.73</c:v>
                </c:pt>
                <c:pt idx="1639">
                  <c:v>2.7316666666666669</c:v>
                </c:pt>
                <c:pt idx="1640">
                  <c:v>2.7333333333333334</c:v>
                </c:pt>
                <c:pt idx="1641">
                  <c:v>2.7350000000000003</c:v>
                </c:pt>
                <c:pt idx="1642">
                  <c:v>2.7366666666666668</c:v>
                </c:pt>
                <c:pt idx="1643">
                  <c:v>2.7383333333333337</c:v>
                </c:pt>
                <c:pt idx="1644">
                  <c:v>2.74</c:v>
                </c:pt>
                <c:pt idx="1645">
                  <c:v>2.7416666666666667</c:v>
                </c:pt>
                <c:pt idx="1646">
                  <c:v>2.7433333333333336</c:v>
                </c:pt>
                <c:pt idx="1647">
                  <c:v>2.7450000000000001</c:v>
                </c:pt>
                <c:pt idx="1648">
                  <c:v>2.746666666666667</c:v>
                </c:pt>
                <c:pt idx="1649">
                  <c:v>2.7483333333333335</c:v>
                </c:pt>
                <c:pt idx="1650">
                  <c:v>2.75</c:v>
                </c:pt>
                <c:pt idx="1651">
                  <c:v>2.7516666666666669</c:v>
                </c:pt>
                <c:pt idx="1652">
                  <c:v>2.7533333333333334</c:v>
                </c:pt>
                <c:pt idx="1653">
                  <c:v>2.7550000000000003</c:v>
                </c:pt>
                <c:pt idx="1654">
                  <c:v>2.7566666666666668</c:v>
                </c:pt>
                <c:pt idx="1655">
                  <c:v>2.7583333333333333</c:v>
                </c:pt>
                <c:pt idx="1656">
                  <c:v>2.7600000000000002</c:v>
                </c:pt>
                <c:pt idx="1657">
                  <c:v>2.7616666666666667</c:v>
                </c:pt>
                <c:pt idx="1658">
                  <c:v>2.7633333333333336</c:v>
                </c:pt>
                <c:pt idx="1659">
                  <c:v>2.7650000000000001</c:v>
                </c:pt>
                <c:pt idx="1660">
                  <c:v>2.7666666666666671</c:v>
                </c:pt>
                <c:pt idx="1661">
                  <c:v>2.7683333333333335</c:v>
                </c:pt>
                <c:pt idx="1662">
                  <c:v>2.77</c:v>
                </c:pt>
                <c:pt idx="1663">
                  <c:v>2.7716666666666669</c:v>
                </c:pt>
                <c:pt idx="1664">
                  <c:v>2.7733333333333334</c:v>
                </c:pt>
                <c:pt idx="1665">
                  <c:v>2.7750000000000004</c:v>
                </c:pt>
                <c:pt idx="1666">
                  <c:v>2.7766666666666668</c:v>
                </c:pt>
                <c:pt idx="1667">
                  <c:v>2.7783333333333333</c:v>
                </c:pt>
                <c:pt idx="1668">
                  <c:v>2.7800000000000002</c:v>
                </c:pt>
                <c:pt idx="1669">
                  <c:v>2.7816666666666667</c:v>
                </c:pt>
                <c:pt idx="1670">
                  <c:v>2.7833333333333337</c:v>
                </c:pt>
                <c:pt idx="1671">
                  <c:v>2.7850000000000001</c:v>
                </c:pt>
                <c:pt idx="1672">
                  <c:v>2.7866666666666666</c:v>
                </c:pt>
                <c:pt idx="1673">
                  <c:v>2.7883333333333336</c:v>
                </c:pt>
                <c:pt idx="1674">
                  <c:v>2.79</c:v>
                </c:pt>
                <c:pt idx="1675">
                  <c:v>2.791666666666667</c:v>
                </c:pt>
                <c:pt idx="1676">
                  <c:v>2.7933333333333334</c:v>
                </c:pt>
                <c:pt idx="1677">
                  <c:v>2.7950000000000004</c:v>
                </c:pt>
                <c:pt idx="1678">
                  <c:v>2.7966666666666669</c:v>
                </c:pt>
                <c:pt idx="1679">
                  <c:v>2.7983333333333333</c:v>
                </c:pt>
                <c:pt idx="1680">
                  <c:v>2.8000000000000003</c:v>
                </c:pt>
                <c:pt idx="1681">
                  <c:v>2.8016666666666667</c:v>
                </c:pt>
                <c:pt idx="1682">
                  <c:v>2.8033333333333337</c:v>
                </c:pt>
                <c:pt idx="1683">
                  <c:v>2.8050000000000002</c:v>
                </c:pt>
                <c:pt idx="1684">
                  <c:v>2.8066666666666666</c:v>
                </c:pt>
                <c:pt idx="1685">
                  <c:v>2.8083333333333336</c:v>
                </c:pt>
                <c:pt idx="1686">
                  <c:v>2.81</c:v>
                </c:pt>
                <c:pt idx="1687">
                  <c:v>2.811666666666667</c:v>
                </c:pt>
                <c:pt idx="1688">
                  <c:v>2.8133333333333335</c:v>
                </c:pt>
                <c:pt idx="1689">
                  <c:v>2.8150000000000004</c:v>
                </c:pt>
                <c:pt idx="1690">
                  <c:v>2.8166666666666669</c:v>
                </c:pt>
                <c:pt idx="1691">
                  <c:v>2.8183333333333334</c:v>
                </c:pt>
                <c:pt idx="1692">
                  <c:v>2.8200000000000003</c:v>
                </c:pt>
                <c:pt idx="1693">
                  <c:v>2.8216666666666668</c:v>
                </c:pt>
                <c:pt idx="1694">
                  <c:v>2.8233333333333337</c:v>
                </c:pt>
                <c:pt idx="1695">
                  <c:v>2.8250000000000002</c:v>
                </c:pt>
                <c:pt idx="1696">
                  <c:v>2.8266666666666667</c:v>
                </c:pt>
                <c:pt idx="1697">
                  <c:v>2.8283333333333336</c:v>
                </c:pt>
                <c:pt idx="1698">
                  <c:v>2.83</c:v>
                </c:pt>
                <c:pt idx="1699">
                  <c:v>2.831666666666667</c:v>
                </c:pt>
                <c:pt idx="1700">
                  <c:v>2.8333333333333335</c:v>
                </c:pt>
                <c:pt idx="1701">
                  <c:v>2.835</c:v>
                </c:pt>
                <c:pt idx="1702">
                  <c:v>2.8366666666666669</c:v>
                </c:pt>
                <c:pt idx="1703">
                  <c:v>2.8383333333333334</c:v>
                </c:pt>
                <c:pt idx="1704">
                  <c:v>2.8400000000000003</c:v>
                </c:pt>
                <c:pt idx="1705">
                  <c:v>2.8416666666666668</c:v>
                </c:pt>
                <c:pt idx="1706">
                  <c:v>2.8433333333333337</c:v>
                </c:pt>
                <c:pt idx="1707">
                  <c:v>2.8450000000000002</c:v>
                </c:pt>
                <c:pt idx="1708">
                  <c:v>2.8466666666666667</c:v>
                </c:pt>
                <c:pt idx="1709">
                  <c:v>2.8483333333333336</c:v>
                </c:pt>
                <c:pt idx="1710">
                  <c:v>2.85</c:v>
                </c:pt>
                <c:pt idx="1711">
                  <c:v>2.851666666666667</c:v>
                </c:pt>
                <c:pt idx="1712">
                  <c:v>2.8533333333333335</c:v>
                </c:pt>
                <c:pt idx="1713">
                  <c:v>2.855</c:v>
                </c:pt>
                <c:pt idx="1714">
                  <c:v>2.8566666666666669</c:v>
                </c:pt>
                <c:pt idx="1715">
                  <c:v>2.8583333333333334</c:v>
                </c:pt>
                <c:pt idx="1716">
                  <c:v>2.8600000000000003</c:v>
                </c:pt>
                <c:pt idx="1717">
                  <c:v>2.8616666666666668</c:v>
                </c:pt>
                <c:pt idx="1718">
                  <c:v>2.8633333333333337</c:v>
                </c:pt>
                <c:pt idx="1719">
                  <c:v>2.8650000000000002</c:v>
                </c:pt>
                <c:pt idx="1720">
                  <c:v>2.8666666666666667</c:v>
                </c:pt>
                <c:pt idx="1721">
                  <c:v>2.8683333333333336</c:v>
                </c:pt>
                <c:pt idx="1722">
                  <c:v>2.87</c:v>
                </c:pt>
                <c:pt idx="1723">
                  <c:v>2.871666666666667</c:v>
                </c:pt>
                <c:pt idx="1724">
                  <c:v>2.8733333333333335</c:v>
                </c:pt>
                <c:pt idx="1725">
                  <c:v>2.875</c:v>
                </c:pt>
                <c:pt idx="1726">
                  <c:v>2.8766666666666669</c:v>
                </c:pt>
                <c:pt idx="1727">
                  <c:v>2.8783333333333334</c:v>
                </c:pt>
                <c:pt idx="1728">
                  <c:v>2.8800000000000003</c:v>
                </c:pt>
                <c:pt idx="1729">
                  <c:v>2.8816666666666668</c:v>
                </c:pt>
                <c:pt idx="1730">
                  <c:v>2.8833333333333333</c:v>
                </c:pt>
                <c:pt idx="1731">
                  <c:v>2.8850000000000002</c:v>
                </c:pt>
                <c:pt idx="1732">
                  <c:v>2.8866666666666667</c:v>
                </c:pt>
                <c:pt idx="1733">
                  <c:v>2.8883333333333336</c:v>
                </c:pt>
                <c:pt idx="1734">
                  <c:v>2.89</c:v>
                </c:pt>
                <c:pt idx="1735">
                  <c:v>2.8916666666666671</c:v>
                </c:pt>
                <c:pt idx="1736">
                  <c:v>2.8933333333333335</c:v>
                </c:pt>
                <c:pt idx="1737">
                  <c:v>2.895</c:v>
                </c:pt>
                <c:pt idx="1738">
                  <c:v>2.8966666666666669</c:v>
                </c:pt>
                <c:pt idx="1739">
                  <c:v>2.8983333333333334</c:v>
                </c:pt>
                <c:pt idx="1740">
                  <c:v>2.9000000000000004</c:v>
                </c:pt>
                <c:pt idx="1741">
                  <c:v>2.9016666666666668</c:v>
                </c:pt>
                <c:pt idx="1742">
                  <c:v>2.9033333333333333</c:v>
                </c:pt>
                <c:pt idx="1743">
                  <c:v>2.9050000000000002</c:v>
                </c:pt>
                <c:pt idx="1744">
                  <c:v>2.9066666666666667</c:v>
                </c:pt>
                <c:pt idx="1745">
                  <c:v>2.9083333333333337</c:v>
                </c:pt>
                <c:pt idx="1746">
                  <c:v>2.91</c:v>
                </c:pt>
                <c:pt idx="1747">
                  <c:v>2.9116666666666671</c:v>
                </c:pt>
                <c:pt idx="1748">
                  <c:v>2.9133333333333336</c:v>
                </c:pt>
                <c:pt idx="1749">
                  <c:v>2.915</c:v>
                </c:pt>
                <c:pt idx="1750">
                  <c:v>2.916666666666667</c:v>
                </c:pt>
                <c:pt idx="1751">
                  <c:v>2.9183333333333334</c:v>
                </c:pt>
                <c:pt idx="1752">
                  <c:v>2.9200000000000004</c:v>
                </c:pt>
                <c:pt idx="1753">
                  <c:v>2.9216666666666669</c:v>
                </c:pt>
                <c:pt idx="1754">
                  <c:v>2.9233333333333333</c:v>
                </c:pt>
                <c:pt idx="1755">
                  <c:v>2.9250000000000003</c:v>
                </c:pt>
                <c:pt idx="1756">
                  <c:v>2.9266666666666667</c:v>
                </c:pt>
                <c:pt idx="1757">
                  <c:v>2.9283333333333337</c:v>
                </c:pt>
                <c:pt idx="1758">
                  <c:v>2.93</c:v>
                </c:pt>
                <c:pt idx="1759">
                  <c:v>2.9316666666666666</c:v>
                </c:pt>
                <c:pt idx="1760">
                  <c:v>2.9333333333333336</c:v>
                </c:pt>
                <c:pt idx="1761">
                  <c:v>2.9350000000000001</c:v>
                </c:pt>
                <c:pt idx="1762">
                  <c:v>2.936666666666667</c:v>
                </c:pt>
                <c:pt idx="1763">
                  <c:v>2.9383333333333335</c:v>
                </c:pt>
                <c:pt idx="1764">
                  <c:v>2.9400000000000004</c:v>
                </c:pt>
                <c:pt idx="1765">
                  <c:v>2.9416666666666669</c:v>
                </c:pt>
                <c:pt idx="1766">
                  <c:v>2.9433333333333334</c:v>
                </c:pt>
                <c:pt idx="1767">
                  <c:v>2.9450000000000003</c:v>
                </c:pt>
                <c:pt idx="1768">
                  <c:v>2.9466666666666668</c:v>
                </c:pt>
                <c:pt idx="1769">
                  <c:v>2.9483333333333337</c:v>
                </c:pt>
                <c:pt idx="1770">
                  <c:v>2.95</c:v>
                </c:pt>
                <c:pt idx="1771">
                  <c:v>2.9516666666666667</c:v>
                </c:pt>
                <c:pt idx="1772">
                  <c:v>2.9533333333333336</c:v>
                </c:pt>
                <c:pt idx="1773">
                  <c:v>2.9550000000000001</c:v>
                </c:pt>
                <c:pt idx="1774">
                  <c:v>2.956666666666667</c:v>
                </c:pt>
                <c:pt idx="1775">
                  <c:v>2.9583333333333335</c:v>
                </c:pt>
                <c:pt idx="1776">
                  <c:v>2.9600000000000004</c:v>
                </c:pt>
                <c:pt idx="1777">
                  <c:v>2.9616666666666669</c:v>
                </c:pt>
                <c:pt idx="1778">
                  <c:v>2.9633333333333334</c:v>
                </c:pt>
                <c:pt idx="1779">
                  <c:v>2.9650000000000003</c:v>
                </c:pt>
                <c:pt idx="1780">
                  <c:v>2.9666666666666668</c:v>
                </c:pt>
                <c:pt idx="1781">
                  <c:v>2.9683333333333337</c:v>
                </c:pt>
                <c:pt idx="1782">
                  <c:v>2.97</c:v>
                </c:pt>
                <c:pt idx="1783">
                  <c:v>2.9716666666666667</c:v>
                </c:pt>
                <c:pt idx="1784">
                  <c:v>2.9733333333333336</c:v>
                </c:pt>
                <c:pt idx="1785">
                  <c:v>2.9750000000000001</c:v>
                </c:pt>
                <c:pt idx="1786">
                  <c:v>2.976666666666667</c:v>
                </c:pt>
                <c:pt idx="1787">
                  <c:v>2.9783333333333335</c:v>
                </c:pt>
                <c:pt idx="1788">
                  <c:v>2.98</c:v>
                </c:pt>
                <c:pt idx="1789">
                  <c:v>2.9816666666666669</c:v>
                </c:pt>
                <c:pt idx="1790">
                  <c:v>2.9833333333333334</c:v>
                </c:pt>
                <c:pt idx="1791">
                  <c:v>2.9850000000000003</c:v>
                </c:pt>
                <c:pt idx="1792">
                  <c:v>2.9866666666666668</c:v>
                </c:pt>
                <c:pt idx="1793">
                  <c:v>2.9883333333333337</c:v>
                </c:pt>
                <c:pt idx="1794">
                  <c:v>2.99</c:v>
                </c:pt>
                <c:pt idx="1795">
                  <c:v>2.9916666666666667</c:v>
                </c:pt>
                <c:pt idx="1796">
                  <c:v>2.9933333333333336</c:v>
                </c:pt>
                <c:pt idx="1797">
                  <c:v>2.9950000000000001</c:v>
                </c:pt>
                <c:pt idx="1798">
                  <c:v>2.996666666666667</c:v>
                </c:pt>
                <c:pt idx="1799">
                  <c:v>2.9983333333333335</c:v>
                </c:pt>
                <c:pt idx="1800">
                  <c:v>3</c:v>
                </c:pt>
                <c:pt idx="1801">
                  <c:v>3.0016666666666669</c:v>
                </c:pt>
                <c:pt idx="1802">
                  <c:v>3.0033333333333334</c:v>
                </c:pt>
                <c:pt idx="1803">
                  <c:v>3.0050000000000003</c:v>
                </c:pt>
                <c:pt idx="1804">
                  <c:v>3.0066666666666668</c:v>
                </c:pt>
                <c:pt idx="1805">
                  <c:v>3.0083333333333337</c:v>
                </c:pt>
                <c:pt idx="1806">
                  <c:v>3.0100000000000002</c:v>
                </c:pt>
                <c:pt idx="1807">
                  <c:v>3.0116666666666667</c:v>
                </c:pt>
                <c:pt idx="1808">
                  <c:v>3.0133333333333336</c:v>
                </c:pt>
                <c:pt idx="1809">
                  <c:v>3.0150000000000001</c:v>
                </c:pt>
                <c:pt idx="1810">
                  <c:v>3.0166666666666671</c:v>
                </c:pt>
                <c:pt idx="1811">
                  <c:v>3.0183333333333335</c:v>
                </c:pt>
                <c:pt idx="1812">
                  <c:v>3.02</c:v>
                </c:pt>
                <c:pt idx="1813">
                  <c:v>3.0216666666666669</c:v>
                </c:pt>
                <c:pt idx="1814">
                  <c:v>3.0233333333333334</c:v>
                </c:pt>
                <c:pt idx="1815">
                  <c:v>3.0250000000000004</c:v>
                </c:pt>
                <c:pt idx="1816">
                  <c:v>3.0266666666666668</c:v>
                </c:pt>
                <c:pt idx="1817">
                  <c:v>3.0283333333333333</c:v>
                </c:pt>
                <c:pt idx="1818">
                  <c:v>3.0300000000000002</c:v>
                </c:pt>
                <c:pt idx="1819">
                  <c:v>3.0316666666666667</c:v>
                </c:pt>
                <c:pt idx="1820">
                  <c:v>3.0333333333333337</c:v>
                </c:pt>
                <c:pt idx="1821">
                  <c:v>3.0350000000000001</c:v>
                </c:pt>
                <c:pt idx="1822">
                  <c:v>3.0366666666666671</c:v>
                </c:pt>
                <c:pt idx="1823">
                  <c:v>3.0383333333333336</c:v>
                </c:pt>
                <c:pt idx="1824">
                  <c:v>3.04</c:v>
                </c:pt>
                <c:pt idx="1825">
                  <c:v>3.041666666666667</c:v>
                </c:pt>
                <c:pt idx="1826">
                  <c:v>3.0433333333333334</c:v>
                </c:pt>
                <c:pt idx="1827">
                  <c:v>3.0450000000000004</c:v>
                </c:pt>
                <c:pt idx="1828">
                  <c:v>3.0466666666666669</c:v>
                </c:pt>
                <c:pt idx="1829">
                  <c:v>3.0483333333333333</c:v>
                </c:pt>
                <c:pt idx="1830">
                  <c:v>3.0500000000000003</c:v>
                </c:pt>
                <c:pt idx="1831">
                  <c:v>3.0516666666666667</c:v>
                </c:pt>
                <c:pt idx="1832">
                  <c:v>3.0533333333333337</c:v>
                </c:pt>
                <c:pt idx="1833">
                  <c:v>3.0550000000000002</c:v>
                </c:pt>
                <c:pt idx="1834">
                  <c:v>3.0566666666666666</c:v>
                </c:pt>
                <c:pt idx="1835">
                  <c:v>3.0583333333333336</c:v>
                </c:pt>
                <c:pt idx="1836">
                  <c:v>3.06</c:v>
                </c:pt>
                <c:pt idx="1837">
                  <c:v>3.061666666666667</c:v>
                </c:pt>
                <c:pt idx="1838">
                  <c:v>3.0633333333333335</c:v>
                </c:pt>
                <c:pt idx="1839">
                  <c:v>3.0650000000000004</c:v>
                </c:pt>
                <c:pt idx="1840">
                  <c:v>3.0666666666666669</c:v>
                </c:pt>
                <c:pt idx="1841">
                  <c:v>3.0683333333333334</c:v>
                </c:pt>
                <c:pt idx="1842">
                  <c:v>3.0700000000000003</c:v>
                </c:pt>
                <c:pt idx="1843">
                  <c:v>3.0716666666666668</c:v>
                </c:pt>
                <c:pt idx="1844">
                  <c:v>3.0733333333333337</c:v>
                </c:pt>
                <c:pt idx="1845">
                  <c:v>3.0750000000000002</c:v>
                </c:pt>
                <c:pt idx="1846">
                  <c:v>3.0766666666666667</c:v>
                </c:pt>
                <c:pt idx="1847">
                  <c:v>3.0783333333333336</c:v>
                </c:pt>
                <c:pt idx="1848">
                  <c:v>3.08</c:v>
                </c:pt>
                <c:pt idx="1849">
                  <c:v>3.081666666666667</c:v>
                </c:pt>
                <c:pt idx="1850">
                  <c:v>3.0833333333333335</c:v>
                </c:pt>
                <c:pt idx="1851">
                  <c:v>3.0850000000000004</c:v>
                </c:pt>
                <c:pt idx="1852">
                  <c:v>3.0866666666666669</c:v>
                </c:pt>
                <c:pt idx="1853">
                  <c:v>3.0883333333333334</c:v>
                </c:pt>
                <c:pt idx="1854">
                  <c:v>3.0900000000000003</c:v>
                </c:pt>
                <c:pt idx="1855">
                  <c:v>3.0916666666666668</c:v>
                </c:pt>
                <c:pt idx="1856">
                  <c:v>3.0933333333333337</c:v>
                </c:pt>
                <c:pt idx="1857">
                  <c:v>3.0950000000000002</c:v>
                </c:pt>
                <c:pt idx="1858">
                  <c:v>3.0966666666666667</c:v>
                </c:pt>
                <c:pt idx="1859">
                  <c:v>3.0983333333333336</c:v>
                </c:pt>
                <c:pt idx="1860">
                  <c:v>3.1</c:v>
                </c:pt>
                <c:pt idx="1861">
                  <c:v>3.101666666666667</c:v>
                </c:pt>
                <c:pt idx="1862">
                  <c:v>3.1033333333333335</c:v>
                </c:pt>
                <c:pt idx="1863">
                  <c:v>3.105</c:v>
                </c:pt>
                <c:pt idx="1864">
                  <c:v>3.1066666666666669</c:v>
                </c:pt>
                <c:pt idx="1865">
                  <c:v>3.1083333333333334</c:v>
                </c:pt>
                <c:pt idx="1866">
                  <c:v>3.1100000000000003</c:v>
                </c:pt>
                <c:pt idx="1867">
                  <c:v>3.1116666666666668</c:v>
                </c:pt>
                <c:pt idx="1868">
                  <c:v>3.1133333333333337</c:v>
                </c:pt>
                <c:pt idx="1869">
                  <c:v>3.1150000000000002</c:v>
                </c:pt>
                <c:pt idx="1870">
                  <c:v>3.1166666666666667</c:v>
                </c:pt>
                <c:pt idx="1871">
                  <c:v>3.1183333333333336</c:v>
                </c:pt>
                <c:pt idx="1872">
                  <c:v>3.12</c:v>
                </c:pt>
                <c:pt idx="1873">
                  <c:v>3.121666666666667</c:v>
                </c:pt>
                <c:pt idx="1874">
                  <c:v>3.1233333333333335</c:v>
                </c:pt>
                <c:pt idx="1875">
                  <c:v>3.125</c:v>
                </c:pt>
                <c:pt idx="1876">
                  <c:v>3.1266666666666669</c:v>
                </c:pt>
                <c:pt idx="1877">
                  <c:v>3.1283333333333334</c:v>
                </c:pt>
                <c:pt idx="1878">
                  <c:v>3.1300000000000003</c:v>
                </c:pt>
                <c:pt idx="1879">
                  <c:v>3.1316666666666668</c:v>
                </c:pt>
                <c:pt idx="1880">
                  <c:v>3.1333333333333337</c:v>
                </c:pt>
                <c:pt idx="1881">
                  <c:v>3.1350000000000002</c:v>
                </c:pt>
                <c:pt idx="1882">
                  <c:v>3.1366666666666667</c:v>
                </c:pt>
                <c:pt idx="1883">
                  <c:v>3.1383333333333336</c:v>
                </c:pt>
                <c:pt idx="1884">
                  <c:v>3.14</c:v>
                </c:pt>
                <c:pt idx="1885">
                  <c:v>3.1416666666666671</c:v>
                </c:pt>
                <c:pt idx="1886">
                  <c:v>3.1433333333333335</c:v>
                </c:pt>
                <c:pt idx="1887">
                  <c:v>3.145</c:v>
                </c:pt>
                <c:pt idx="1888">
                  <c:v>3.1466666666666669</c:v>
                </c:pt>
                <c:pt idx="1889">
                  <c:v>3.1483333333333334</c:v>
                </c:pt>
                <c:pt idx="1890">
                  <c:v>3.1500000000000004</c:v>
                </c:pt>
                <c:pt idx="1891">
                  <c:v>3.1516666666666668</c:v>
                </c:pt>
                <c:pt idx="1892">
                  <c:v>3.1533333333333333</c:v>
                </c:pt>
                <c:pt idx="1893">
                  <c:v>3.1550000000000002</c:v>
                </c:pt>
                <c:pt idx="1894">
                  <c:v>3.1566666666666667</c:v>
                </c:pt>
                <c:pt idx="1895">
                  <c:v>3.1583333333333337</c:v>
                </c:pt>
                <c:pt idx="1896">
                  <c:v>3.16</c:v>
                </c:pt>
                <c:pt idx="1897">
                  <c:v>3.1616666666666671</c:v>
                </c:pt>
                <c:pt idx="1898">
                  <c:v>3.1633333333333336</c:v>
                </c:pt>
                <c:pt idx="1899">
                  <c:v>3.165</c:v>
                </c:pt>
                <c:pt idx="1900">
                  <c:v>3.166666666666667</c:v>
                </c:pt>
                <c:pt idx="1901">
                  <c:v>3.1683333333333334</c:v>
                </c:pt>
                <c:pt idx="1902">
                  <c:v>3.1700000000000004</c:v>
                </c:pt>
                <c:pt idx="1903">
                  <c:v>3.1716666666666669</c:v>
                </c:pt>
                <c:pt idx="1904">
                  <c:v>3.1733333333333333</c:v>
                </c:pt>
                <c:pt idx="1905">
                  <c:v>3.1750000000000003</c:v>
                </c:pt>
                <c:pt idx="1906">
                  <c:v>3.1766666666666667</c:v>
                </c:pt>
                <c:pt idx="1907">
                  <c:v>3.1783333333333337</c:v>
                </c:pt>
                <c:pt idx="1908">
                  <c:v>3.18</c:v>
                </c:pt>
                <c:pt idx="1909">
                  <c:v>3.1816666666666671</c:v>
                </c:pt>
                <c:pt idx="1910">
                  <c:v>3.1833333333333336</c:v>
                </c:pt>
                <c:pt idx="1911">
                  <c:v>3.1850000000000001</c:v>
                </c:pt>
                <c:pt idx="1912">
                  <c:v>3.186666666666667</c:v>
                </c:pt>
                <c:pt idx="1913">
                  <c:v>3.1883333333333335</c:v>
                </c:pt>
                <c:pt idx="1914">
                  <c:v>3.1900000000000004</c:v>
                </c:pt>
                <c:pt idx="1915">
                  <c:v>3.1916666666666669</c:v>
                </c:pt>
                <c:pt idx="1916">
                  <c:v>3.1933333333333334</c:v>
                </c:pt>
                <c:pt idx="1917">
                  <c:v>3.1950000000000003</c:v>
                </c:pt>
                <c:pt idx="1918">
                  <c:v>3.1966666666666668</c:v>
                </c:pt>
                <c:pt idx="1919">
                  <c:v>3.1983333333333337</c:v>
                </c:pt>
                <c:pt idx="1920">
                  <c:v>3.2</c:v>
                </c:pt>
                <c:pt idx="1921">
                  <c:v>3.2016666666666667</c:v>
                </c:pt>
                <c:pt idx="1922">
                  <c:v>3.2033333333333336</c:v>
                </c:pt>
                <c:pt idx="1923">
                  <c:v>3.2050000000000001</c:v>
                </c:pt>
                <c:pt idx="1924">
                  <c:v>3.206666666666667</c:v>
                </c:pt>
                <c:pt idx="1925">
                  <c:v>3.2083333333333335</c:v>
                </c:pt>
                <c:pt idx="1926">
                  <c:v>3.2100000000000004</c:v>
                </c:pt>
                <c:pt idx="1927">
                  <c:v>3.2116666666666669</c:v>
                </c:pt>
                <c:pt idx="1928">
                  <c:v>3.2133333333333334</c:v>
                </c:pt>
                <c:pt idx="1929">
                  <c:v>3.2150000000000003</c:v>
                </c:pt>
                <c:pt idx="1930">
                  <c:v>3.2166666666666668</c:v>
                </c:pt>
                <c:pt idx="1931">
                  <c:v>3.2183333333333337</c:v>
                </c:pt>
                <c:pt idx="1932">
                  <c:v>3.22</c:v>
                </c:pt>
                <c:pt idx="1933">
                  <c:v>3.2216666666666667</c:v>
                </c:pt>
                <c:pt idx="1934">
                  <c:v>3.2233333333333336</c:v>
                </c:pt>
                <c:pt idx="1935">
                  <c:v>3.2250000000000001</c:v>
                </c:pt>
                <c:pt idx="1936">
                  <c:v>3.226666666666667</c:v>
                </c:pt>
                <c:pt idx="1937">
                  <c:v>3.2283333333333335</c:v>
                </c:pt>
                <c:pt idx="1938">
                  <c:v>3.2300000000000004</c:v>
                </c:pt>
                <c:pt idx="1939">
                  <c:v>3.2316666666666669</c:v>
                </c:pt>
                <c:pt idx="1940">
                  <c:v>3.2333333333333334</c:v>
                </c:pt>
                <c:pt idx="1941">
                  <c:v>3.2350000000000003</c:v>
                </c:pt>
                <c:pt idx="1942">
                  <c:v>3.2366666666666668</c:v>
                </c:pt>
                <c:pt idx="1943">
                  <c:v>3.2383333333333337</c:v>
                </c:pt>
                <c:pt idx="1944">
                  <c:v>3.24</c:v>
                </c:pt>
                <c:pt idx="1945">
                  <c:v>3.2416666666666667</c:v>
                </c:pt>
                <c:pt idx="1946">
                  <c:v>3.2433333333333336</c:v>
                </c:pt>
                <c:pt idx="1947">
                  <c:v>3.2450000000000001</c:v>
                </c:pt>
                <c:pt idx="1948">
                  <c:v>3.246666666666667</c:v>
                </c:pt>
                <c:pt idx="1949">
                  <c:v>3.2483333333333335</c:v>
                </c:pt>
                <c:pt idx="1950">
                  <c:v>3.25</c:v>
                </c:pt>
                <c:pt idx="1951">
                  <c:v>3.2516666666666669</c:v>
                </c:pt>
                <c:pt idx="1952">
                  <c:v>3.2533333333333334</c:v>
                </c:pt>
                <c:pt idx="1953">
                  <c:v>3.2550000000000003</c:v>
                </c:pt>
                <c:pt idx="1954">
                  <c:v>3.2566666666666668</c:v>
                </c:pt>
                <c:pt idx="1955">
                  <c:v>3.2583333333333337</c:v>
                </c:pt>
                <c:pt idx="1956">
                  <c:v>3.2600000000000002</c:v>
                </c:pt>
                <c:pt idx="1957">
                  <c:v>3.2616666666666667</c:v>
                </c:pt>
                <c:pt idx="1958">
                  <c:v>3.2633333333333336</c:v>
                </c:pt>
                <c:pt idx="1959">
                  <c:v>3.2650000000000001</c:v>
                </c:pt>
                <c:pt idx="1960">
                  <c:v>3.2666666666666671</c:v>
                </c:pt>
                <c:pt idx="1961">
                  <c:v>3.2683333333333335</c:v>
                </c:pt>
                <c:pt idx="1962">
                  <c:v>3.27</c:v>
                </c:pt>
                <c:pt idx="1963">
                  <c:v>3.2716666666666669</c:v>
                </c:pt>
                <c:pt idx="1964">
                  <c:v>3.2733333333333334</c:v>
                </c:pt>
                <c:pt idx="1965">
                  <c:v>3.2750000000000004</c:v>
                </c:pt>
                <c:pt idx="1966">
                  <c:v>3.2766666666666668</c:v>
                </c:pt>
                <c:pt idx="1967">
                  <c:v>3.2783333333333338</c:v>
                </c:pt>
                <c:pt idx="1968">
                  <c:v>3.2800000000000002</c:v>
                </c:pt>
                <c:pt idx="1969">
                  <c:v>3.2816666666666667</c:v>
                </c:pt>
                <c:pt idx="1970">
                  <c:v>3.2833333333333337</c:v>
                </c:pt>
                <c:pt idx="1971">
                  <c:v>3.2850000000000001</c:v>
                </c:pt>
                <c:pt idx="1972">
                  <c:v>3.2866666666666671</c:v>
                </c:pt>
                <c:pt idx="1973">
                  <c:v>3.2883333333333336</c:v>
                </c:pt>
                <c:pt idx="1974">
                  <c:v>3.29</c:v>
                </c:pt>
                <c:pt idx="1975">
                  <c:v>3.291666666666667</c:v>
                </c:pt>
                <c:pt idx="1976">
                  <c:v>3.2933333333333334</c:v>
                </c:pt>
                <c:pt idx="1977">
                  <c:v>3.2950000000000004</c:v>
                </c:pt>
                <c:pt idx="1978">
                  <c:v>3.2966666666666669</c:v>
                </c:pt>
                <c:pt idx="1979">
                  <c:v>3.2983333333333333</c:v>
                </c:pt>
                <c:pt idx="1980">
                  <c:v>3.3000000000000003</c:v>
                </c:pt>
                <c:pt idx="1981">
                  <c:v>3.3016666666666667</c:v>
                </c:pt>
                <c:pt idx="1982">
                  <c:v>3.3033333333333337</c:v>
                </c:pt>
                <c:pt idx="1983">
                  <c:v>3.3050000000000002</c:v>
                </c:pt>
                <c:pt idx="1984">
                  <c:v>3.3066666666666671</c:v>
                </c:pt>
                <c:pt idx="1985">
                  <c:v>3.3083333333333336</c:v>
                </c:pt>
                <c:pt idx="1986">
                  <c:v>3.31</c:v>
                </c:pt>
                <c:pt idx="1987">
                  <c:v>3.311666666666667</c:v>
                </c:pt>
                <c:pt idx="1988">
                  <c:v>3.3133333333333335</c:v>
                </c:pt>
                <c:pt idx="1989">
                  <c:v>3.3150000000000004</c:v>
                </c:pt>
                <c:pt idx="1990">
                  <c:v>3.3166666666666669</c:v>
                </c:pt>
                <c:pt idx="1991">
                  <c:v>3.3183333333333334</c:v>
                </c:pt>
                <c:pt idx="1992">
                  <c:v>3.3200000000000003</c:v>
                </c:pt>
                <c:pt idx="1993">
                  <c:v>3.3216666666666668</c:v>
                </c:pt>
                <c:pt idx="1994">
                  <c:v>3.3233333333333337</c:v>
                </c:pt>
                <c:pt idx="1995">
                  <c:v>3.3250000000000002</c:v>
                </c:pt>
                <c:pt idx="1996">
                  <c:v>3.3266666666666667</c:v>
                </c:pt>
                <c:pt idx="1997">
                  <c:v>3.3283333333333336</c:v>
                </c:pt>
                <c:pt idx="1998">
                  <c:v>3.33</c:v>
                </c:pt>
                <c:pt idx="1999">
                  <c:v>3.331666666666667</c:v>
                </c:pt>
                <c:pt idx="2000">
                  <c:v>3.3333333333333335</c:v>
                </c:pt>
                <c:pt idx="2001">
                  <c:v>3.3350000000000004</c:v>
                </c:pt>
                <c:pt idx="2002">
                  <c:v>3.3366666666666669</c:v>
                </c:pt>
                <c:pt idx="2003">
                  <c:v>3.3383333333333334</c:v>
                </c:pt>
                <c:pt idx="2004">
                  <c:v>3.3400000000000003</c:v>
                </c:pt>
                <c:pt idx="2005">
                  <c:v>3.3416666666666668</c:v>
                </c:pt>
                <c:pt idx="2006">
                  <c:v>3.3433333333333337</c:v>
                </c:pt>
                <c:pt idx="2007">
                  <c:v>3.3450000000000002</c:v>
                </c:pt>
                <c:pt idx="2008">
                  <c:v>3.3466666666666667</c:v>
                </c:pt>
                <c:pt idx="2009">
                  <c:v>3.3483333333333336</c:v>
                </c:pt>
                <c:pt idx="2010">
                  <c:v>3.35</c:v>
                </c:pt>
                <c:pt idx="2011">
                  <c:v>3.351666666666667</c:v>
                </c:pt>
                <c:pt idx="2012">
                  <c:v>3.3533333333333335</c:v>
                </c:pt>
                <c:pt idx="2013">
                  <c:v>3.3550000000000004</c:v>
                </c:pt>
                <c:pt idx="2014">
                  <c:v>3.3566666666666669</c:v>
                </c:pt>
                <c:pt idx="2015">
                  <c:v>3.3583333333333334</c:v>
                </c:pt>
                <c:pt idx="2016">
                  <c:v>3.3600000000000003</c:v>
                </c:pt>
                <c:pt idx="2017">
                  <c:v>3.3616666666666668</c:v>
                </c:pt>
                <c:pt idx="2018">
                  <c:v>3.3633333333333337</c:v>
                </c:pt>
                <c:pt idx="2019">
                  <c:v>3.3650000000000002</c:v>
                </c:pt>
                <c:pt idx="2020">
                  <c:v>3.3666666666666667</c:v>
                </c:pt>
                <c:pt idx="2021">
                  <c:v>3.3683333333333336</c:v>
                </c:pt>
                <c:pt idx="2022">
                  <c:v>3.37</c:v>
                </c:pt>
                <c:pt idx="2023">
                  <c:v>3.371666666666667</c:v>
                </c:pt>
                <c:pt idx="2024">
                  <c:v>3.3733333333333335</c:v>
                </c:pt>
                <c:pt idx="2025">
                  <c:v>3.375</c:v>
                </c:pt>
                <c:pt idx="2026">
                  <c:v>3.3766666666666669</c:v>
                </c:pt>
                <c:pt idx="2027">
                  <c:v>3.3783333333333334</c:v>
                </c:pt>
                <c:pt idx="2028">
                  <c:v>3.3800000000000003</c:v>
                </c:pt>
                <c:pt idx="2029">
                  <c:v>3.3816666666666668</c:v>
                </c:pt>
                <c:pt idx="2030">
                  <c:v>3.3833333333333337</c:v>
                </c:pt>
                <c:pt idx="2031">
                  <c:v>3.3850000000000002</c:v>
                </c:pt>
                <c:pt idx="2032">
                  <c:v>3.3866666666666667</c:v>
                </c:pt>
                <c:pt idx="2033">
                  <c:v>3.3883333333333336</c:v>
                </c:pt>
                <c:pt idx="2034">
                  <c:v>3.39</c:v>
                </c:pt>
                <c:pt idx="2035">
                  <c:v>3.3916666666666671</c:v>
                </c:pt>
                <c:pt idx="2036">
                  <c:v>3.3933333333333335</c:v>
                </c:pt>
                <c:pt idx="2037">
                  <c:v>3.395</c:v>
                </c:pt>
                <c:pt idx="2038">
                  <c:v>3.3966666666666669</c:v>
                </c:pt>
                <c:pt idx="2039">
                  <c:v>3.3983333333333334</c:v>
                </c:pt>
                <c:pt idx="2040">
                  <c:v>3.4000000000000004</c:v>
                </c:pt>
                <c:pt idx="2041">
                  <c:v>3.4016666666666668</c:v>
                </c:pt>
                <c:pt idx="2042">
                  <c:v>3.4033333333333338</c:v>
                </c:pt>
                <c:pt idx="2043">
                  <c:v>3.4050000000000002</c:v>
                </c:pt>
                <c:pt idx="2044">
                  <c:v>3.4066666666666667</c:v>
                </c:pt>
                <c:pt idx="2045">
                  <c:v>3.4083333333333337</c:v>
                </c:pt>
                <c:pt idx="2046">
                  <c:v>3.41</c:v>
                </c:pt>
                <c:pt idx="2047">
                  <c:v>3.4116666666666671</c:v>
                </c:pt>
                <c:pt idx="2048">
                  <c:v>3.4133333333333336</c:v>
                </c:pt>
                <c:pt idx="2049">
                  <c:v>3.415</c:v>
                </c:pt>
                <c:pt idx="2050">
                  <c:v>3.416666666666667</c:v>
                </c:pt>
                <c:pt idx="2051">
                  <c:v>3.4183333333333334</c:v>
                </c:pt>
                <c:pt idx="2052">
                  <c:v>3.4200000000000004</c:v>
                </c:pt>
                <c:pt idx="2053">
                  <c:v>3.4216666666666669</c:v>
                </c:pt>
                <c:pt idx="2054">
                  <c:v>3.4233333333333333</c:v>
                </c:pt>
                <c:pt idx="2055">
                  <c:v>3.4250000000000003</c:v>
                </c:pt>
                <c:pt idx="2056">
                  <c:v>3.4266666666666667</c:v>
                </c:pt>
                <c:pt idx="2057">
                  <c:v>3.4283333333333337</c:v>
                </c:pt>
                <c:pt idx="2058">
                  <c:v>3.43</c:v>
                </c:pt>
                <c:pt idx="2059">
                  <c:v>3.4316666666666671</c:v>
                </c:pt>
                <c:pt idx="2060">
                  <c:v>3.4333333333333336</c:v>
                </c:pt>
                <c:pt idx="2061">
                  <c:v>3.4350000000000001</c:v>
                </c:pt>
                <c:pt idx="2062">
                  <c:v>3.436666666666667</c:v>
                </c:pt>
                <c:pt idx="2063">
                  <c:v>3.4383333333333335</c:v>
                </c:pt>
                <c:pt idx="2064">
                  <c:v>3.4400000000000004</c:v>
                </c:pt>
                <c:pt idx="2065">
                  <c:v>3.4416666666666669</c:v>
                </c:pt>
                <c:pt idx="2066">
                  <c:v>3.4433333333333334</c:v>
                </c:pt>
                <c:pt idx="2067">
                  <c:v>3.4450000000000003</c:v>
                </c:pt>
                <c:pt idx="2068">
                  <c:v>3.4466666666666668</c:v>
                </c:pt>
                <c:pt idx="2069">
                  <c:v>3.4483333333333337</c:v>
                </c:pt>
                <c:pt idx="2070">
                  <c:v>3.45</c:v>
                </c:pt>
                <c:pt idx="2071">
                  <c:v>3.4516666666666671</c:v>
                </c:pt>
                <c:pt idx="2072">
                  <c:v>3.4533333333333336</c:v>
                </c:pt>
                <c:pt idx="2073">
                  <c:v>3.4550000000000001</c:v>
                </c:pt>
                <c:pt idx="2074">
                  <c:v>3.456666666666667</c:v>
                </c:pt>
                <c:pt idx="2075">
                  <c:v>3.4583333333333335</c:v>
                </c:pt>
                <c:pt idx="2076">
                  <c:v>3.4600000000000004</c:v>
                </c:pt>
                <c:pt idx="2077">
                  <c:v>3.4616666666666669</c:v>
                </c:pt>
                <c:pt idx="2078">
                  <c:v>3.4633333333333334</c:v>
                </c:pt>
                <c:pt idx="2079">
                  <c:v>3.4650000000000003</c:v>
                </c:pt>
                <c:pt idx="2080">
                  <c:v>3.4666666666666668</c:v>
                </c:pt>
                <c:pt idx="2081">
                  <c:v>3.4683333333333337</c:v>
                </c:pt>
                <c:pt idx="2082">
                  <c:v>3.47</c:v>
                </c:pt>
                <c:pt idx="2083">
                  <c:v>3.4716666666666667</c:v>
                </c:pt>
                <c:pt idx="2084">
                  <c:v>3.4733333333333336</c:v>
                </c:pt>
                <c:pt idx="2085">
                  <c:v>3.4750000000000001</c:v>
                </c:pt>
                <c:pt idx="2086">
                  <c:v>3.476666666666667</c:v>
                </c:pt>
                <c:pt idx="2087">
                  <c:v>3.4783333333333335</c:v>
                </c:pt>
                <c:pt idx="2088">
                  <c:v>3.4800000000000004</c:v>
                </c:pt>
                <c:pt idx="2089">
                  <c:v>3.4816666666666669</c:v>
                </c:pt>
                <c:pt idx="2090">
                  <c:v>3.4833333333333334</c:v>
                </c:pt>
                <c:pt idx="2091">
                  <c:v>3.4850000000000003</c:v>
                </c:pt>
                <c:pt idx="2092">
                  <c:v>3.4866666666666668</c:v>
                </c:pt>
                <c:pt idx="2093">
                  <c:v>3.4883333333333337</c:v>
                </c:pt>
                <c:pt idx="2094">
                  <c:v>3.49</c:v>
                </c:pt>
                <c:pt idx="2095">
                  <c:v>3.4916666666666667</c:v>
                </c:pt>
                <c:pt idx="2096">
                  <c:v>3.4933333333333336</c:v>
                </c:pt>
                <c:pt idx="2097">
                  <c:v>3.4950000000000001</c:v>
                </c:pt>
                <c:pt idx="2098">
                  <c:v>3.496666666666667</c:v>
                </c:pt>
                <c:pt idx="2099">
                  <c:v>3.4983333333333335</c:v>
                </c:pt>
                <c:pt idx="2100">
                  <c:v>3.5000000000000004</c:v>
                </c:pt>
                <c:pt idx="2101">
                  <c:v>3.5016666666666669</c:v>
                </c:pt>
                <c:pt idx="2102">
                  <c:v>3.5033333333333334</c:v>
                </c:pt>
                <c:pt idx="2103">
                  <c:v>3.5050000000000003</c:v>
                </c:pt>
                <c:pt idx="2104">
                  <c:v>3.5066666666666668</c:v>
                </c:pt>
                <c:pt idx="2105">
                  <c:v>3.5083333333333337</c:v>
                </c:pt>
                <c:pt idx="2106">
                  <c:v>3.5100000000000002</c:v>
                </c:pt>
                <c:pt idx="2107">
                  <c:v>3.5116666666666667</c:v>
                </c:pt>
                <c:pt idx="2108">
                  <c:v>3.5133333333333336</c:v>
                </c:pt>
                <c:pt idx="2109">
                  <c:v>3.5150000000000001</c:v>
                </c:pt>
                <c:pt idx="2110">
                  <c:v>3.5166666666666671</c:v>
                </c:pt>
                <c:pt idx="2111">
                  <c:v>3.5183333333333335</c:v>
                </c:pt>
                <c:pt idx="2112">
                  <c:v>3.52</c:v>
                </c:pt>
                <c:pt idx="2113">
                  <c:v>3.5216666666666669</c:v>
                </c:pt>
                <c:pt idx="2114">
                  <c:v>3.5233333333333334</c:v>
                </c:pt>
                <c:pt idx="2115">
                  <c:v>3.5250000000000004</c:v>
                </c:pt>
                <c:pt idx="2116">
                  <c:v>3.5266666666666668</c:v>
                </c:pt>
                <c:pt idx="2117">
                  <c:v>3.5283333333333338</c:v>
                </c:pt>
                <c:pt idx="2118">
                  <c:v>3.5300000000000002</c:v>
                </c:pt>
                <c:pt idx="2119">
                  <c:v>3.5316666666666667</c:v>
                </c:pt>
                <c:pt idx="2120">
                  <c:v>3.5333333333333337</c:v>
                </c:pt>
                <c:pt idx="2121">
                  <c:v>3.5350000000000001</c:v>
                </c:pt>
                <c:pt idx="2122">
                  <c:v>3.5366666666666671</c:v>
                </c:pt>
                <c:pt idx="2123">
                  <c:v>3.5383333333333336</c:v>
                </c:pt>
                <c:pt idx="2124">
                  <c:v>3.54</c:v>
                </c:pt>
                <c:pt idx="2125">
                  <c:v>3.541666666666667</c:v>
                </c:pt>
                <c:pt idx="2126">
                  <c:v>3.5433333333333334</c:v>
                </c:pt>
                <c:pt idx="2127">
                  <c:v>3.5450000000000004</c:v>
                </c:pt>
                <c:pt idx="2128">
                  <c:v>3.5466666666666669</c:v>
                </c:pt>
                <c:pt idx="2129">
                  <c:v>3.5483333333333333</c:v>
                </c:pt>
                <c:pt idx="2130">
                  <c:v>3.5500000000000003</c:v>
                </c:pt>
                <c:pt idx="2131">
                  <c:v>3.5516666666666667</c:v>
                </c:pt>
                <c:pt idx="2132">
                  <c:v>3.5533333333333337</c:v>
                </c:pt>
                <c:pt idx="2133">
                  <c:v>3.5550000000000002</c:v>
                </c:pt>
                <c:pt idx="2134">
                  <c:v>3.5566666666666671</c:v>
                </c:pt>
                <c:pt idx="2135">
                  <c:v>3.5583333333333336</c:v>
                </c:pt>
                <c:pt idx="2136">
                  <c:v>3.56</c:v>
                </c:pt>
                <c:pt idx="2137">
                  <c:v>3.561666666666667</c:v>
                </c:pt>
                <c:pt idx="2138">
                  <c:v>3.5633333333333335</c:v>
                </c:pt>
                <c:pt idx="2139">
                  <c:v>3.5650000000000004</c:v>
                </c:pt>
                <c:pt idx="2140">
                  <c:v>3.5666666666666669</c:v>
                </c:pt>
                <c:pt idx="2141">
                  <c:v>3.5683333333333334</c:v>
                </c:pt>
                <c:pt idx="2142">
                  <c:v>3.5700000000000003</c:v>
                </c:pt>
                <c:pt idx="2143">
                  <c:v>3.5716666666666668</c:v>
                </c:pt>
                <c:pt idx="2144">
                  <c:v>3.5733333333333337</c:v>
                </c:pt>
                <c:pt idx="2145">
                  <c:v>3.5750000000000002</c:v>
                </c:pt>
                <c:pt idx="2146">
                  <c:v>3.5766666666666671</c:v>
                </c:pt>
                <c:pt idx="2147">
                  <c:v>3.5783333333333336</c:v>
                </c:pt>
                <c:pt idx="2148">
                  <c:v>3.58</c:v>
                </c:pt>
                <c:pt idx="2149">
                  <c:v>3.581666666666667</c:v>
                </c:pt>
                <c:pt idx="2150">
                  <c:v>3.5833333333333335</c:v>
                </c:pt>
                <c:pt idx="2151">
                  <c:v>3.5850000000000004</c:v>
                </c:pt>
                <c:pt idx="2152">
                  <c:v>3.5866666666666669</c:v>
                </c:pt>
                <c:pt idx="2153">
                  <c:v>3.5883333333333334</c:v>
                </c:pt>
                <c:pt idx="2154">
                  <c:v>3.5900000000000003</c:v>
                </c:pt>
                <c:pt idx="2155">
                  <c:v>3.5916666666666668</c:v>
                </c:pt>
                <c:pt idx="2156">
                  <c:v>3.5933333333333337</c:v>
                </c:pt>
                <c:pt idx="2157">
                  <c:v>3.5950000000000002</c:v>
                </c:pt>
                <c:pt idx="2158">
                  <c:v>3.5966666666666667</c:v>
                </c:pt>
                <c:pt idx="2159">
                  <c:v>3.5983333333333336</c:v>
                </c:pt>
                <c:pt idx="2160">
                  <c:v>3.6</c:v>
                </c:pt>
                <c:pt idx="2161">
                  <c:v>3.601666666666667</c:v>
                </c:pt>
                <c:pt idx="2162">
                  <c:v>3.6033333333333335</c:v>
                </c:pt>
                <c:pt idx="2163">
                  <c:v>3.6050000000000004</c:v>
                </c:pt>
                <c:pt idx="2164">
                  <c:v>3.6066666666666669</c:v>
                </c:pt>
                <c:pt idx="2165">
                  <c:v>3.6083333333333334</c:v>
                </c:pt>
                <c:pt idx="2166">
                  <c:v>3.6100000000000003</c:v>
                </c:pt>
                <c:pt idx="2167">
                  <c:v>3.6116666666666668</c:v>
                </c:pt>
                <c:pt idx="2168">
                  <c:v>3.6133333333333337</c:v>
                </c:pt>
                <c:pt idx="2169">
                  <c:v>3.6150000000000002</c:v>
                </c:pt>
                <c:pt idx="2170">
                  <c:v>3.6166666666666667</c:v>
                </c:pt>
                <c:pt idx="2171">
                  <c:v>3.6183333333333336</c:v>
                </c:pt>
                <c:pt idx="2172">
                  <c:v>3.62</c:v>
                </c:pt>
                <c:pt idx="2173">
                  <c:v>3.621666666666667</c:v>
                </c:pt>
                <c:pt idx="2174">
                  <c:v>3.6233333333333335</c:v>
                </c:pt>
                <c:pt idx="2175">
                  <c:v>3.6250000000000004</c:v>
                </c:pt>
                <c:pt idx="2176">
                  <c:v>3.6266666666666669</c:v>
                </c:pt>
                <c:pt idx="2177">
                  <c:v>3.6283333333333334</c:v>
                </c:pt>
                <c:pt idx="2178">
                  <c:v>3.6300000000000003</c:v>
                </c:pt>
                <c:pt idx="2179">
                  <c:v>3.6316666666666668</c:v>
                </c:pt>
                <c:pt idx="2180">
                  <c:v>3.6333333333333337</c:v>
                </c:pt>
                <c:pt idx="2181">
                  <c:v>3.6350000000000002</c:v>
                </c:pt>
                <c:pt idx="2182">
                  <c:v>3.6366666666666667</c:v>
                </c:pt>
                <c:pt idx="2183">
                  <c:v>3.6383333333333336</c:v>
                </c:pt>
                <c:pt idx="2184">
                  <c:v>3.64</c:v>
                </c:pt>
                <c:pt idx="2185">
                  <c:v>3.6416666666666671</c:v>
                </c:pt>
                <c:pt idx="2186">
                  <c:v>3.6433333333333335</c:v>
                </c:pt>
                <c:pt idx="2187">
                  <c:v>3.645</c:v>
                </c:pt>
                <c:pt idx="2188">
                  <c:v>3.6466666666666669</c:v>
                </c:pt>
                <c:pt idx="2189">
                  <c:v>3.6483333333333334</c:v>
                </c:pt>
                <c:pt idx="2190">
                  <c:v>3.6500000000000004</c:v>
                </c:pt>
                <c:pt idx="2191">
                  <c:v>3.6516666666666668</c:v>
                </c:pt>
                <c:pt idx="2192">
                  <c:v>3.6533333333333338</c:v>
                </c:pt>
                <c:pt idx="2193">
                  <c:v>3.6550000000000002</c:v>
                </c:pt>
                <c:pt idx="2194">
                  <c:v>3.6566666666666667</c:v>
                </c:pt>
                <c:pt idx="2195">
                  <c:v>3.6583333333333337</c:v>
                </c:pt>
                <c:pt idx="2196">
                  <c:v>3.66</c:v>
                </c:pt>
                <c:pt idx="2197">
                  <c:v>3.6616666666666671</c:v>
                </c:pt>
                <c:pt idx="2198">
                  <c:v>3.6633333333333336</c:v>
                </c:pt>
                <c:pt idx="2199">
                  <c:v>3.665</c:v>
                </c:pt>
                <c:pt idx="2200">
                  <c:v>3.666666666666667</c:v>
                </c:pt>
                <c:pt idx="2201">
                  <c:v>3.6683333333333334</c:v>
                </c:pt>
                <c:pt idx="2202">
                  <c:v>3.6700000000000004</c:v>
                </c:pt>
                <c:pt idx="2203">
                  <c:v>3.6716666666666669</c:v>
                </c:pt>
                <c:pt idx="2204">
                  <c:v>3.6733333333333338</c:v>
                </c:pt>
                <c:pt idx="2205">
                  <c:v>3.6750000000000003</c:v>
                </c:pt>
                <c:pt idx="2206">
                  <c:v>3.6766666666666667</c:v>
                </c:pt>
                <c:pt idx="2207">
                  <c:v>3.6783333333333337</c:v>
                </c:pt>
                <c:pt idx="2208">
                  <c:v>3.68</c:v>
                </c:pt>
                <c:pt idx="2209">
                  <c:v>3.6816666666666671</c:v>
                </c:pt>
                <c:pt idx="2210">
                  <c:v>3.6833333333333336</c:v>
                </c:pt>
                <c:pt idx="2211">
                  <c:v>3.6850000000000001</c:v>
                </c:pt>
                <c:pt idx="2212">
                  <c:v>3.686666666666667</c:v>
                </c:pt>
                <c:pt idx="2213">
                  <c:v>3.6883333333333335</c:v>
                </c:pt>
                <c:pt idx="2214">
                  <c:v>3.6900000000000004</c:v>
                </c:pt>
                <c:pt idx="2215">
                  <c:v>3.6916666666666669</c:v>
                </c:pt>
                <c:pt idx="2216">
                  <c:v>3.6933333333333334</c:v>
                </c:pt>
                <c:pt idx="2217">
                  <c:v>3.6950000000000003</c:v>
                </c:pt>
                <c:pt idx="2218">
                  <c:v>3.6966666666666668</c:v>
                </c:pt>
                <c:pt idx="2219">
                  <c:v>3.6983333333333337</c:v>
                </c:pt>
                <c:pt idx="2220">
                  <c:v>3.7</c:v>
                </c:pt>
                <c:pt idx="2221">
                  <c:v>3.7016666666666671</c:v>
                </c:pt>
                <c:pt idx="2222">
                  <c:v>3.7033333333333336</c:v>
                </c:pt>
                <c:pt idx="2223">
                  <c:v>3.7050000000000001</c:v>
                </c:pt>
                <c:pt idx="2224">
                  <c:v>3.706666666666667</c:v>
                </c:pt>
                <c:pt idx="2225">
                  <c:v>3.7083333333333335</c:v>
                </c:pt>
                <c:pt idx="2226">
                  <c:v>3.7100000000000004</c:v>
                </c:pt>
                <c:pt idx="2227">
                  <c:v>3.7116666666666669</c:v>
                </c:pt>
                <c:pt idx="2228">
                  <c:v>3.7133333333333334</c:v>
                </c:pt>
                <c:pt idx="2229">
                  <c:v>3.7150000000000003</c:v>
                </c:pt>
                <c:pt idx="2230">
                  <c:v>3.7166666666666668</c:v>
                </c:pt>
                <c:pt idx="2231">
                  <c:v>3.7183333333333337</c:v>
                </c:pt>
                <c:pt idx="2232">
                  <c:v>3.72</c:v>
                </c:pt>
                <c:pt idx="2233">
                  <c:v>3.7216666666666671</c:v>
                </c:pt>
                <c:pt idx="2234">
                  <c:v>3.7233333333333336</c:v>
                </c:pt>
                <c:pt idx="2235">
                  <c:v>3.7250000000000001</c:v>
                </c:pt>
                <c:pt idx="2236">
                  <c:v>3.726666666666667</c:v>
                </c:pt>
                <c:pt idx="2237">
                  <c:v>3.7283333333333335</c:v>
                </c:pt>
                <c:pt idx="2238">
                  <c:v>3.7300000000000004</c:v>
                </c:pt>
                <c:pt idx="2239">
                  <c:v>3.7316666666666669</c:v>
                </c:pt>
                <c:pt idx="2240">
                  <c:v>3.7333333333333334</c:v>
                </c:pt>
                <c:pt idx="2241">
                  <c:v>3.7350000000000003</c:v>
                </c:pt>
                <c:pt idx="2242">
                  <c:v>3.7366666666666668</c:v>
                </c:pt>
                <c:pt idx="2243">
                  <c:v>3.7383333333333337</c:v>
                </c:pt>
                <c:pt idx="2244">
                  <c:v>3.74</c:v>
                </c:pt>
                <c:pt idx="2245">
                  <c:v>3.7416666666666667</c:v>
                </c:pt>
                <c:pt idx="2246">
                  <c:v>3.7433333333333336</c:v>
                </c:pt>
                <c:pt idx="2247">
                  <c:v>3.7450000000000001</c:v>
                </c:pt>
                <c:pt idx="2248">
                  <c:v>3.746666666666667</c:v>
                </c:pt>
                <c:pt idx="2249">
                  <c:v>3.7483333333333335</c:v>
                </c:pt>
                <c:pt idx="2250">
                  <c:v>3.7500000000000004</c:v>
                </c:pt>
                <c:pt idx="2251">
                  <c:v>3.7516666666666669</c:v>
                </c:pt>
                <c:pt idx="2252">
                  <c:v>3.7533333333333334</c:v>
                </c:pt>
                <c:pt idx="2253">
                  <c:v>3.7550000000000003</c:v>
                </c:pt>
                <c:pt idx="2254">
                  <c:v>3.7566666666666668</c:v>
                </c:pt>
                <c:pt idx="2255">
                  <c:v>3.7583333333333337</c:v>
                </c:pt>
                <c:pt idx="2256">
                  <c:v>3.7600000000000002</c:v>
                </c:pt>
                <c:pt idx="2257">
                  <c:v>3.7616666666666667</c:v>
                </c:pt>
                <c:pt idx="2258">
                  <c:v>3.7633333333333336</c:v>
                </c:pt>
                <c:pt idx="2259">
                  <c:v>3.7650000000000001</c:v>
                </c:pt>
                <c:pt idx="2260">
                  <c:v>3.7666666666666671</c:v>
                </c:pt>
                <c:pt idx="2261">
                  <c:v>3.7683333333333335</c:v>
                </c:pt>
                <c:pt idx="2262">
                  <c:v>3.7700000000000005</c:v>
                </c:pt>
                <c:pt idx="2263">
                  <c:v>3.7716666666666669</c:v>
                </c:pt>
                <c:pt idx="2264">
                  <c:v>3.7733333333333334</c:v>
                </c:pt>
                <c:pt idx="2265">
                  <c:v>3.7750000000000004</c:v>
                </c:pt>
                <c:pt idx="2266">
                  <c:v>3.7766666666666668</c:v>
                </c:pt>
                <c:pt idx="2267">
                  <c:v>3.7783333333333338</c:v>
                </c:pt>
                <c:pt idx="2268">
                  <c:v>3.7800000000000002</c:v>
                </c:pt>
                <c:pt idx="2269">
                  <c:v>3.7816666666666667</c:v>
                </c:pt>
                <c:pt idx="2270">
                  <c:v>3.7833333333333337</c:v>
                </c:pt>
                <c:pt idx="2271">
                  <c:v>3.7850000000000001</c:v>
                </c:pt>
                <c:pt idx="2272">
                  <c:v>3.7866666666666671</c:v>
                </c:pt>
                <c:pt idx="2273">
                  <c:v>3.7883333333333336</c:v>
                </c:pt>
                <c:pt idx="2274">
                  <c:v>3.79</c:v>
                </c:pt>
                <c:pt idx="2275">
                  <c:v>3.791666666666667</c:v>
                </c:pt>
                <c:pt idx="2276">
                  <c:v>3.7933333333333334</c:v>
                </c:pt>
                <c:pt idx="2277">
                  <c:v>3.7950000000000004</c:v>
                </c:pt>
                <c:pt idx="2278">
                  <c:v>3.7966666666666669</c:v>
                </c:pt>
                <c:pt idx="2279">
                  <c:v>3.7983333333333338</c:v>
                </c:pt>
                <c:pt idx="2280">
                  <c:v>3.8000000000000003</c:v>
                </c:pt>
                <c:pt idx="2281">
                  <c:v>3.8016666666666667</c:v>
                </c:pt>
                <c:pt idx="2282">
                  <c:v>3.8033333333333337</c:v>
                </c:pt>
                <c:pt idx="2283">
                  <c:v>3.8050000000000002</c:v>
                </c:pt>
                <c:pt idx="2284">
                  <c:v>3.8066666666666671</c:v>
                </c:pt>
                <c:pt idx="2285">
                  <c:v>3.8083333333333336</c:v>
                </c:pt>
                <c:pt idx="2286">
                  <c:v>3.81</c:v>
                </c:pt>
                <c:pt idx="2287">
                  <c:v>3.811666666666667</c:v>
                </c:pt>
                <c:pt idx="2288">
                  <c:v>3.8133333333333335</c:v>
                </c:pt>
                <c:pt idx="2289">
                  <c:v>3.8150000000000004</c:v>
                </c:pt>
                <c:pt idx="2290">
                  <c:v>3.8166666666666669</c:v>
                </c:pt>
                <c:pt idx="2291">
                  <c:v>3.8183333333333334</c:v>
                </c:pt>
                <c:pt idx="2292">
                  <c:v>3.8200000000000003</c:v>
                </c:pt>
                <c:pt idx="2293">
                  <c:v>3.8216666666666668</c:v>
                </c:pt>
                <c:pt idx="2294">
                  <c:v>3.8233333333333337</c:v>
                </c:pt>
                <c:pt idx="2295">
                  <c:v>3.8250000000000002</c:v>
                </c:pt>
                <c:pt idx="2296">
                  <c:v>3.8266666666666671</c:v>
                </c:pt>
                <c:pt idx="2297">
                  <c:v>3.8283333333333336</c:v>
                </c:pt>
                <c:pt idx="2298">
                  <c:v>3.83</c:v>
                </c:pt>
                <c:pt idx="2299">
                  <c:v>3.831666666666667</c:v>
                </c:pt>
                <c:pt idx="2300">
                  <c:v>3.8333333333333335</c:v>
                </c:pt>
                <c:pt idx="2301">
                  <c:v>3.8350000000000004</c:v>
                </c:pt>
                <c:pt idx="2302">
                  <c:v>3.8366666666666669</c:v>
                </c:pt>
                <c:pt idx="2303">
                  <c:v>3.8383333333333334</c:v>
                </c:pt>
                <c:pt idx="2304">
                  <c:v>3.8400000000000003</c:v>
                </c:pt>
                <c:pt idx="2305">
                  <c:v>3.8416666666666668</c:v>
                </c:pt>
                <c:pt idx="2306">
                  <c:v>3.8433333333333337</c:v>
                </c:pt>
                <c:pt idx="2307">
                  <c:v>3.8450000000000002</c:v>
                </c:pt>
                <c:pt idx="2308">
                  <c:v>3.8466666666666671</c:v>
                </c:pt>
                <c:pt idx="2309">
                  <c:v>3.8483333333333336</c:v>
                </c:pt>
                <c:pt idx="2310">
                  <c:v>3.85</c:v>
                </c:pt>
                <c:pt idx="2311">
                  <c:v>3.851666666666667</c:v>
                </c:pt>
                <c:pt idx="2312">
                  <c:v>3.8533333333333335</c:v>
                </c:pt>
                <c:pt idx="2313">
                  <c:v>3.8550000000000004</c:v>
                </c:pt>
                <c:pt idx="2314">
                  <c:v>3.8566666666666669</c:v>
                </c:pt>
                <c:pt idx="2315">
                  <c:v>3.8583333333333334</c:v>
                </c:pt>
                <c:pt idx="2316">
                  <c:v>3.8600000000000003</c:v>
                </c:pt>
                <c:pt idx="2317">
                  <c:v>3.8616666666666668</c:v>
                </c:pt>
                <c:pt idx="2318">
                  <c:v>3.8633333333333337</c:v>
                </c:pt>
                <c:pt idx="2319">
                  <c:v>3.8650000000000002</c:v>
                </c:pt>
                <c:pt idx="2320">
                  <c:v>3.8666666666666667</c:v>
                </c:pt>
                <c:pt idx="2321">
                  <c:v>3.8683333333333336</c:v>
                </c:pt>
                <c:pt idx="2322">
                  <c:v>3.87</c:v>
                </c:pt>
                <c:pt idx="2323">
                  <c:v>3.871666666666667</c:v>
                </c:pt>
                <c:pt idx="2324">
                  <c:v>3.8733333333333335</c:v>
                </c:pt>
                <c:pt idx="2325">
                  <c:v>3.8750000000000004</c:v>
                </c:pt>
                <c:pt idx="2326">
                  <c:v>3.8766666666666669</c:v>
                </c:pt>
                <c:pt idx="2327">
                  <c:v>3.8783333333333334</c:v>
                </c:pt>
                <c:pt idx="2328">
                  <c:v>3.8800000000000003</c:v>
                </c:pt>
                <c:pt idx="2329">
                  <c:v>3.8816666666666668</c:v>
                </c:pt>
                <c:pt idx="2330">
                  <c:v>3.8833333333333337</c:v>
                </c:pt>
                <c:pt idx="2331">
                  <c:v>3.8850000000000002</c:v>
                </c:pt>
                <c:pt idx="2332">
                  <c:v>3.8866666666666667</c:v>
                </c:pt>
                <c:pt idx="2333">
                  <c:v>3.8883333333333336</c:v>
                </c:pt>
                <c:pt idx="2334">
                  <c:v>3.89</c:v>
                </c:pt>
                <c:pt idx="2335">
                  <c:v>3.8916666666666671</c:v>
                </c:pt>
                <c:pt idx="2336">
                  <c:v>3.8933333333333335</c:v>
                </c:pt>
                <c:pt idx="2337">
                  <c:v>3.8950000000000005</c:v>
                </c:pt>
                <c:pt idx="2338">
                  <c:v>3.8966666666666669</c:v>
                </c:pt>
                <c:pt idx="2339">
                  <c:v>3.8983333333333334</c:v>
                </c:pt>
                <c:pt idx="2340">
                  <c:v>3.9000000000000004</c:v>
                </c:pt>
                <c:pt idx="2341">
                  <c:v>3.9016666666666668</c:v>
                </c:pt>
                <c:pt idx="2342">
                  <c:v>3.9033333333333338</c:v>
                </c:pt>
                <c:pt idx="2343">
                  <c:v>3.9050000000000002</c:v>
                </c:pt>
                <c:pt idx="2344">
                  <c:v>3.9066666666666667</c:v>
                </c:pt>
                <c:pt idx="2345">
                  <c:v>3.9083333333333337</c:v>
                </c:pt>
                <c:pt idx="2346">
                  <c:v>3.91</c:v>
                </c:pt>
                <c:pt idx="2347">
                  <c:v>3.9116666666666671</c:v>
                </c:pt>
                <c:pt idx="2348">
                  <c:v>3.9133333333333336</c:v>
                </c:pt>
                <c:pt idx="2349">
                  <c:v>3.915</c:v>
                </c:pt>
                <c:pt idx="2350">
                  <c:v>3.916666666666667</c:v>
                </c:pt>
                <c:pt idx="2351">
                  <c:v>3.9183333333333334</c:v>
                </c:pt>
                <c:pt idx="2352">
                  <c:v>3.9200000000000004</c:v>
                </c:pt>
                <c:pt idx="2353">
                  <c:v>3.9216666666666669</c:v>
                </c:pt>
                <c:pt idx="2354">
                  <c:v>3.9233333333333338</c:v>
                </c:pt>
                <c:pt idx="2355">
                  <c:v>3.9250000000000003</c:v>
                </c:pt>
                <c:pt idx="2356">
                  <c:v>3.9266666666666667</c:v>
                </c:pt>
                <c:pt idx="2357">
                  <c:v>3.9283333333333337</c:v>
                </c:pt>
                <c:pt idx="2358">
                  <c:v>3.93</c:v>
                </c:pt>
                <c:pt idx="2359">
                  <c:v>3.9316666666666671</c:v>
                </c:pt>
                <c:pt idx="2360">
                  <c:v>3.9333333333333336</c:v>
                </c:pt>
                <c:pt idx="2361">
                  <c:v>3.9350000000000001</c:v>
                </c:pt>
                <c:pt idx="2362">
                  <c:v>3.936666666666667</c:v>
                </c:pt>
                <c:pt idx="2363">
                  <c:v>3.9383333333333335</c:v>
                </c:pt>
                <c:pt idx="2364">
                  <c:v>3.9400000000000004</c:v>
                </c:pt>
                <c:pt idx="2365">
                  <c:v>3.9416666666666669</c:v>
                </c:pt>
                <c:pt idx="2366">
                  <c:v>3.9433333333333338</c:v>
                </c:pt>
                <c:pt idx="2367">
                  <c:v>3.9450000000000003</c:v>
                </c:pt>
                <c:pt idx="2368">
                  <c:v>3.9466666666666668</c:v>
                </c:pt>
                <c:pt idx="2369">
                  <c:v>3.9483333333333337</c:v>
                </c:pt>
                <c:pt idx="2370">
                  <c:v>3.95</c:v>
                </c:pt>
                <c:pt idx="2371">
                  <c:v>3.9516666666666671</c:v>
                </c:pt>
                <c:pt idx="2372">
                  <c:v>3.9533333333333336</c:v>
                </c:pt>
                <c:pt idx="2373">
                  <c:v>3.9550000000000001</c:v>
                </c:pt>
                <c:pt idx="2374">
                  <c:v>3.956666666666667</c:v>
                </c:pt>
                <c:pt idx="2375">
                  <c:v>3.9583333333333335</c:v>
                </c:pt>
                <c:pt idx="2376">
                  <c:v>3.9600000000000004</c:v>
                </c:pt>
                <c:pt idx="2377">
                  <c:v>3.9616666666666669</c:v>
                </c:pt>
                <c:pt idx="2378">
                  <c:v>3.9633333333333334</c:v>
                </c:pt>
                <c:pt idx="2379">
                  <c:v>3.9650000000000003</c:v>
                </c:pt>
                <c:pt idx="2380">
                  <c:v>3.9666666666666668</c:v>
                </c:pt>
                <c:pt idx="2381">
                  <c:v>3.9683333333333337</c:v>
                </c:pt>
                <c:pt idx="2382">
                  <c:v>3.97</c:v>
                </c:pt>
                <c:pt idx="2383">
                  <c:v>3.9716666666666671</c:v>
                </c:pt>
                <c:pt idx="2384">
                  <c:v>3.9733333333333336</c:v>
                </c:pt>
                <c:pt idx="2385">
                  <c:v>3.9750000000000001</c:v>
                </c:pt>
                <c:pt idx="2386">
                  <c:v>3.976666666666667</c:v>
                </c:pt>
                <c:pt idx="2387">
                  <c:v>3.9783333333333335</c:v>
                </c:pt>
                <c:pt idx="2388">
                  <c:v>3.9800000000000004</c:v>
                </c:pt>
                <c:pt idx="2389">
                  <c:v>3.9816666666666669</c:v>
                </c:pt>
                <c:pt idx="2390">
                  <c:v>3.9833333333333334</c:v>
                </c:pt>
                <c:pt idx="2391">
                  <c:v>3.9850000000000003</c:v>
                </c:pt>
                <c:pt idx="2392">
                  <c:v>3.9866666666666668</c:v>
                </c:pt>
                <c:pt idx="2393">
                  <c:v>3.9883333333333337</c:v>
                </c:pt>
                <c:pt idx="2394">
                  <c:v>3.99</c:v>
                </c:pt>
                <c:pt idx="2395">
                  <c:v>3.9916666666666671</c:v>
                </c:pt>
                <c:pt idx="2396">
                  <c:v>3.9933333333333336</c:v>
                </c:pt>
                <c:pt idx="2397">
                  <c:v>3.9950000000000001</c:v>
                </c:pt>
                <c:pt idx="2398">
                  <c:v>3.996666666666667</c:v>
                </c:pt>
                <c:pt idx="2399">
                  <c:v>3.9983333333333335</c:v>
                </c:pt>
                <c:pt idx="2400">
                  <c:v>4</c:v>
                </c:pt>
                <c:pt idx="2401">
                  <c:v>4.0016666666666669</c:v>
                </c:pt>
                <c:pt idx="2402">
                  <c:v>4.003333333333333</c:v>
                </c:pt>
                <c:pt idx="2403">
                  <c:v>4.0049999999999999</c:v>
                </c:pt>
                <c:pt idx="2404">
                  <c:v>4.0066666666666659</c:v>
                </c:pt>
                <c:pt idx="2405">
                  <c:v>4.0083333333333329</c:v>
                </c:pt>
                <c:pt idx="2406">
                  <c:v>4.01</c:v>
                </c:pt>
                <c:pt idx="2407">
                  <c:v>4.0116666666666667</c:v>
                </c:pt>
                <c:pt idx="2408">
                  <c:v>4.0133333333333336</c:v>
                </c:pt>
                <c:pt idx="2409">
                  <c:v>4.0149999999999997</c:v>
                </c:pt>
                <c:pt idx="2410">
                  <c:v>4.0166666666666666</c:v>
                </c:pt>
                <c:pt idx="2411">
                  <c:v>4.0183333333333326</c:v>
                </c:pt>
                <c:pt idx="2412">
                  <c:v>4.0199999999999996</c:v>
                </c:pt>
                <c:pt idx="2413">
                  <c:v>4.0216666666666665</c:v>
                </c:pt>
                <c:pt idx="2414">
                  <c:v>4.0233333333333334</c:v>
                </c:pt>
                <c:pt idx="2415">
                  <c:v>4.0250000000000004</c:v>
                </c:pt>
                <c:pt idx="2416">
                  <c:v>4.0266666666666664</c:v>
                </c:pt>
                <c:pt idx="2417">
                  <c:v>4.0283333333333324</c:v>
                </c:pt>
                <c:pt idx="2418">
                  <c:v>4.0299999999999994</c:v>
                </c:pt>
                <c:pt idx="2419">
                  <c:v>4.0316666666666663</c:v>
                </c:pt>
                <c:pt idx="2420">
                  <c:v>4.0333333333333332</c:v>
                </c:pt>
                <c:pt idx="2421">
                  <c:v>4.0350000000000001</c:v>
                </c:pt>
                <c:pt idx="2422">
                  <c:v>4.0366666666666671</c:v>
                </c:pt>
                <c:pt idx="2423">
                  <c:v>4.0383333333333331</c:v>
                </c:pt>
                <c:pt idx="2424">
                  <c:v>4.0399999999999991</c:v>
                </c:pt>
                <c:pt idx="2425">
                  <c:v>4.0416666666666661</c:v>
                </c:pt>
                <c:pt idx="2426">
                  <c:v>4.043333333333333</c:v>
                </c:pt>
                <c:pt idx="2427">
                  <c:v>4.0449999999999999</c:v>
                </c:pt>
                <c:pt idx="2428">
                  <c:v>4.0466666666666669</c:v>
                </c:pt>
                <c:pt idx="2429">
                  <c:v>4.0483333333333329</c:v>
                </c:pt>
                <c:pt idx="2430">
                  <c:v>4.05</c:v>
                </c:pt>
                <c:pt idx="2431">
                  <c:v>4.0516666666666659</c:v>
                </c:pt>
                <c:pt idx="2432">
                  <c:v>4.0533333333333328</c:v>
                </c:pt>
                <c:pt idx="2433">
                  <c:v>4.0549999999999997</c:v>
                </c:pt>
                <c:pt idx="2434">
                  <c:v>4.0566666666666666</c:v>
                </c:pt>
                <c:pt idx="2435">
                  <c:v>4.0583333333333336</c:v>
                </c:pt>
                <c:pt idx="2436">
                  <c:v>4.0599999999999996</c:v>
                </c:pt>
                <c:pt idx="2437">
                  <c:v>4.0616666666666665</c:v>
                </c:pt>
                <c:pt idx="2438">
                  <c:v>4.0633333333333326</c:v>
                </c:pt>
                <c:pt idx="2439">
                  <c:v>4.0649999999999995</c:v>
                </c:pt>
                <c:pt idx="2440">
                  <c:v>4.0666666666666664</c:v>
                </c:pt>
                <c:pt idx="2441">
                  <c:v>4.0683333333333334</c:v>
                </c:pt>
                <c:pt idx="2442">
                  <c:v>4.07</c:v>
                </c:pt>
                <c:pt idx="2443">
                  <c:v>4.0716666666666663</c:v>
                </c:pt>
                <c:pt idx="2444">
                  <c:v>4.0733333333333333</c:v>
                </c:pt>
                <c:pt idx="2445">
                  <c:v>4.0749999999999993</c:v>
                </c:pt>
                <c:pt idx="2446">
                  <c:v>4.0766666666666662</c:v>
                </c:pt>
                <c:pt idx="2447">
                  <c:v>4.0783333333333331</c:v>
                </c:pt>
                <c:pt idx="2448">
                  <c:v>4.08</c:v>
                </c:pt>
                <c:pt idx="2449">
                  <c:v>4.081666666666667</c:v>
                </c:pt>
                <c:pt idx="2450">
                  <c:v>4.083333333333333</c:v>
                </c:pt>
                <c:pt idx="2451">
                  <c:v>4.085</c:v>
                </c:pt>
                <c:pt idx="2452">
                  <c:v>4.086666666666666</c:v>
                </c:pt>
                <c:pt idx="2453">
                  <c:v>4.0883333333333329</c:v>
                </c:pt>
                <c:pt idx="2454">
                  <c:v>4.09</c:v>
                </c:pt>
                <c:pt idx="2455">
                  <c:v>4.0916666666666668</c:v>
                </c:pt>
                <c:pt idx="2456">
                  <c:v>4.0933333333333337</c:v>
                </c:pt>
                <c:pt idx="2457">
                  <c:v>4.0949999999999998</c:v>
                </c:pt>
                <c:pt idx="2458">
                  <c:v>4.0966666666666658</c:v>
                </c:pt>
                <c:pt idx="2459">
                  <c:v>4.0983333333333327</c:v>
                </c:pt>
                <c:pt idx="2460">
                  <c:v>4.0999999999999996</c:v>
                </c:pt>
                <c:pt idx="2461">
                  <c:v>4.1016666666666666</c:v>
                </c:pt>
                <c:pt idx="2462">
                  <c:v>4.1033333333333335</c:v>
                </c:pt>
                <c:pt idx="2463">
                  <c:v>4.1049999999999995</c:v>
                </c:pt>
                <c:pt idx="2464">
                  <c:v>4.1066666666666665</c:v>
                </c:pt>
                <c:pt idx="2465">
                  <c:v>4.1083333333333325</c:v>
                </c:pt>
                <c:pt idx="2466">
                  <c:v>4.1099999999999994</c:v>
                </c:pt>
                <c:pt idx="2467">
                  <c:v>4.1116666666666664</c:v>
                </c:pt>
                <c:pt idx="2468">
                  <c:v>4.1133333333333333</c:v>
                </c:pt>
                <c:pt idx="2469">
                  <c:v>4.1150000000000002</c:v>
                </c:pt>
                <c:pt idx="2470">
                  <c:v>4.1166666666666663</c:v>
                </c:pt>
                <c:pt idx="2471">
                  <c:v>4.1183333333333332</c:v>
                </c:pt>
                <c:pt idx="2472">
                  <c:v>4.1199999999999992</c:v>
                </c:pt>
                <c:pt idx="2473">
                  <c:v>4.1216666666666661</c:v>
                </c:pt>
                <c:pt idx="2474">
                  <c:v>4.1233333333333331</c:v>
                </c:pt>
                <c:pt idx="2475">
                  <c:v>4.125</c:v>
                </c:pt>
                <c:pt idx="2476">
                  <c:v>4.1266666666666669</c:v>
                </c:pt>
                <c:pt idx="2477">
                  <c:v>4.128333333333333</c:v>
                </c:pt>
                <c:pt idx="2478">
                  <c:v>4.13</c:v>
                </c:pt>
                <c:pt idx="2479">
                  <c:v>4.1316666666666659</c:v>
                </c:pt>
                <c:pt idx="2480">
                  <c:v>4.1333333333333329</c:v>
                </c:pt>
                <c:pt idx="2481">
                  <c:v>4.1349999999999998</c:v>
                </c:pt>
                <c:pt idx="2482">
                  <c:v>4.1366666666666667</c:v>
                </c:pt>
                <c:pt idx="2483">
                  <c:v>4.1383333333333336</c:v>
                </c:pt>
                <c:pt idx="2484">
                  <c:v>4.1399999999999997</c:v>
                </c:pt>
                <c:pt idx="2485">
                  <c:v>4.1416666666666666</c:v>
                </c:pt>
                <c:pt idx="2486">
                  <c:v>4.1433333333333326</c:v>
                </c:pt>
                <c:pt idx="2487">
                  <c:v>4.1449999999999996</c:v>
                </c:pt>
                <c:pt idx="2488">
                  <c:v>4.1466666666666665</c:v>
                </c:pt>
                <c:pt idx="2489">
                  <c:v>4.1483333333333334</c:v>
                </c:pt>
                <c:pt idx="2490">
                  <c:v>4.1500000000000004</c:v>
                </c:pt>
                <c:pt idx="2491">
                  <c:v>4.1516666666666664</c:v>
                </c:pt>
                <c:pt idx="2492">
                  <c:v>4.1533333333333324</c:v>
                </c:pt>
                <c:pt idx="2493">
                  <c:v>4.1549999999999994</c:v>
                </c:pt>
                <c:pt idx="2494">
                  <c:v>4.1566666666666663</c:v>
                </c:pt>
                <c:pt idx="2495">
                  <c:v>4.1583333333333332</c:v>
                </c:pt>
                <c:pt idx="2496">
                  <c:v>4.16</c:v>
                </c:pt>
                <c:pt idx="2497">
                  <c:v>4.1616666666666671</c:v>
                </c:pt>
                <c:pt idx="2498">
                  <c:v>4.1633333333333331</c:v>
                </c:pt>
                <c:pt idx="2499">
                  <c:v>4.1649999999999991</c:v>
                </c:pt>
                <c:pt idx="2500">
                  <c:v>4.1666666666666661</c:v>
                </c:pt>
                <c:pt idx="2501">
                  <c:v>4.168333333333333</c:v>
                </c:pt>
                <c:pt idx="2502">
                  <c:v>4.17</c:v>
                </c:pt>
                <c:pt idx="2503">
                  <c:v>4.1716666666666669</c:v>
                </c:pt>
                <c:pt idx="2504">
                  <c:v>4.1733333333333329</c:v>
                </c:pt>
                <c:pt idx="2505">
                  <c:v>4.1749999999999998</c:v>
                </c:pt>
                <c:pt idx="2506">
                  <c:v>4.1766666666666659</c:v>
                </c:pt>
                <c:pt idx="2507">
                  <c:v>4.1783333333333328</c:v>
                </c:pt>
                <c:pt idx="2508">
                  <c:v>4.18</c:v>
                </c:pt>
                <c:pt idx="2509">
                  <c:v>4.1816666666666666</c:v>
                </c:pt>
                <c:pt idx="2510">
                  <c:v>4.1833333333333336</c:v>
                </c:pt>
                <c:pt idx="2511">
                  <c:v>4.1849999999999996</c:v>
                </c:pt>
                <c:pt idx="2512">
                  <c:v>4.1866666666666665</c:v>
                </c:pt>
                <c:pt idx="2513">
                  <c:v>4.1883333333333326</c:v>
                </c:pt>
                <c:pt idx="2514">
                  <c:v>4.1899999999999995</c:v>
                </c:pt>
                <c:pt idx="2515">
                  <c:v>4.1916666666666664</c:v>
                </c:pt>
                <c:pt idx="2516">
                  <c:v>4.1933333333333334</c:v>
                </c:pt>
                <c:pt idx="2517">
                  <c:v>4.1950000000000003</c:v>
                </c:pt>
                <c:pt idx="2518">
                  <c:v>4.1966666666666663</c:v>
                </c:pt>
                <c:pt idx="2519">
                  <c:v>4.1983333333333333</c:v>
                </c:pt>
                <c:pt idx="2520">
                  <c:v>4.1999999999999993</c:v>
                </c:pt>
                <c:pt idx="2521">
                  <c:v>4.2016666666666662</c:v>
                </c:pt>
                <c:pt idx="2522">
                  <c:v>4.2033333333333331</c:v>
                </c:pt>
                <c:pt idx="2523">
                  <c:v>4.2050000000000001</c:v>
                </c:pt>
                <c:pt idx="2524">
                  <c:v>4.206666666666667</c:v>
                </c:pt>
                <c:pt idx="2525">
                  <c:v>4.208333333333333</c:v>
                </c:pt>
                <c:pt idx="2526">
                  <c:v>4.21</c:v>
                </c:pt>
                <c:pt idx="2527">
                  <c:v>4.211666666666666</c:v>
                </c:pt>
                <c:pt idx="2528">
                  <c:v>4.2133333333333329</c:v>
                </c:pt>
                <c:pt idx="2529">
                  <c:v>4.2149999999999999</c:v>
                </c:pt>
                <c:pt idx="2530">
                  <c:v>4.2166666666666668</c:v>
                </c:pt>
                <c:pt idx="2531">
                  <c:v>4.2183333333333337</c:v>
                </c:pt>
                <c:pt idx="2532">
                  <c:v>4.22</c:v>
                </c:pt>
                <c:pt idx="2533">
                  <c:v>4.2216666666666658</c:v>
                </c:pt>
                <c:pt idx="2534">
                  <c:v>4.2233333333333327</c:v>
                </c:pt>
                <c:pt idx="2535">
                  <c:v>4.2249999999999996</c:v>
                </c:pt>
                <c:pt idx="2536">
                  <c:v>4.2266666666666666</c:v>
                </c:pt>
                <c:pt idx="2537">
                  <c:v>4.2283333333333335</c:v>
                </c:pt>
                <c:pt idx="2538">
                  <c:v>4.2299999999999995</c:v>
                </c:pt>
                <c:pt idx="2539">
                  <c:v>4.2316666666666665</c:v>
                </c:pt>
                <c:pt idx="2540">
                  <c:v>4.2333333333333325</c:v>
                </c:pt>
                <c:pt idx="2541">
                  <c:v>4.2349999999999994</c:v>
                </c:pt>
                <c:pt idx="2542">
                  <c:v>4.2366666666666664</c:v>
                </c:pt>
                <c:pt idx="2543">
                  <c:v>4.2383333333333333</c:v>
                </c:pt>
                <c:pt idx="2544">
                  <c:v>4.24</c:v>
                </c:pt>
                <c:pt idx="2545">
                  <c:v>4.2416666666666663</c:v>
                </c:pt>
                <c:pt idx="2546">
                  <c:v>4.2433333333333332</c:v>
                </c:pt>
                <c:pt idx="2547">
                  <c:v>4.2449999999999992</c:v>
                </c:pt>
                <c:pt idx="2548">
                  <c:v>4.2466666666666661</c:v>
                </c:pt>
                <c:pt idx="2549">
                  <c:v>4.2483333333333331</c:v>
                </c:pt>
                <c:pt idx="2550">
                  <c:v>4.25</c:v>
                </c:pt>
                <c:pt idx="2551">
                  <c:v>4.2516666666666669</c:v>
                </c:pt>
                <c:pt idx="2552">
                  <c:v>4.253333333333333</c:v>
                </c:pt>
                <c:pt idx="2553">
                  <c:v>4.2549999999999999</c:v>
                </c:pt>
                <c:pt idx="2554">
                  <c:v>4.2566666666666659</c:v>
                </c:pt>
                <c:pt idx="2555">
                  <c:v>4.2583333333333329</c:v>
                </c:pt>
                <c:pt idx="2556">
                  <c:v>4.26</c:v>
                </c:pt>
                <c:pt idx="2557">
                  <c:v>4.2616666666666667</c:v>
                </c:pt>
                <c:pt idx="2558">
                  <c:v>4.2633333333333336</c:v>
                </c:pt>
                <c:pt idx="2559">
                  <c:v>4.2649999999999997</c:v>
                </c:pt>
                <c:pt idx="2560">
                  <c:v>4.2666666666666666</c:v>
                </c:pt>
                <c:pt idx="2561">
                  <c:v>4.2683333333333326</c:v>
                </c:pt>
                <c:pt idx="2562">
                  <c:v>4.2699999999999996</c:v>
                </c:pt>
                <c:pt idx="2563">
                  <c:v>4.2716666666666665</c:v>
                </c:pt>
                <c:pt idx="2564">
                  <c:v>4.2733333333333334</c:v>
                </c:pt>
                <c:pt idx="2565">
                  <c:v>4.2750000000000004</c:v>
                </c:pt>
                <c:pt idx="2566">
                  <c:v>4.2766666666666664</c:v>
                </c:pt>
                <c:pt idx="2567">
                  <c:v>4.2783333333333324</c:v>
                </c:pt>
                <c:pt idx="2568">
                  <c:v>4.2799999999999994</c:v>
                </c:pt>
                <c:pt idx="2569">
                  <c:v>4.2816666666666663</c:v>
                </c:pt>
                <c:pt idx="2570">
                  <c:v>4.2833333333333332</c:v>
                </c:pt>
                <c:pt idx="2571">
                  <c:v>4.2850000000000001</c:v>
                </c:pt>
                <c:pt idx="2572">
                  <c:v>4.2866666666666671</c:v>
                </c:pt>
                <c:pt idx="2573">
                  <c:v>4.2883333333333331</c:v>
                </c:pt>
                <c:pt idx="2574">
                  <c:v>4.2899999999999991</c:v>
                </c:pt>
                <c:pt idx="2575">
                  <c:v>4.2916666666666661</c:v>
                </c:pt>
                <c:pt idx="2576">
                  <c:v>4.293333333333333</c:v>
                </c:pt>
                <c:pt idx="2577">
                  <c:v>4.2949999999999999</c:v>
                </c:pt>
                <c:pt idx="2578">
                  <c:v>4.2966666666666669</c:v>
                </c:pt>
                <c:pt idx="2579">
                  <c:v>4.2983333333333329</c:v>
                </c:pt>
                <c:pt idx="2580">
                  <c:v>4.3</c:v>
                </c:pt>
                <c:pt idx="2581">
                  <c:v>4.3016666666666659</c:v>
                </c:pt>
                <c:pt idx="2582">
                  <c:v>4.3033333333333328</c:v>
                </c:pt>
                <c:pt idx="2583">
                  <c:v>4.3049999999999997</c:v>
                </c:pt>
                <c:pt idx="2584">
                  <c:v>4.3066666666666666</c:v>
                </c:pt>
                <c:pt idx="2585">
                  <c:v>4.3083333333333336</c:v>
                </c:pt>
                <c:pt idx="2586">
                  <c:v>4.3099999999999996</c:v>
                </c:pt>
                <c:pt idx="2587">
                  <c:v>4.3116666666666665</c:v>
                </c:pt>
                <c:pt idx="2588">
                  <c:v>4.3133333333333326</c:v>
                </c:pt>
                <c:pt idx="2589">
                  <c:v>4.3149999999999995</c:v>
                </c:pt>
                <c:pt idx="2590">
                  <c:v>4.3166666666666664</c:v>
                </c:pt>
                <c:pt idx="2591">
                  <c:v>4.3183333333333334</c:v>
                </c:pt>
                <c:pt idx="2592">
                  <c:v>4.32</c:v>
                </c:pt>
                <c:pt idx="2593">
                  <c:v>4.3216666666666663</c:v>
                </c:pt>
                <c:pt idx="2594">
                  <c:v>4.3233333333333333</c:v>
                </c:pt>
                <c:pt idx="2595">
                  <c:v>4.3249999999999993</c:v>
                </c:pt>
                <c:pt idx="2596">
                  <c:v>4.3266666666666662</c:v>
                </c:pt>
                <c:pt idx="2597">
                  <c:v>4.3283333333333331</c:v>
                </c:pt>
                <c:pt idx="2598">
                  <c:v>4.33</c:v>
                </c:pt>
                <c:pt idx="2599">
                  <c:v>4.331666666666667</c:v>
                </c:pt>
                <c:pt idx="2600">
                  <c:v>4.333333333333333</c:v>
                </c:pt>
                <c:pt idx="2601">
                  <c:v>4.335</c:v>
                </c:pt>
                <c:pt idx="2602">
                  <c:v>4.336666666666666</c:v>
                </c:pt>
                <c:pt idx="2603">
                  <c:v>4.3383333333333329</c:v>
                </c:pt>
                <c:pt idx="2604">
                  <c:v>4.34</c:v>
                </c:pt>
                <c:pt idx="2605">
                  <c:v>4.3416666666666668</c:v>
                </c:pt>
                <c:pt idx="2606">
                  <c:v>4.3433333333333337</c:v>
                </c:pt>
                <c:pt idx="2607">
                  <c:v>4.3449999999999998</c:v>
                </c:pt>
                <c:pt idx="2608">
                  <c:v>4.3466666666666658</c:v>
                </c:pt>
                <c:pt idx="2609">
                  <c:v>4.3483333333333327</c:v>
                </c:pt>
                <c:pt idx="2610">
                  <c:v>4.3499999999999996</c:v>
                </c:pt>
                <c:pt idx="2611">
                  <c:v>4.3516666666666666</c:v>
                </c:pt>
                <c:pt idx="2612">
                  <c:v>4.3533333333333335</c:v>
                </c:pt>
                <c:pt idx="2613">
                  <c:v>4.3550000000000004</c:v>
                </c:pt>
                <c:pt idx="2614">
                  <c:v>4.3566666666666665</c:v>
                </c:pt>
                <c:pt idx="2615">
                  <c:v>4.3583333333333325</c:v>
                </c:pt>
                <c:pt idx="2616">
                  <c:v>4.3599999999999994</c:v>
                </c:pt>
                <c:pt idx="2617">
                  <c:v>4.3616666666666664</c:v>
                </c:pt>
                <c:pt idx="2618">
                  <c:v>4.3633333333333333</c:v>
                </c:pt>
                <c:pt idx="2619">
                  <c:v>4.3650000000000002</c:v>
                </c:pt>
                <c:pt idx="2620">
                  <c:v>4.3666666666666663</c:v>
                </c:pt>
                <c:pt idx="2621">
                  <c:v>4.3683333333333332</c:v>
                </c:pt>
                <c:pt idx="2622">
                  <c:v>4.3699999999999992</c:v>
                </c:pt>
                <c:pt idx="2623">
                  <c:v>4.3716666666666661</c:v>
                </c:pt>
                <c:pt idx="2624">
                  <c:v>4.3733333333333331</c:v>
                </c:pt>
                <c:pt idx="2625">
                  <c:v>4.375</c:v>
                </c:pt>
                <c:pt idx="2626">
                  <c:v>4.3766666666666669</c:v>
                </c:pt>
                <c:pt idx="2627">
                  <c:v>4.378333333333333</c:v>
                </c:pt>
                <c:pt idx="2628">
                  <c:v>4.38</c:v>
                </c:pt>
                <c:pt idx="2629">
                  <c:v>4.3816666666666659</c:v>
                </c:pt>
                <c:pt idx="2630">
                  <c:v>4.3833333333333329</c:v>
                </c:pt>
                <c:pt idx="2631">
                  <c:v>4.3849999999999998</c:v>
                </c:pt>
                <c:pt idx="2632">
                  <c:v>4.3866666666666667</c:v>
                </c:pt>
                <c:pt idx="2633">
                  <c:v>4.3883333333333336</c:v>
                </c:pt>
                <c:pt idx="2634">
                  <c:v>4.3899999999999997</c:v>
                </c:pt>
                <c:pt idx="2635">
                  <c:v>4.3916666666666666</c:v>
                </c:pt>
                <c:pt idx="2636">
                  <c:v>4.3933333333333326</c:v>
                </c:pt>
                <c:pt idx="2637">
                  <c:v>4.3949999999999996</c:v>
                </c:pt>
                <c:pt idx="2638">
                  <c:v>4.3966666666666665</c:v>
                </c:pt>
                <c:pt idx="2639">
                  <c:v>4.3983333333333334</c:v>
                </c:pt>
                <c:pt idx="2640">
                  <c:v>4.4000000000000004</c:v>
                </c:pt>
                <c:pt idx="2641">
                  <c:v>4.4016666666666664</c:v>
                </c:pt>
                <c:pt idx="2642">
                  <c:v>4.4033333333333333</c:v>
                </c:pt>
                <c:pt idx="2643">
                  <c:v>4.4049999999999994</c:v>
                </c:pt>
                <c:pt idx="2644">
                  <c:v>4.4066666666666663</c:v>
                </c:pt>
                <c:pt idx="2645">
                  <c:v>4.4083333333333332</c:v>
                </c:pt>
                <c:pt idx="2646">
                  <c:v>4.41</c:v>
                </c:pt>
                <c:pt idx="2647">
                  <c:v>4.4116666666666671</c:v>
                </c:pt>
                <c:pt idx="2648">
                  <c:v>4.4133333333333331</c:v>
                </c:pt>
                <c:pt idx="2649">
                  <c:v>4.4149999999999991</c:v>
                </c:pt>
                <c:pt idx="2650">
                  <c:v>4.4166666666666661</c:v>
                </c:pt>
                <c:pt idx="2651">
                  <c:v>4.418333333333333</c:v>
                </c:pt>
                <c:pt idx="2652">
                  <c:v>4.42</c:v>
                </c:pt>
                <c:pt idx="2653">
                  <c:v>4.4216666666666669</c:v>
                </c:pt>
                <c:pt idx="2654">
                  <c:v>4.4233333333333329</c:v>
                </c:pt>
                <c:pt idx="2655">
                  <c:v>4.4249999999999998</c:v>
                </c:pt>
                <c:pt idx="2656">
                  <c:v>4.4266666666666659</c:v>
                </c:pt>
                <c:pt idx="2657">
                  <c:v>4.4283333333333328</c:v>
                </c:pt>
                <c:pt idx="2658">
                  <c:v>4.43</c:v>
                </c:pt>
                <c:pt idx="2659">
                  <c:v>4.4316666666666666</c:v>
                </c:pt>
                <c:pt idx="2660">
                  <c:v>4.4333333333333336</c:v>
                </c:pt>
                <c:pt idx="2661">
                  <c:v>4.4349999999999996</c:v>
                </c:pt>
                <c:pt idx="2662">
                  <c:v>4.4366666666666665</c:v>
                </c:pt>
                <c:pt idx="2663">
                  <c:v>4.4383333333333326</c:v>
                </c:pt>
                <c:pt idx="2664">
                  <c:v>4.4399999999999995</c:v>
                </c:pt>
                <c:pt idx="2665">
                  <c:v>4.4416666666666664</c:v>
                </c:pt>
                <c:pt idx="2666">
                  <c:v>4.4433333333333334</c:v>
                </c:pt>
                <c:pt idx="2667">
                  <c:v>4.4450000000000003</c:v>
                </c:pt>
                <c:pt idx="2668">
                  <c:v>4.4466666666666663</c:v>
                </c:pt>
                <c:pt idx="2669">
                  <c:v>4.4483333333333333</c:v>
                </c:pt>
                <c:pt idx="2670">
                  <c:v>4.4499999999999993</c:v>
                </c:pt>
                <c:pt idx="2671">
                  <c:v>4.4516666666666662</c:v>
                </c:pt>
                <c:pt idx="2672">
                  <c:v>4.4533333333333331</c:v>
                </c:pt>
                <c:pt idx="2673">
                  <c:v>4.4550000000000001</c:v>
                </c:pt>
                <c:pt idx="2674">
                  <c:v>4.456666666666667</c:v>
                </c:pt>
                <c:pt idx="2675">
                  <c:v>4.458333333333333</c:v>
                </c:pt>
                <c:pt idx="2676">
                  <c:v>4.46</c:v>
                </c:pt>
                <c:pt idx="2677">
                  <c:v>4.461666666666666</c:v>
                </c:pt>
                <c:pt idx="2678">
                  <c:v>4.4633333333333329</c:v>
                </c:pt>
                <c:pt idx="2679">
                  <c:v>4.4649999999999999</c:v>
                </c:pt>
                <c:pt idx="2680">
                  <c:v>4.4666666666666668</c:v>
                </c:pt>
                <c:pt idx="2681">
                  <c:v>4.4683333333333337</c:v>
                </c:pt>
                <c:pt idx="2682">
                  <c:v>4.47</c:v>
                </c:pt>
                <c:pt idx="2683">
                  <c:v>4.4716666666666658</c:v>
                </c:pt>
                <c:pt idx="2684">
                  <c:v>4.4733333333333327</c:v>
                </c:pt>
                <c:pt idx="2685">
                  <c:v>4.4749999999999996</c:v>
                </c:pt>
                <c:pt idx="2686">
                  <c:v>4.4766666666666666</c:v>
                </c:pt>
                <c:pt idx="2687">
                  <c:v>4.4783333333333335</c:v>
                </c:pt>
                <c:pt idx="2688">
                  <c:v>4.4800000000000004</c:v>
                </c:pt>
                <c:pt idx="2689">
                  <c:v>4.4816666666666665</c:v>
                </c:pt>
                <c:pt idx="2690">
                  <c:v>4.4833333333333325</c:v>
                </c:pt>
                <c:pt idx="2691">
                  <c:v>4.4849999999999994</c:v>
                </c:pt>
                <c:pt idx="2692">
                  <c:v>4.4866666666666664</c:v>
                </c:pt>
                <c:pt idx="2693">
                  <c:v>4.4883333333333333</c:v>
                </c:pt>
                <c:pt idx="2694">
                  <c:v>4.49</c:v>
                </c:pt>
                <c:pt idx="2695">
                  <c:v>4.4916666666666663</c:v>
                </c:pt>
                <c:pt idx="2696">
                  <c:v>4.4933333333333332</c:v>
                </c:pt>
                <c:pt idx="2697">
                  <c:v>4.4949999999999992</c:v>
                </c:pt>
                <c:pt idx="2698">
                  <c:v>4.4966666666666661</c:v>
                </c:pt>
                <c:pt idx="2699">
                  <c:v>4.4983333333333331</c:v>
                </c:pt>
                <c:pt idx="2700">
                  <c:v>4.5</c:v>
                </c:pt>
                <c:pt idx="2701">
                  <c:v>4.5016666666666669</c:v>
                </c:pt>
                <c:pt idx="2702">
                  <c:v>4.503333333333333</c:v>
                </c:pt>
                <c:pt idx="2703">
                  <c:v>4.5049999999999999</c:v>
                </c:pt>
                <c:pt idx="2704">
                  <c:v>4.5066666666666659</c:v>
                </c:pt>
                <c:pt idx="2705">
                  <c:v>4.5083333333333329</c:v>
                </c:pt>
                <c:pt idx="2706">
                  <c:v>4.51</c:v>
                </c:pt>
                <c:pt idx="2707">
                  <c:v>4.5116666666666667</c:v>
                </c:pt>
                <c:pt idx="2708">
                  <c:v>4.5133333333333336</c:v>
                </c:pt>
                <c:pt idx="2709">
                  <c:v>4.5149999999999997</c:v>
                </c:pt>
                <c:pt idx="2710">
                  <c:v>4.5166666666666666</c:v>
                </c:pt>
                <c:pt idx="2711">
                  <c:v>4.5183333333333326</c:v>
                </c:pt>
                <c:pt idx="2712">
                  <c:v>4.5199999999999996</c:v>
                </c:pt>
                <c:pt idx="2713">
                  <c:v>4.5216666666666665</c:v>
                </c:pt>
                <c:pt idx="2714">
                  <c:v>4.5233333333333334</c:v>
                </c:pt>
                <c:pt idx="2715">
                  <c:v>4.5250000000000004</c:v>
                </c:pt>
                <c:pt idx="2716">
                  <c:v>4.5266666666666664</c:v>
                </c:pt>
                <c:pt idx="2717">
                  <c:v>4.5283333333333333</c:v>
                </c:pt>
                <c:pt idx="2718">
                  <c:v>4.5299999999999994</c:v>
                </c:pt>
                <c:pt idx="2719">
                  <c:v>4.5316666666666663</c:v>
                </c:pt>
                <c:pt idx="2720">
                  <c:v>4.5333333333333332</c:v>
                </c:pt>
                <c:pt idx="2721">
                  <c:v>4.5350000000000001</c:v>
                </c:pt>
                <c:pt idx="2722">
                  <c:v>4.5366666666666671</c:v>
                </c:pt>
                <c:pt idx="2723">
                  <c:v>4.5383333333333331</c:v>
                </c:pt>
                <c:pt idx="2724">
                  <c:v>4.5399999999999991</c:v>
                </c:pt>
                <c:pt idx="2725">
                  <c:v>4.5416666666666661</c:v>
                </c:pt>
                <c:pt idx="2726">
                  <c:v>4.543333333333333</c:v>
                </c:pt>
                <c:pt idx="2727">
                  <c:v>4.5449999999999999</c:v>
                </c:pt>
                <c:pt idx="2728">
                  <c:v>4.5466666666666669</c:v>
                </c:pt>
                <c:pt idx="2729">
                  <c:v>4.5483333333333329</c:v>
                </c:pt>
                <c:pt idx="2730">
                  <c:v>4.55</c:v>
                </c:pt>
                <c:pt idx="2731">
                  <c:v>4.5516666666666659</c:v>
                </c:pt>
                <c:pt idx="2732">
                  <c:v>4.5533333333333328</c:v>
                </c:pt>
                <c:pt idx="2733">
                  <c:v>4.5549999999999997</c:v>
                </c:pt>
                <c:pt idx="2734">
                  <c:v>4.5566666666666666</c:v>
                </c:pt>
                <c:pt idx="2735">
                  <c:v>4.5583333333333336</c:v>
                </c:pt>
                <c:pt idx="2736">
                  <c:v>4.5599999999999996</c:v>
                </c:pt>
                <c:pt idx="2737">
                  <c:v>4.5616666666666665</c:v>
                </c:pt>
                <c:pt idx="2738">
                  <c:v>4.5633333333333326</c:v>
                </c:pt>
                <c:pt idx="2739">
                  <c:v>4.5649999999999995</c:v>
                </c:pt>
                <c:pt idx="2740">
                  <c:v>4.5666666666666664</c:v>
                </c:pt>
                <c:pt idx="2741">
                  <c:v>4.5683333333333334</c:v>
                </c:pt>
                <c:pt idx="2742">
                  <c:v>4.57</c:v>
                </c:pt>
                <c:pt idx="2743">
                  <c:v>4.5716666666666663</c:v>
                </c:pt>
                <c:pt idx="2744">
                  <c:v>4.5733333333333333</c:v>
                </c:pt>
                <c:pt idx="2745">
                  <c:v>4.5749999999999993</c:v>
                </c:pt>
                <c:pt idx="2746">
                  <c:v>4.5766666666666662</c:v>
                </c:pt>
                <c:pt idx="2747">
                  <c:v>4.5783333333333331</c:v>
                </c:pt>
                <c:pt idx="2748">
                  <c:v>4.58</c:v>
                </c:pt>
                <c:pt idx="2749">
                  <c:v>4.581666666666667</c:v>
                </c:pt>
                <c:pt idx="2750">
                  <c:v>4.583333333333333</c:v>
                </c:pt>
                <c:pt idx="2751">
                  <c:v>4.585</c:v>
                </c:pt>
                <c:pt idx="2752">
                  <c:v>4.586666666666666</c:v>
                </c:pt>
                <c:pt idx="2753">
                  <c:v>4.5883333333333329</c:v>
                </c:pt>
                <c:pt idx="2754">
                  <c:v>4.59</c:v>
                </c:pt>
                <c:pt idx="2755">
                  <c:v>4.5916666666666668</c:v>
                </c:pt>
                <c:pt idx="2756">
                  <c:v>4.5933333333333337</c:v>
                </c:pt>
                <c:pt idx="2757">
                  <c:v>4.5949999999999998</c:v>
                </c:pt>
                <c:pt idx="2758">
                  <c:v>4.5966666666666658</c:v>
                </c:pt>
                <c:pt idx="2759">
                  <c:v>4.5983333333333327</c:v>
                </c:pt>
                <c:pt idx="2760">
                  <c:v>4.5999999999999996</c:v>
                </c:pt>
                <c:pt idx="2761">
                  <c:v>4.6016666666666666</c:v>
                </c:pt>
                <c:pt idx="2762">
                  <c:v>4.6033333333333335</c:v>
                </c:pt>
                <c:pt idx="2763">
                  <c:v>4.6050000000000004</c:v>
                </c:pt>
                <c:pt idx="2764">
                  <c:v>4.6066666666666665</c:v>
                </c:pt>
                <c:pt idx="2765">
                  <c:v>4.6083333333333325</c:v>
                </c:pt>
                <c:pt idx="2766">
                  <c:v>4.6099999999999994</c:v>
                </c:pt>
                <c:pt idx="2767">
                  <c:v>4.6116666666666664</c:v>
                </c:pt>
                <c:pt idx="2768">
                  <c:v>4.6133333333333333</c:v>
                </c:pt>
                <c:pt idx="2769">
                  <c:v>4.6150000000000002</c:v>
                </c:pt>
                <c:pt idx="2770">
                  <c:v>4.6166666666666663</c:v>
                </c:pt>
                <c:pt idx="2771">
                  <c:v>4.6183333333333332</c:v>
                </c:pt>
                <c:pt idx="2772">
                  <c:v>4.6199999999999992</c:v>
                </c:pt>
                <c:pt idx="2773">
                  <c:v>4.6216666666666661</c:v>
                </c:pt>
                <c:pt idx="2774">
                  <c:v>4.6233333333333331</c:v>
                </c:pt>
                <c:pt idx="2775">
                  <c:v>4.625</c:v>
                </c:pt>
                <c:pt idx="2776">
                  <c:v>4.6266666666666669</c:v>
                </c:pt>
                <c:pt idx="2777">
                  <c:v>4.628333333333333</c:v>
                </c:pt>
                <c:pt idx="2778">
                  <c:v>4.63</c:v>
                </c:pt>
                <c:pt idx="2779">
                  <c:v>4.6316666666666659</c:v>
                </c:pt>
                <c:pt idx="2780">
                  <c:v>4.6333333333333329</c:v>
                </c:pt>
                <c:pt idx="2781">
                  <c:v>4.6349999999999998</c:v>
                </c:pt>
                <c:pt idx="2782">
                  <c:v>4.6366666666666667</c:v>
                </c:pt>
                <c:pt idx="2783">
                  <c:v>4.6383333333333336</c:v>
                </c:pt>
                <c:pt idx="2784">
                  <c:v>4.6399999999999997</c:v>
                </c:pt>
                <c:pt idx="2785">
                  <c:v>4.6416666666666666</c:v>
                </c:pt>
                <c:pt idx="2786">
                  <c:v>4.6433333333333326</c:v>
                </c:pt>
                <c:pt idx="2787">
                  <c:v>4.6449999999999996</c:v>
                </c:pt>
                <c:pt idx="2788">
                  <c:v>4.6466666666666665</c:v>
                </c:pt>
                <c:pt idx="2789">
                  <c:v>4.6483333333333334</c:v>
                </c:pt>
                <c:pt idx="2790">
                  <c:v>4.6500000000000004</c:v>
                </c:pt>
                <c:pt idx="2791">
                  <c:v>4.6516666666666664</c:v>
                </c:pt>
                <c:pt idx="2792">
                  <c:v>4.6533333333333333</c:v>
                </c:pt>
                <c:pt idx="2793">
                  <c:v>4.6549999999999994</c:v>
                </c:pt>
                <c:pt idx="2794">
                  <c:v>4.6566666666666663</c:v>
                </c:pt>
                <c:pt idx="2795">
                  <c:v>4.6583333333333332</c:v>
                </c:pt>
                <c:pt idx="2796">
                  <c:v>4.66</c:v>
                </c:pt>
                <c:pt idx="2797">
                  <c:v>4.6616666666666671</c:v>
                </c:pt>
                <c:pt idx="2798">
                  <c:v>4.6633333333333331</c:v>
                </c:pt>
                <c:pt idx="2799">
                  <c:v>4.6649999999999991</c:v>
                </c:pt>
                <c:pt idx="2800">
                  <c:v>4.6666666666666661</c:v>
                </c:pt>
                <c:pt idx="2801">
                  <c:v>4.668333333333333</c:v>
                </c:pt>
                <c:pt idx="2802">
                  <c:v>4.67</c:v>
                </c:pt>
                <c:pt idx="2803">
                  <c:v>4.6716666666666669</c:v>
                </c:pt>
                <c:pt idx="2804">
                  <c:v>4.6733333333333338</c:v>
                </c:pt>
                <c:pt idx="2805">
                  <c:v>4.6749999999999998</c:v>
                </c:pt>
                <c:pt idx="2806">
                  <c:v>4.6766666666666659</c:v>
                </c:pt>
                <c:pt idx="2807">
                  <c:v>4.6783333333333328</c:v>
                </c:pt>
                <c:pt idx="2808">
                  <c:v>4.68</c:v>
                </c:pt>
                <c:pt idx="2809">
                  <c:v>4.6816666666666666</c:v>
                </c:pt>
                <c:pt idx="2810">
                  <c:v>4.6833333333333336</c:v>
                </c:pt>
                <c:pt idx="2811">
                  <c:v>4.6849999999999996</c:v>
                </c:pt>
                <c:pt idx="2812">
                  <c:v>4.6866666666666665</c:v>
                </c:pt>
                <c:pt idx="2813">
                  <c:v>4.6883333333333326</c:v>
                </c:pt>
                <c:pt idx="2814">
                  <c:v>4.6899999999999995</c:v>
                </c:pt>
                <c:pt idx="2815">
                  <c:v>4.6916666666666664</c:v>
                </c:pt>
                <c:pt idx="2816">
                  <c:v>4.6933333333333334</c:v>
                </c:pt>
                <c:pt idx="2817">
                  <c:v>4.6950000000000003</c:v>
                </c:pt>
                <c:pt idx="2818">
                  <c:v>4.6966666666666663</c:v>
                </c:pt>
                <c:pt idx="2819">
                  <c:v>4.6983333333333333</c:v>
                </c:pt>
                <c:pt idx="2820">
                  <c:v>4.6999999999999993</c:v>
                </c:pt>
                <c:pt idx="2821">
                  <c:v>4.7016666666666662</c:v>
                </c:pt>
                <c:pt idx="2822">
                  <c:v>4.7033333333333331</c:v>
                </c:pt>
                <c:pt idx="2823">
                  <c:v>4.7050000000000001</c:v>
                </c:pt>
                <c:pt idx="2824">
                  <c:v>4.706666666666667</c:v>
                </c:pt>
                <c:pt idx="2825">
                  <c:v>4.708333333333333</c:v>
                </c:pt>
                <c:pt idx="2826">
                  <c:v>4.71</c:v>
                </c:pt>
                <c:pt idx="2827">
                  <c:v>4.711666666666666</c:v>
                </c:pt>
                <c:pt idx="2828">
                  <c:v>4.7133333333333329</c:v>
                </c:pt>
                <c:pt idx="2829">
                  <c:v>4.7149999999999999</c:v>
                </c:pt>
                <c:pt idx="2830">
                  <c:v>4.7166666666666668</c:v>
                </c:pt>
                <c:pt idx="2831">
                  <c:v>4.7183333333333337</c:v>
                </c:pt>
                <c:pt idx="2832">
                  <c:v>4.72</c:v>
                </c:pt>
                <c:pt idx="2833">
                  <c:v>4.7216666666666658</c:v>
                </c:pt>
                <c:pt idx="2834">
                  <c:v>4.7233333333333327</c:v>
                </c:pt>
                <c:pt idx="2835">
                  <c:v>4.7249999999999996</c:v>
                </c:pt>
                <c:pt idx="2836">
                  <c:v>4.7266666666666666</c:v>
                </c:pt>
                <c:pt idx="2837">
                  <c:v>4.7283333333333335</c:v>
                </c:pt>
                <c:pt idx="2838">
                  <c:v>4.7300000000000004</c:v>
                </c:pt>
                <c:pt idx="2839">
                  <c:v>4.7316666666666665</c:v>
                </c:pt>
                <c:pt idx="2840">
                  <c:v>4.7333333333333325</c:v>
                </c:pt>
                <c:pt idx="2841">
                  <c:v>4.7349999999999994</c:v>
                </c:pt>
                <c:pt idx="2842">
                  <c:v>4.7366666666666664</c:v>
                </c:pt>
                <c:pt idx="2843">
                  <c:v>4.7383333333333333</c:v>
                </c:pt>
                <c:pt idx="2844">
                  <c:v>4.74</c:v>
                </c:pt>
                <c:pt idx="2845">
                  <c:v>4.7416666666666663</c:v>
                </c:pt>
                <c:pt idx="2846">
                  <c:v>4.7433333333333332</c:v>
                </c:pt>
                <c:pt idx="2847">
                  <c:v>4.7449999999999992</c:v>
                </c:pt>
                <c:pt idx="2848">
                  <c:v>4.7466666666666661</c:v>
                </c:pt>
                <c:pt idx="2849">
                  <c:v>4.7483333333333331</c:v>
                </c:pt>
                <c:pt idx="2850">
                  <c:v>4.75</c:v>
                </c:pt>
                <c:pt idx="2851">
                  <c:v>4.7516666666666669</c:v>
                </c:pt>
                <c:pt idx="2852">
                  <c:v>4.753333333333333</c:v>
                </c:pt>
                <c:pt idx="2853">
                  <c:v>4.7549999999999999</c:v>
                </c:pt>
                <c:pt idx="2854">
                  <c:v>4.7566666666666659</c:v>
                </c:pt>
                <c:pt idx="2855">
                  <c:v>4.7583333333333329</c:v>
                </c:pt>
                <c:pt idx="2856">
                  <c:v>4.76</c:v>
                </c:pt>
                <c:pt idx="2857">
                  <c:v>4.7616666666666667</c:v>
                </c:pt>
                <c:pt idx="2858">
                  <c:v>4.7633333333333336</c:v>
                </c:pt>
                <c:pt idx="2859">
                  <c:v>4.7649999999999997</c:v>
                </c:pt>
                <c:pt idx="2860">
                  <c:v>4.7666666666666666</c:v>
                </c:pt>
                <c:pt idx="2861">
                  <c:v>4.7683333333333326</c:v>
                </c:pt>
                <c:pt idx="2862">
                  <c:v>4.7699999999999996</c:v>
                </c:pt>
                <c:pt idx="2863">
                  <c:v>4.7716666666666665</c:v>
                </c:pt>
                <c:pt idx="2864">
                  <c:v>4.7733333333333334</c:v>
                </c:pt>
                <c:pt idx="2865">
                  <c:v>4.7750000000000004</c:v>
                </c:pt>
                <c:pt idx="2866">
                  <c:v>4.7766666666666664</c:v>
                </c:pt>
                <c:pt idx="2867">
                  <c:v>4.7783333333333333</c:v>
                </c:pt>
                <c:pt idx="2868">
                  <c:v>4.7799999999999994</c:v>
                </c:pt>
                <c:pt idx="2869">
                  <c:v>4.7816666666666663</c:v>
                </c:pt>
                <c:pt idx="2870">
                  <c:v>4.7833333333333332</c:v>
                </c:pt>
                <c:pt idx="2871">
                  <c:v>4.7850000000000001</c:v>
                </c:pt>
                <c:pt idx="2872">
                  <c:v>4.7866666666666671</c:v>
                </c:pt>
                <c:pt idx="2873">
                  <c:v>4.7883333333333331</c:v>
                </c:pt>
                <c:pt idx="2874">
                  <c:v>4.7899999999999991</c:v>
                </c:pt>
                <c:pt idx="2875">
                  <c:v>4.7916666666666661</c:v>
                </c:pt>
                <c:pt idx="2876">
                  <c:v>4.793333333333333</c:v>
                </c:pt>
                <c:pt idx="2877">
                  <c:v>4.7949999999999999</c:v>
                </c:pt>
                <c:pt idx="2878">
                  <c:v>4.7966666666666669</c:v>
                </c:pt>
                <c:pt idx="2879">
                  <c:v>4.7983333333333338</c:v>
                </c:pt>
                <c:pt idx="2880">
                  <c:v>4.8</c:v>
                </c:pt>
                <c:pt idx="2881">
                  <c:v>4.8016666666666659</c:v>
                </c:pt>
                <c:pt idx="2882">
                  <c:v>4.8033333333333328</c:v>
                </c:pt>
                <c:pt idx="2883">
                  <c:v>4.8049999999999997</c:v>
                </c:pt>
                <c:pt idx="2884">
                  <c:v>4.8066666666666666</c:v>
                </c:pt>
                <c:pt idx="2885">
                  <c:v>4.8083333333333336</c:v>
                </c:pt>
                <c:pt idx="2886">
                  <c:v>4.8099999999999996</c:v>
                </c:pt>
                <c:pt idx="2887">
                  <c:v>4.8116666666666665</c:v>
                </c:pt>
                <c:pt idx="2888">
                  <c:v>4.8133333333333326</c:v>
                </c:pt>
                <c:pt idx="2889">
                  <c:v>4.8149999999999995</c:v>
                </c:pt>
                <c:pt idx="2890">
                  <c:v>4.8166666666666664</c:v>
                </c:pt>
                <c:pt idx="2891">
                  <c:v>4.8183333333333334</c:v>
                </c:pt>
                <c:pt idx="2892">
                  <c:v>4.82</c:v>
                </c:pt>
                <c:pt idx="2893">
                  <c:v>4.8216666666666663</c:v>
                </c:pt>
                <c:pt idx="2894">
                  <c:v>4.8233333333333333</c:v>
                </c:pt>
                <c:pt idx="2895">
                  <c:v>4.8249999999999993</c:v>
                </c:pt>
                <c:pt idx="2896">
                  <c:v>4.8266666666666662</c:v>
                </c:pt>
                <c:pt idx="2897">
                  <c:v>4.8283333333333331</c:v>
                </c:pt>
                <c:pt idx="2898">
                  <c:v>4.83</c:v>
                </c:pt>
                <c:pt idx="2899">
                  <c:v>4.831666666666667</c:v>
                </c:pt>
                <c:pt idx="2900">
                  <c:v>4.833333333333333</c:v>
                </c:pt>
                <c:pt idx="2901">
                  <c:v>4.835</c:v>
                </c:pt>
                <c:pt idx="2902">
                  <c:v>4.836666666666666</c:v>
                </c:pt>
                <c:pt idx="2903">
                  <c:v>4.8383333333333329</c:v>
                </c:pt>
                <c:pt idx="2904">
                  <c:v>4.84</c:v>
                </c:pt>
                <c:pt idx="2905">
                  <c:v>4.8416666666666668</c:v>
                </c:pt>
                <c:pt idx="2906">
                  <c:v>4.8433333333333337</c:v>
                </c:pt>
                <c:pt idx="2907">
                  <c:v>4.8449999999999998</c:v>
                </c:pt>
                <c:pt idx="2908">
                  <c:v>4.8466666666666667</c:v>
                </c:pt>
                <c:pt idx="2909">
                  <c:v>4.8483333333333327</c:v>
                </c:pt>
                <c:pt idx="2910">
                  <c:v>4.8499999999999996</c:v>
                </c:pt>
                <c:pt idx="2911">
                  <c:v>4.8516666666666666</c:v>
                </c:pt>
                <c:pt idx="2912">
                  <c:v>4.8533333333333335</c:v>
                </c:pt>
                <c:pt idx="2913">
                  <c:v>4.8550000000000004</c:v>
                </c:pt>
                <c:pt idx="2914">
                  <c:v>4.8566666666666665</c:v>
                </c:pt>
                <c:pt idx="2915">
                  <c:v>4.8583333333333325</c:v>
                </c:pt>
                <c:pt idx="2916">
                  <c:v>4.8599999999999994</c:v>
                </c:pt>
                <c:pt idx="2917">
                  <c:v>4.8616666666666664</c:v>
                </c:pt>
                <c:pt idx="2918">
                  <c:v>4.8633333333333333</c:v>
                </c:pt>
                <c:pt idx="2919">
                  <c:v>4.8650000000000002</c:v>
                </c:pt>
                <c:pt idx="2920">
                  <c:v>4.8666666666666663</c:v>
                </c:pt>
                <c:pt idx="2921">
                  <c:v>4.8683333333333332</c:v>
                </c:pt>
                <c:pt idx="2922">
                  <c:v>4.8699999999999992</c:v>
                </c:pt>
                <c:pt idx="2923">
                  <c:v>4.8716666666666661</c:v>
                </c:pt>
                <c:pt idx="2924">
                  <c:v>4.8733333333333331</c:v>
                </c:pt>
                <c:pt idx="2925">
                  <c:v>4.875</c:v>
                </c:pt>
                <c:pt idx="2926">
                  <c:v>4.8766666666666669</c:v>
                </c:pt>
                <c:pt idx="2927">
                  <c:v>4.878333333333333</c:v>
                </c:pt>
                <c:pt idx="2928">
                  <c:v>4.88</c:v>
                </c:pt>
                <c:pt idx="2929">
                  <c:v>4.8816666666666659</c:v>
                </c:pt>
                <c:pt idx="2930">
                  <c:v>4.8833333333333329</c:v>
                </c:pt>
                <c:pt idx="2931">
                  <c:v>4.8849999999999998</c:v>
                </c:pt>
                <c:pt idx="2932">
                  <c:v>4.8866666666666667</c:v>
                </c:pt>
                <c:pt idx="2933">
                  <c:v>4.8883333333333336</c:v>
                </c:pt>
                <c:pt idx="2934">
                  <c:v>4.8899999999999997</c:v>
                </c:pt>
                <c:pt idx="2935">
                  <c:v>4.8916666666666666</c:v>
                </c:pt>
                <c:pt idx="2936">
                  <c:v>4.8933333333333326</c:v>
                </c:pt>
                <c:pt idx="2937">
                  <c:v>4.8949999999999996</c:v>
                </c:pt>
                <c:pt idx="2938">
                  <c:v>4.8966666666666665</c:v>
                </c:pt>
                <c:pt idx="2939">
                  <c:v>4.8983333333333334</c:v>
                </c:pt>
                <c:pt idx="2940">
                  <c:v>4.9000000000000004</c:v>
                </c:pt>
                <c:pt idx="2941">
                  <c:v>4.9016666666666664</c:v>
                </c:pt>
                <c:pt idx="2942">
                  <c:v>4.9033333333333333</c:v>
                </c:pt>
                <c:pt idx="2943">
                  <c:v>4.9049999999999994</c:v>
                </c:pt>
                <c:pt idx="2944">
                  <c:v>4.9066666666666663</c:v>
                </c:pt>
                <c:pt idx="2945">
                  <c:v>4.9083333333333332</c:v>
                </c:pt>
                <c:pt idx="2946">
                  <c:v>4.91</c:v>
                </c:pt>
                <c:pt idx="2947">
                  <c:v>4.9116666666666671</c:v>
                </c:pt>
                <c:pt idx="2948">
                  <c:v>4.9133333333333331</c:v>
                </c:pt>
                <c:pt idx="2949">
                  <c:v>4.9149999999999991</c:v>
                </c:pt>
                <c:pt idx="2950">
                  <c:v>4.9166666666666661</c:v>
                </c:pt>
                <c:pt idx="2951">
                  <c:v>4.918333333333333</c:v>
                </c:pt>
                <c:pt idx="2952">
                  <c:v>4.92</c:v>
                </c:pt>
                <c:pt idx="2953">
                  <c:v>4.9216666666666669</c:v>
                </c:pt>
                <c:pt idx="2954">
                  <c:v>4.9233333333333338</c:v>
                </c:pt>
                <c:pt idx="2955">
                  <c:v>4.9249999999999998</c:v>
                </c:pt>
                <c:pt idx="2956">
                  <c:v>4.9266666666666659</c:v>
                </c:pt>
                <c:pt idx="2957">
                  <c:v>4.9283333333333328</c:v>
                </c:pt>
                <c:pt idx="2958">
                  <c:v>4.93</c:v>
                </c:pt>
                <c:pt idx="2959">
                  <c:v>4.9316666666666666</c:v>
                </c:pt>
                <c:pt idx="2960">
                  <c:v>4.9333333333333336</c:v>
                </c:pt>
                <c:pt idx="2961">
                  <c:v>4.9349999999999996</c:v>
                </c:pt>
                <c:pt idx="2962">
                  <c:v>4.9366666666666665</c:v>
                </c:pt>
                <c:pt idx="2963">
                  <c:v>4.9383333333333326</c:v>
                </c:pt>
                <c:pt idx="2964">
                  <c:v>4.9399999999999995</c:v>
                </c:pt>
                <c:pt idx="2965">
                  <c:v>4.9416666666666664</c:v>
                </c:pt>
                <c:pt idx="2966">
                  <c:v>4.9433333333333334</c:v>
                </c:pt>
                <c:pt idx="2967">
                  <c:v>4.9450000000000003</c:v>
                </c:pt>
                <c:pt idx="2968">
                  <c:v>4.9466666666666663</c:v>
                </c:pt>
                <c:pt idx="2969">
                  <c:v>4.9483333333333333</c:v>
                </c:pt>
                <c:pt idx="2970">
                  <c:v>4.9499999999999993</c:v>
                </c:pt>
                <c:pt idx="2971">
                  <c:v>4.9516666666666662</c:v>
                </c:pt>
                <c:pt idx="2972">
                  <c:v>4.9533333333333331</c:v>
                </c:pt>
                <c:pt idx="2973">
                  <c:v>4.9550000000000001</c:v>
                </c:pt>
                <c:pt idx="2974">
                  <c:v>4.956666666666667</c:v>
                </c:pt>
                <c:pt idx="2975">
                  <c:v>4.958333333333333</c:v>
                </c:pt>
                <c:pt idx="2976">
                  <c:v>4.96</c:v>
                </c:pt>
                <c:pt idx="2977">
                  <c:v>4.961666666666666</c:v>
                </c:pt>
                <c:pt idx="2978">
                  <c:v>4.9633333333333329</c:v>
                </c:pt>
                <c:pt idx="2979">
                  <c:v>4.9649999999999999</c:v>
                </c:pt>
                <c:pt idx="2980">
                  <c:v>4.9666666666666668</c:v>
                </c:pt>
                <c:pt idx="2981">
                  <c:v>4.9683333333333337</c:v>
                </c:pt>
                <c:pt idx="2982">
                  <c:v>4.97</c:v>
                </c:pt>
                <c:pt idx="2983">
                  <c:v>4.9716666666666667</c:v>
                </c:pt>
                <c:pt idx="2984">
                  <c:v>4.9733333333333327</c:v>
                </c:pt>
                <c:pt idx="2985">
                  <c:v>4.9749999999999996</c:v>
                </c:pt>
                <c:pt idx="2986">
                  <c:v>4.9766666666666666</c:v>
                </c:pt>
                <c:pt idx="2987">
                  <c:v>4.9783333333333335</c:v>
                </c:pt>
                <c:pt idx="2988">
                  <c:v>4.9800000000000004</c:v>
                </c:pt>
                <c:pt idx="2989">
                  <c:v>4.9816666666666665</c:v>
                </c:pt>
                <c:pt idx="2990">
                  <c:v>4.9833333333333325</c:v>
                </c:pt>
                <c:pt idx="2991">
                  <c:v>4.9849999999999994</c:v>
                </c:pt>
                <c:pt idx="2992">
                  <c:v>4.9866666666666664</c:v>
                </c:pt>
                <c:pt idx="2993">
                  <c:v>4.9883333333333333</c:v>
                </c:pt>
                <c:pt idx="2994">
                  <c:v>4.99</c:v>
                </c:pt>
                <c:pt idx="2995">
                  <c:v>4.9916666666666663</c:v>
                </c:pt>
                <c:pt idx="2996">
                  <c:v>4.9933333333333332</c:v>
                </c:pt>
                <c:pt idx="2997">
                  <c:v>4.9949999999999992</c:v>
                </c:pt>
                <c:pt idx="2998">
                  <c:v>4.9966666666666661</c:v>
                </c:pt>
                <c:pt idx="2999">
                  <c:v>4.9983333333333331</c:v>
                </c:pt>
                <c:pt idx="3000">
                  <c:v>5</c:v>
                </c:pt>
              </c:numCache>
            </c:numRef>
          </c:xVal>
          <c:yVal>
            <c:numRef>
              <c:f>Sheet1!$B$2:$B$3002</c:f>
              <c:numCache>
                <c:formatCode>0.0000</c:formatCode>
                <c:ptCount val="3001"/>
                <c:pt idx="0">
                  <c:v>0</c:v>
                </c:pt>
                <c:pt idx="1">
                  <c:v>2.8048603370759327E-7</c:v>
                </c:pt>
                <c:pt idx="2">
                  <c:v>1.0000718393879472E-5</c:v>
                </c:pt>
                <c:pt idx="3">
                  <c:v>7.8364341124539529E-5</c:v>
                </c:pt>
                <c:pt idx="4">
                  <c:v>3.3022104156501397E-4</c:v>
                </c:pt>
                <c:pt idx="5">
                  <c:v>9.9056549502836671E-4</c:v>
                </c:pt>
                <c:pt idx="6">
                  <c:v>2.3966468085260726E-3</c:v>
                </c:pt>
                <c:pt idx="7">
                  <c:v>4.9992652286849062E-3</c:v>
                </c:pt>
                <c:pt idx="8">
                  <c:v>9.3554299871254389E-3</c:v>
                </c:pt>
                <c:pt idx="9">
                  <c:v>1.6114583941457667E-2</c:v>
                </c:pt>
                <c:pt idx="10">
                  <c:v>2.6000414372083502E-2</c:v>
                </c:pt>
                <c:pt idx="11">
                  <c:v>3.9789999002140218E-2</c:v>
                </c:pt>
                <c:pt idx="12">
                  <c:v>5.8291743730853392E-2</c:v>
                </c:pt>
                <c:pt idx="13">
                  <c:v>8.2323284081580878E-2</c:v>
                </c:pt>
                <c:pt idx="14">
                  <c:v>0.11269026086202845</c:v>
                </c:pt>
                <c:pt idx="15">
                  <c:v>0.15016664866311472</c:v>
                </c:pt>
                <c:pt idx="16">
                  <c:v>0.19547711565206949</c:v>
                </c:pt>
                <c:pt idx="17">
                  <c:v>0.24928172413969299</c:v>
                </c:pt>
                <c:pt idx="18">
                  <c:v>0.31216314170128079</c:v>
                </c:pt>
                <c:pt idx="19">
                  <c:v>0.38461641955972276</c:v>
                </c:pt>
                <c:pt idx="20">
                  <c:v>0.46704130554433643</c:v>
                </c:pt>
                <c:pt idx="21">
                  <c:v>0.55973699021369749</c:v>
                </c:pt>
                <c:pt idx="22">
                  <c:v>0.66289913376843368</c:v>
                </c:pt>
                <c:pt idx="23">
                  <c:v>0.77661898546196395</c:v>
                </c:pt>
                <c:pt idx="24">
                  <c:v>0.90088438385933911</c:v>
                </c:pt>
                <c:pt idx="25">
                  <c:v>1.0355824132670768</c:v>
                </c:pt>
                <c:pt idx="26">
                  <c:v>1.1805034869876658</c:v>
                </c:pt>
                <c:pt idx="27">
                  <c:v>1.3353466300180796</c:v>
                </c:pt>
                <c:pt idx="28">
                  <c:v>1.4997257409234384</c:v>
                </c:pt>
                <c:pt idx="29">
                  <c:v>1.6731766236028016</c:v>
                </c:pt>
                <c:pt idx="30">
                  <c:v>1.8551645934480983</c:v>
                </c:pt>
                <c:pt idx="31">
                  <c:v>2.0450924780800133</c:v>
                </c:pt>
                <c:pt idx="32">
                  <c:v>2.2423088496826677</c:v>
                </c:pt>
                <c:pt idx="33">
                  <c:v>2.4461163433461488</c:v>
                </c:pt>
                <c:pt idx="34">
                  <c:v>2.6557799332753018</c:v>
                </c:pt>
                <c:pt idx="35">
                  <c:v>2.8705350558511276</c:v>
                </c:pt>
                <c:pt idx="36">
                  <c:v>3.0895954850419365</c:v>
                </c:pt>
                <c:pt idx="37">
                  <c:v>3.3121608813344556</c:v>
                </c:pt>
                <c:pt idx="38">
                  <c:v>3.5374239500327085</c:v>
                </c:pt>
                <c:pt idx="39">
                  <c:v>3.7645771583493435</c:v>
                </c:pt>
                <c:pt idx="40">
                  <c:v>3.9928189731284647</c:v>
                </c:pt>
                <c:pt idx="41">
                  <c:v>4.2213595922638598</c:v>
                </c:pt>
                <c:pt idx="42">
                  <c:v>4.4494261529136505</c:v>
                </c:pt>
                <c:pt idx="43">
                  <c:v>4.6762674084856037</c:v>
                </c:pt>
                <c:pt idx="44">
                  <c:v>4.9011578741174091</c:v>
                </c:pt>
                <c:pt idx="45">
                  <c:v>5.1234014470575424</c:v>
                </c:pt>
                <c:pt idx="46">
                  <c:v>5.3423345140275273</c:v>
                </c:pt>
                <c:pt idx="47">
                  <c:v>5.5573285623852033</c:v>
                </c:pt>
                <c:pt idx="48">
                  <c:v>5.7677923157837157</c:v>
                </c:pt>
                <c:pt idx="49">
                  <c:v>5.9731734181074172</c:v>
                </c:pt>
                <c:pt idx="50">
                  <c:v>6.1729596918379448</c:v>
                </c:pt>
                <c:pt idx="51">
                  <c:v>6.3666799987352878</c:v>
                </c:pt>
                <c:pt idx="52">
                  <c:v>6.5539047318802899</c:v>
                </c:pt>
                <c:pt idx="53">
                  <c:v>6.7342459687851424</c:v>
                </c:pt>
                <c:pt idx="54">
                  <c:v>6.9073573155010237</c:v>
                </c:pt>
                <c:pt idx="55">
                  <c:v>7.0729334714977297</c:v>
                </c:pt>
                <c:pt idx="56">
                  <c:v>7.2307095446148413</c:v>
                </c:pt>
                <c:pt idx="57">
                  <c:v>7.3804601446392306</c:v>
                </c:pt>
                <c:pt idx="58">
                  <c:v>7.5219982830972523</c:v>
                </c:pt>
                <c:pt idx="59">
                  <c:v>7.6551741057040283</c:v>
                </c:pt>
                <c:pt idx="60">
                  <c:v>7.7798734826261411</c:v>
                </c:pt>
                <c:pt idx="61">
                  <c:v>7.8960164803219</c:v>
                </c:pt>
                <c:pt idx="62">
                  <c:v>8.0035557372560397</c:v>
                </c:pt>
                <c:pt idx="63">
                  <c:v>8.1024747642702089</c:v>
                </c:pt>
                <c:pt idx="64">
                  <c:v>8.1927861888504747</c:v>
                </c:pt>
                <c:pt idx="65">
                  <c:v>8.2745299609886125</c:v>
                </c:pt>
                <c:pt idx="66">
                  <c:v>8.3477715368025649</c:v>
                </c:pt>
                <c:pt idx="67">
                  <c:v>8.4126000545781014</c:v>
                </c:pt>
                <c:pt idx="68">
                  <c:v>8.4691265164300393</c:v>
                </c:pt>
                <c:pt idx="69">
                  <c:v>8.5174819873680487</c:v>
                </c:pt>
                <c:pt idx="70">
                  <c:v>8.5578158221967033</c:v>
                </c:pt>
                <c:pt idx="71">
                  <c:v>8.5902939293881158</c:v>
                </c:pt>
                <c:pt idx="72">
                  <c:v>8.6150970798432613</c:v>
                </c:pt>
                <c:pt idx="73">
                  <c:v>8.6324192673077107</c:v>
                </c:pt>
                <c:pt idx="74">
                  <c:v>8.6424661261312163</c:v>
                </c:pt>
                <c:pt idx="75">
                  <c:v>8.6454534110591688</c:v>
                </c:pt>
                <c:pt idx="76">
                  <c:v>8.6416055428175405</c:v>
                </c:pt>
                <c:pt idx="77">
                  <c:v>8.6311542224006264</c:v>
                </c:pt>
                <c:pt idx="78">
                  <c:v>8.6143371161912352</c:v>
                </c:pt>
                <c:pt idx="79">
                  <c:v>8.5913966133343269</c:v>
                </c:pt>
                <c:pt idx="80">
                  <c:v>8.56257865614438</c:v>
                </c:pt>
                <c:pt idx="81">
                  <c:v>8.5281316437521966</c:v>
                </c:pt>
                <c:pt idx="82">
                  <c:v>8.4883054086842016</c:v>
                </c:pt>
                <c:pt idx="83">
                  <c:v>8.4433502656147628</c:v>
                </c:pt>
                <c:pt idx="84">
                  <c:v>8.3935161311348878</c:v>
                </c:pt>
                <c:pt idx="85">
                  <c:v>8.3390517130370814</c:v>
                </c:pt>
                <c:pt idx="86">
                  <c:v>8.2802037673210531</c:v>
                </c:pt>
                <c:pt idx="87">
                  <c:v>8.2172164208769445</c:v>
                </c:pt>
                <c:pt idx="88">
                  <c:v>8.1503305575961047</c:v>
                </c:pt>
                <c:pt idx="89">
                  <c:v>8.0797832654934094</c:v>
                </c:pt>
                <c:pt idx="90">
                  <c:v>8.0058073422936662</c:v>
                </c:pt>
                <c:pt idx="91">
                  <c:v>7.9286308568371728</c:v>
                </c:pt>
                <c:pt idx="92">
                  <c:v>7.8484767635903641</c:v>
                </c:pt>
                <c:pt idx="93">
                  <c:v>7.7655625675060902</c:v>
                </c:pt>
                <c:pt idx="94">
                  <c:v>7.6801000364590957</c:v>
                </c:pt>
                <c:pt idx="95">
                  <c:v>7.5922949584853079</c:v>
                </c:pt>
                <c:pt idx="96">
                  <c:v>7.5023469410739256</c:v>
                </c:pt>
                <c:pt idx="97">
                  <c:v>7.410449249798293</c:v>
                </c:pt>
                <c:pt idx="98">
                  <c:v>7.3167886836216098</c:v>
                </c:pt>
                <c:pt idx="99">
                  <c:v>7.2215454842754996</c:v>
                </c:pt>
                <c:pt idx="100">
                  <c:v>7.1248932771808411</c:v>
                </c:pt>
                <c:pt idx="101">
                  <c:v>7.0269990414596766</c:v>
                </c:pt>
                <c:pt idx="102">
                  <c:v>6.9280231066725717</c:v>
                </c:pt>
                <c:pt idx="103">
                  <c:v>6.8281191740065932</c:v>
                </c:pt>
                <c:pt idx="104">
                  <c:v>6.7274343597329489</c:v>
                </c:pt>
                <c:pt idx="105">
                  <c:v>6.6261092588504633</c:v>
                </c:pt>
                <c:pt idx="106">
                  <c:v>6.5242780269289051</c:v>
                </c:pt>
                <c:pt idx="107">
                  <c:v>6.4220684782654889</c:v>
                </c:pt>
                <c:pt idx="108">
                  <c:v>6.3196021985663604</c:v>
                </c:pt>
                <c:pt idx="109">
                  <c:v>6.216994670463281</c:v>
                </c:pt>
                <c:pt idx="110">
                  <c:v>6.1143554102722364</c:v>
                </c:pt>
                <c:pt idx="111">
                  <c:v>6.0117881144960776</c:v>
                </c:pt>
                <c:pt idx="112">
                  <c:v>5.9093908146658993</c:v>
                </c:pt>
                <c:pt idx="113">
                  <c:v>5.807256039206675</c:v>
                </c:pt>
                <c:pt idx="114">
                  <c:v>5.7054709811001061</c:v>
                </c:pt>
                <c:pt idx="115">
                  <c:v>5.6041176702028226</c:v>
                </c:pt>
                <c:pt idx="116">
                  <c:v>5.5032731491596287</c:v>
                </c:pt>
                <c:pt idx="117">
                  <c:v>5.4030096519303177</c:v>
                </c:pt>
                <c:pt idx="118">
                  <c:v>5.303394784023796</c:v>
                </c:pt>
                <c:pt idx="119">
                  <c:v>5.2044917036056413</c:v>
                </c:pt>
                <c:pt idx="120">
                  <c:v>5.1063593027137246</c:v>
                </c:pt>
                <c:pt idx="121">
                  <c:v>5.0090523878824236</c:v>
                </c:pt>
                <c:pt idx="122">
                  <c:v>4.9126218595379223</c:v>
                </c:pt>
                <c:pt idx="123">
                  <c:v>4.8171148895865095</c:v>
                </c:pt>
                <c:pt idx="124">
                  <c:v>4.7225750966734417</c:v>
                </c:pt>
                <c:pt idx="125">
                  <c:v>4.6290427186430749</c:v>
                </c:pt>
                <c:pt idx="126">
                  <c:v>4.5365547817806444</c:v>
                </c:pt>
                <c:pt idx="127">
                  <c:v>4.4451452664632942</c:v>
                </c:pt>
                <c:pt idx="128">
                  <c:v>4.354845268891844</c:v>
                </c:pt>
                <c:pt idx="129">
                  <c:v>4.2656831586166257</c:v>
                </c:pt>
                <c:pt idx="130">
                  <c:v>4.1776847316092276</c:v>
                </c:pt>
                <c:pt idx="131">
                  <c:v>4.0908733586686346</c:v>
                </c:pt>
                <c:pt idx="132">
                  <c:v>4.0052701289840522</c:v>
                </c:pt>
                <c:pt idx="133">
                  <c:v>3.9208939887084782</c:v>
                </c:pt>
                <c:pt idx="134">
                  <c:v>3.837761874426465</c:v>
                </c:pt>
                <c:pt idx="135">
                  <c:v>3.7558888414270717</c:v>
                </c:pt>
                <c:pt idx="136">
                  <c:v>3.6752881867181788</c:v>
                </c:pt>
                <c:pt idx="137">
                  <c:v>3.5959715667421608</c:v>
                </c:pt>
                <c:pt idx="138">
                  <c:v>3.5179491097743063</c:v>
                </c:pt>
                <c:pt idx="139">
                  <c:v>3.4412295230057</c:v>
                </c:pt>
                <c:pt idx="140">
                  <c:v>3.3658201943304822</c:v>
                </c:pt>
                <c:pt idx="141">
                  <c:v>3.2917272888744447</c:v>
                </c:pt>
                <c:pt idx="142">
                  <c:v>3.2189558403172605</c:v>
                </c:pt>
                <c:pt idx="143">
                  <c:v>3.1475098370748991</c:v>
                </c:pt>
                <c:pt idx="144">
                  <c:v>3.0773923034213913</c:v>
                </c:pt>
                <c:pt idx="145">
                  <c:v>3.0086053756409896</c:v>
                </c:pt>
                <c:pt idx="146">
                  <c:v>2.9411503733119817</c:v>
                </c:pt>
                <c:pt idx="147">
                  <c:v>2.8750278658330646</c:v>
                </c:pt>
                <c:pt idx="148">
                  <c:v>2.8102377343114155</c:v>
                </c:pt>
                <c:pt idx="149">
                  <c:v>2.7467792289391855</c:v>
                </c:pt>
                <c:pt idx="150">
                  <c:v>2.6846510219916406</c:v>
                </c:pt>
                <c:pt idx="151">
                  <c:v>2.6238512565859682</c:v>
                </c:pt>
                <c:pt idx="152">
                  <c:v>2.5643775913446749</c:v>
                </c:pt>
                <c:pt idx="153">
                  <c:v>2.506227241111775</c:v>
                </c:pt>
                <c:pt idx="154">
                  <c:v>2.4493970138734555</c:v>
                </c:pt>
                <c:pt idx="155">
                  <c:v>2.3938833440378211</c:v>
                </c:pt>
                <c:pt idx="156">
                  <c:v>2.3396823222305718</c:v>
                </c:pt>
                <c:pt idx="157">
                  <c:v>2.2867897217651345</c:v>
                </c:pt>
                <c:pt idx="158">
                  <c:v>2.2352010219470393</c:v>
                </c:pt>
                <c:pt idx="159">
                  <c:v>2.1849114283728448</c:v>
                </c:pt>
                <c:pt idx="160">
                  <c:v>2.1359158903842244</c:v>
                </c:pt>
                <c:pt idx="161">
                  <c:v>2.0882091158374494</c:v>
                </c:pt>
                <c:pt idx="162">
                  <c:v>2.0417855833479734</c:v>
                </c:pt>
                <c:pt idx="163">
                  <c:v>1.9966395521685807</c:v>
                </c:pt>
                <c:pt idx="164">
                  <c:v>1.9527650698582877</c:v>
                </c:pt>
                <c:pt idx="165">
                  <c:v>1.9101559778972617</c:v>
                </c:pt>
                <c:pt idx="166">
                  <c:v>1.8688059154010384</c:v>
                </c:pt>
                <c:pt idx="167">
                  <c:v>1.8287083210848458</c:v>
                </c:pt>
                <c:pt idx="168">
                  <c:v>1.7898564336261935</c:v>
                </c:pt>
                <c:pt idx="169">
                  <c:v>1.7522432905708691</c:v>
                </c:pt>
                <c:pt idx="170">
                  <c:v>1.7158617259244371</c:v>
                </c:pt>
                <c:pt idx="171">
                  <c:v>1.680704366567757</c:v>
                </c:pt>
                <c:pt idx="172">
                  <c:v>1.6467636276315478</c:v>
                </c:pt>
                <c:pt idx="173">
                  <c:v>1.6140317069610681</c:v>
                </c:pt>
                <c:pt idx="174">
                  <c:v>1.582500578798177</c:v>
                </c:pt>
                <c:pt idx="175">
                  <c:v>1.5521619868036918</c:v>
                </c:pt>
                <c:pt idx="176">
                  <c:v>1.5230074365388029</c:v>
                </c:pt>
                <c:pt idx="177">
                  <c:v>1.4950281875197753</c:v>
                </c:pt>
                <c:pt idx="178">
                  <c:v>1.4682152449557311</c:v>
                </c:pt>
                <c:pt idx="179">
                  <c:v>1.4425593512745329</c:v>
                </c:pt>
                <c:pt idx="180">
                  <c:v>1.4180509775371801</c:v>
                </c:pt>
                <c:pt idx="181">
                  <c:v>1.3946803148362059</c:v>
                </c:pt>
                <c:pt idx="182">
                  <c:v>1.3724372657688009</c:v>
                </c:pt>
                <c:pt idx="183">
                  <c:v>1.3513114360703979</c:v>
                </c:pt>
                <c:pt idx="184">
                  <c:v>1.3312921264895468</c:v>
                </c:pt>
                <c:pt idx="185">
                  <c:v>1.3123683249799123</c:v>
                </c:pt>
                <c:pt idx="186">
                  <c:v>1.2945286992802782</c:v>
                </c:pt>
                <c:pt idx="187">
                  <c:v>1.2777615899484454</c:v>
                </c:pt>
                <c:pt idx="188">
                  <c:v>1.2620550039099783</c:v>
                </c:pt>
                <c:pt idx="189">
                  <c:v>1.2473966085777739</c:v>
                </c:pt>
                <c:pt idx="190">
                  <c:v>1.2337737265936193</c:v>
                </c:pt>
                <c:pt idx="191">
                  <c:v>1.2211733312379836</c:v>
                </c:pt>
                <c:pt idx="192">
                  <c:v>1.20958204254956</c:v>
                </c:pt>
                <c:pt idx="193">
                  <c:v>1.1989861241913309</c:v>
                </c:pt>
                <c:pt idx="194">
                  <c:v>1.1893714810953433</c:v>
                </c:pt>
                <c:pt idx="195">
                  <c:v>1.1807236579137965</c:v>
                </c:pt>
                <c:pt idx="196">
                  <c:v>1.1730278382996506</c:v>
                </c:pt>
                <c:pt idx="197">
                  <c:v>1.1662688450355778</c:v>
                </c:pt>
                <c:pt idx="198">
                  <c:v>1.1604311410259349</c:v>
                </c:pt>
                <c:pt idx="199">
                  <c:v>1.1554988311622858</c:v>
                </c:pt>
                <c:pt idx="200">
                  <c:v>1.1514556650690593</c:v>
                </c:pt>
                <c:pt idx="201">
                  <c:v>1.1482850407321126</c:v>
                </c:pt>
                <c:pt idx="202">
                  <c:v>1.1459700090092846</c:v>
                </c:pt>
                <c:pt idx="203">
                  <c:v>1.1444932790184812</c:v>
                </c:pt>
                <c:pt idx="204">
                  <c:v>1.1438372243954713</c:v>
                </c:pt>
                <c:pt idx="205">
                  <c:v>1.1439838904103203</c:v>
                </c:pt>
                <c:pt idx="206">
                  <c:v>1.1449150019283745</c:v>
                </c:pt>
                <c:pt idx="207">
                  <c:v>1.1466119721987584</c:v>
                </c:pt>
                <c:pt idx="208">
                  <c:v>1.1490559124506612</c:v>
                </c:pt>
                <c:pt idx="209">
                  <c:v>1.152227642275091</c:v>
                </c:pt>
                <c:pt idx="210">
                  <c:v>1.1561077007674148</c:v>
                </c:pt>
                <c:pt idx="211">
                  <c:v>1.1606763584037647</c:v>
                </c:pt>
                <c:pt idx="212">
                  <c:v>1.16591362962235</c:v>
                </c:pt>
                <c:pt idx="213">
                  <c:v>1.1717992860788149</c:v>
                </c:pt>
                <c:pt idx="214">
                  <c:v>1.1783128705431254</c:v>
                </c:pt>
                <c:pt idx="215">
                  <c:v>1.1854337114038755</c:v>
                </c:pt>
                <c:pt idx="216">
                  <c:v>1.193140937744573</c:v>
                </c:pt>
                <c:pt idx="217">
                  <c:v>1.2014134949552293</c:v>
                </c:pt>
                <c:pt idx="218">
                  <c:v>1.2102301608415831</c:v>
                </c:pt>
                <c:pt idx="219">
                  <c:v>1.2195695621933478</c:v>
                </c:pt>
                <c:pt idx="220">
                  <c:v>1.2294101917721982</c:v>
                </c:pt>
                <c:pt idx="221">
                  <c:v>1.2397304256796104</c:v>
                </c:pt>
                <c:pt idx="222">
                  <c:v>1.2505085410642625</c:v>
                </c:pt>
                <c:pt idx="223">
                  <c:v>1.2617227341284021</c:v>
                </c:pt>
                <c:pt idx="224">
                  <c:v>1.2733511383924918</c:v>
                </c:pt>
                <c:pt idx="225">
                  <c:v>1.2853718431773584</c:v>
                </c:pt>
                <c:pt idx="226">
                  <c:v>1.2977629122632868</c:v>
                </c:pt>
                <c:pt idx="227">
                  <c:v>1.3105024026856698</c:v>
                </c:pt>
                <c:pt idx="228">
                  <c:v>1.3235683836272405</c:v>
                </c:pt>
                <c:pt idx="229">
                  <c:v>1.3369389553673314</c:v>
                </c:pt>
                <c:pt idx="230">
                  <c:v>1.3505922682492466</c:v>
                </c:pt>
                <c:pt idx="231">
                  <c:v>1.3645065416274667</c:v>
                </c:pt>
                <c:pt idx="232">
                  <c:v>1.3786600827571958</c:v>
                </c:pt>
                <c:pt idx="233">
                  <c:v>1.3930313055896055</c:v>
                </c:pt>
                <c:pt idx="234">
                  <c:v>1.4075987494370781</c:v>
                </c:pt>
                <c:pt idx="235">
                  <c:v>1.4223410974737736</c:v>
                </c:pt>
                <c:pt idx="236">
                  <c:v>1.437237195037887</c:v>
                </c:pt>
                <c:pt idx="237">
                  <c:v>1.4522660677031551</c:v>
                </c:pt>
                <c:pt idx="238">
                  <c:v>1.4674069390882967</c:v>
                </c:pt>
                <c:pt idx="239">
                  <c:v>1.4826392483744071</c:v>
                </c:pt>
                <c:pt idx="240">
                  <c:v>1.4979426675015157</c:v>
                </c:pt>
                <c:pt idx="241">
                  <c:v>1.5132971180169232</c:v>
                </c:pt>
                <c:pt idx="242">
                  <c:v>1.5286827875492071</c:v>
                </c:pt>
                <c:pt idx="243">
                  <c:v>1.5440801458832558</c:v>
                </c:pt>
                <c:pt idx="244">
                  <c:v>1.5594699606130111</c:v>
                </c:pt>
                <c:pt idx="245">
                  <c:v>1.5748333123500562</c:v>
                </c:pt>
                <c:pt idx="246">
                  <c:v>1.5901516094675825</c:v>
                </c:pt>
                <c:pt idx="247">
                  <c:v>1.6054066023607396</c:v>
                </c:pt>
                <c:pt idx="248">
                  <c:v>1.620580397205746</c:v>
                </c:pt>
                <c:pt idx="249">
                  <c:v>1.6356554692016139</c:v>
                </c:pt>
                <c:pt idx="250">
                  <c:v>1.650614675279692</c:v>
                </c:pt>
                <c:pt idx="251">
                  <c:v>1.6654412662677187</c:v>
                </c:pt>
                <c:pt idx="252">
                  <c:v>1.6801188984963824</c:v>
                </c:pt>
                <c:pt idx="253">
                  <c:v>1.6946316448378074</c:v>
                </c:pt>
                <c:pt idx="254">
                  <c:v>1.7089640051666739</c:v>
                </c:pt>
                <c:pt idx="255">
                  <c:v>1.7231009162360706</c:v>
                </c:pt>
                <c:pt idx="256">
                  <c:v>1.7370277609613949</c:v>
                </c:pt>
                <c:pt idx="257">
                  <c:v>1.7507303771069165</c:v>
                </c:pt>
                <c:pt idx="258">
                  <c:v>1.7641950653708116</c:v>
                </c:pt>
                <c:pt idx="259">
                  <c:v>1.7774085968657087</c:v>
                </c:pt>
                <c:pt idx="260">
                  <c:v>1.7903582199928889</c:v>
                </c:pt>
                <c:pt idx="261">
                  <c:v>1.8030316667094368</c:v>
                </c:pt>
                <c:pt idx="262">
                  <c:v>1.815417158188648</c:v>
                </c:pt>
                <c:pt idx="263">
                  <c:v>1.8275034098751346</c:v>
                </c:pt>
                <c:pt idx="264">
                  <c:v>1.8392796359369448</c:v>
                </c:pt>
                <c:pt idx="265">
                  <c:v>1.8507355531180503</c:v>
                </c:pt>
                <c:pt idx="266">
                  <c:v>1.8618613839953635</c:v>
                </c:pt>
                <c:pt idx="267">
                  <c:v>1.8726478596454397</c:v>
                </c:pt>
                <c:pt idx="268">
                  <c:v>1.8830862217266795</c:v>
                </c:pt>
                <c:pt idx="269">
                  <c:v>1.8931682239837677</c:v>
                </c:pt>
                <c:pt idx="270">
                  <c:v>1.9028861331816638</c:v>
                </c:pt>
                <c:pt idx="271">
                  <c:v>1.9122327294773029</c:v>
                </c:pt>
                <c:pt idx="272">
                  <c:v>1.9212013062376818</c:v>
                </c:pt>
                <c:pt idx="273">
                  <c:v>1.9297856693136812</c:v>
                </c:pt>
                <c:pt idx="274">
                  <c:v>1.9379801357794797</c:v>
                </c:pt>
                <c:pt idx="275">
                  <c:v>1.9457795321480047</c:v>
                </c:pt>
                <c:pt idx="276">
                  <c:v>1.9531791920732808</c:v>
                </c:pt>
                <c:pt idx="277">
                  <c:v>1.960174953551034</c:v>
                </c:pt>
                <c:pt idx="278">
                  <c:v>1.9667631556292251</c:v>
                </c:pt>
                <c:pt idx="279">
                  <c:v>1.9729406346407004</c:v>
                </c:pt>
                <c:pt idx="280">
                  <c:v>1.9787047199703356</c:v>
                </c:pt>
                <c:pt idx="281">
                  <c:v>1.9840532293694477</c:v>
                </c:pt>
                <c:pt idx="282">
                  <c:v>1.9889844638304335</c:v>
                </c:pt>
                <c:pt idx="283">
                  <c:v>1.9934972020349506</c:v>
                </c:pt>
                <c:pt idx="284">
                  <c:v>1.9975906943890174</c:v>
                </c:pt>
                <c:pt idx="285">
                  <c:v>2.0012646566587309</c:v>
                </c:pt>
                <c:pt idx="286">
                  <c:v>2.0045192632203004</c:v>
                </c:pt>
                <c:pt idx="287">
                  <c:v>2.0073551399383902</c:v>
                </c:pt>
                <c:pt idx="288">
                  <c:v>2.0097733566867233</c:v>
                </c:pt>
                <c:pt idx="289">
                  <c:v>2.011775419525061</c:v>
                </c:pt>
                <c:pt idx="290">
                  <c:v>2.0133632625466649</c:v>
                </c:pt>
                <c:pt idx="291">
                  <c:v>2.0145392394104822</c:v>
                </c:pt>
                <c:pt idx="292">
                  <c:v>2.0153061145721902</c:v>
                </c:pt>
                <c:pt idx="293">
                  <c:v>2.0156670542283535</c:v>
                </c:pt>
                <c:pt idx="294">
                  <c:v>2.0156256169878044</c:v>
                </c:pt>
                <c:pt idx="295">
                  <c:v>2.0151857442844747</c:v>
                </c:pt>
                <c:pt idx="296">
                  <c:v>2.0143517505457074</c:v>
                </c:pt>
                <c:pt idx="297">
                  <c:v>2.0131283131301454</c:v>
                </c:pt>
                <c:pt idx="298">
                  <c:v>2.0115204620490936</c:v>
                </c:pt>
                <c:pt idx="299">
                  <c:v>2.0095335694853045</c:v>
                </c:pt>
                <c:pt idx="300">
                  <c:v>2.0071733391229287</c:v>
                </c:pt>
                <c:pt idx="301">
                  <c:v>2.0044457953023351</c:v>
                </c:pt>
                <c:pt idx="302">
                  <c:v>2.0013572720133128</c:v>
                </c:pt>
                <c:pt idx="303">
                  <c:v>1.9979144017401811</c:v>
                </c:pt>
                <c:pt idx="304">
                  <c:v>1.9941241041720394</c:v>
                </c:pt>
                <c:pt idx="305">
                  <c:v>1.9899935747913942</c:v>
                </c:pt>
                <c:pt idx="306">
                  <c:v>1.9855302733541322</c:v>
                </c:pt>
                <c:pt idx="307">
                  <c:v>1.9807419122737786</c:v>
                </c:pt>
                <c:pt idx="308">
                  <c:v>1.9756364449227457</c:v>
                </c:pt>
                <c:pt idx="309">
                  <c:v>1.9702220538631408</c:v>
                </c:pt>
                <c:pt idx="310">
                  <c:v>1.964507139019513</c:v>
                </c:pt>
                <c:pt idx="311">
                  <c:v>1.9585003058058335</c:v>
                </c:pt>
                <c:pt idx="312">
                  <c:v>1.9522103532187141</c:v>
                </c:pt>
                <c:pt idx="313">
                  <c:v>1.9456462619088106</c:v>
                </c:pt>
                <c:pt idx="314">
                  <c:v>1.9388171822420446</c:v>
                </c:pt>
                <c:pt idx="315">
                  <c:v>1.9317324223622552</c:v>
                </c:pt>
                <c:pt idx="316">
                  <c:v>1.9244014362665711</c:v>
                </c:pt>
                <c:pt idx="317">
                  <c:v>1.9168338119046824</c:v>
                </c:pt>
                <c:pt idx="318">
                  <c:v>1.9090392593129324</c:v>
                </c:pt>
                <c:pt idx="319">
                  <c:v>1.9010275987940868</c:v>
                </c:pt>
                <c:pt idx="320">
                  <c:v>1.8928087491532448</c:v>
                </c:pt>
                <c:pt idx="321">
                  <c:v>1.8843927160003735</c:v>
                </c:pt>
                <c:pt idx="322">
                  <c:v>1.8757895801295346</c:v>
                </c:pt>
                <c:pt idx="323">
                  <c:v>1.8670094859848625</c:v>
                </c:pt>
                <c:pt idx="324">
                  <c:v>1.858062630222991</c:v>
                </c:pt>
                <c:pt idx="325">
                  <c:v>1.8489592503815253</c:v>
                </c:pt>
                <c:pt idx="326">
                  <c:v>1.8397096136628379</c:v>
                </c:pt>
                <c:pt idx="327">
                  <c:v>1.8303240058423758</c:v>
                </c:pt>
                <c:pt idx="328">
                  <c:v>1.8208127203103321</c:v>
                </c:pt>
                <c:pt idx="329">
                  <c:v>1.8111860472554007</c:v>
                </c:pt>
                <c:pt idx="330">
                  <c:v>1.8014542629990116</c:v>
                </c:pt>
                <c:pt idx="331">
                  <c:v>1.791627619488348</c:v>
                </c:pt>
                <c:pt idx="332">
                  <c:v>1.7817163339560889</c:v>
                </c:pt>
                <c:pt idx="333">
                  <c:v>1.7717305787546578</c:v>
                </c:pt>
                <c:pt idx="334">
                  <c:v>1.7616804713724945</c:v>
                </c:pt>
                <c:pt idx="335">
                  <c:v>1.7515760646396417</c:v>
                </c:pt>
                <c:pt idx="336">
                  <c:v>1.7414273371296827</c:v>
                </c:pt>
                <c:pt idx="337">
                  <c:v>1.7312441837648347</c:v>
                </c:pt>
                <c:pt idx="338">
                  <c:v>1.7210364066306969</c:v>
                </c:pt>
                <c:pt idx="339">
                  <c:v>1.7108137060070001</c:v>
                </c:pt>
                <c:pt idx="340">
                  <c:v>1.7005856716203522</c:v>
                </c:pt>
                <c:pt idx="341">
                  <c:v>1.6903617741247638</c:v>
                </c:pt>
                <c:pt idx="342">
                  <c:v>1.6801513568154429</c:v>
                </c:pt>
                <c:pt idx="343">
                  <c:v>1.6699636275811378</c:v>
                </c:pt>
                <c:pt idx="344">
                  <c:v>1.6598076510999658</c:v>
                </c:pt>
                <c:pt idx="345">
                  <c:v>1.6496923412834603</c:v>
                </c:pt>
                <c:pt idx="346">
                  <c:v>1.6396264539732248</c:v>
                </c:pt>
                <c:pt idx="347">
                  <c:v>1.6296185798943883</c:v>
                </c:pt>
                <c:pt idx="348">
                  <c:v>1.6196771378697088</c:v>
                </c:pt>
                <c:pt idx="349">
                  <c:v>1.6098103682979308</c:v>
                </c:pt>
                <c:pt idx="350">
                  <c:v>1.6000263268996682</c:v>
                </c:pt>
                <c:pt idx="351">
                  <c:v>1.5903328787339008</c:v>
                </c:pt>
                <c:pt idx="352">
                  <c:v>1.5807376924877576</c:v>
                </c:pt>
                <c:pt idx="353">
                  <c:v>1.5712482350420878</c:v>
                </c:pt>
                <c:pt idx="354">
                  <c:v>1.5618717663149313</c:v>
                </c:pt>
                <c:pt idx="355">
                  <c:v>1.5526153343848099</c:v>
                </c:pt>
                <c:pt idx="356">
                  <c:v>1.5434857708953851</c:v>
                </c:pt>
                <c:pt idx="357">
                  <c:v>1.5344896867428113</c:v>
                </c:pt>
                <c:pt idx="358">
                  <c:v>1.5256334680467338</c:v>
                </c:pt>
                <c:pt idx="359">
                  <c:v>1.516923272405704</c:v>
                </c:pt>
                <c:pt idx="360">
                  <c:v>1.508365025437405</c:v>
                </c:pt>
                <c:pt idx="361">
                  <c:v>1.4999644176038345</c:v>
                </c:pt>
                <c:pt idx="362">
                  <c:v>1.4917269013212762</c:v>
                </c:pt>
                <c:pt idx="363">
                  <c:v>1.4836576883546706</c:v>
                </c:pt>
                <c:pt idx="364">
                  <c:v>1.4757617474956235</c:v>
                </c:pt>
                <c:pt idx="365">
                  <c:v>1.4680438025230949</c:v>
                </c:pt>
                <c:pt idx="366">
                  <c:v>1.4605083304454518</c:v>
                </c:pt>
                <c:pt idx="367">
                  <c:v>1.4531595600223819</c:v>
                </c:pt>
                <c:pt idx="368">
                  <c:v>1.4460014705648232</c:v>
                </c:pt>
                <c:pt idx="369">
                  <c:v>1.4390377910108323</c:v>
                </c:pt>
                <c:pt idx="370">
                  <c:v>1.4322719992750177</c:v>
                </c:pt>
                <c:pt idx="371">
                  <c:v>1.4257073218689735</c:v>
                </c:pt>
                <c:pt idx="372">
                  <c:v>1.4193467337898018</c:v>
                </c:pt>
                <c:pt idx="373">
                  <c:v>1.4131929586736467</c:v>
                </c:pt>
                <c:pt idx="374">
                  <c:v>1.407248469210838</c:v>
                </c:pt>
                <c:pt idx="375">
                  <c:v>1.4015154878190965</c:v>
                </c:pt>
                <c:pt idx="376">
                  <c:v>1.3959959875709211</c:v>
                </c:pt>
                <c:pt idx="377">
                  <c:v>1.3906916933711415</c:v>
                </c:pt>
                <c:pt idx="378">
                  <c:v>1.3856040833803034</c:v>
                </c:pt>
                <c:pt idx="379">
                  <c:v>1.3807343906794438</c:v>
                </c:pt>
                <c:pt idx="380">
                  <c:v>1.3760836051715173</c:v>
                </c:pt>
                <c:pt idx="381">
                  <c:v>1.3716524757145954</c:v>
                </c:pt>
                <c:pt idx="382">
                  <c:v>1.3674415124816901</c:v>
                </c:pt>
                <c:pt idx="383">
                  <c:v>1.3634509895420033</c:v>
                </c:pt>
                <c:pt idx="384">
                  <c:v>1.3596809476580516</c:v>
                </c:pt>
                <c:pt idx="385">
                  <c:v>1.3561311972931007</c:v>
                </c:pt>
                <c:pt idx="386">
                  <c:v>1.3528013218230586</c:v>
                </c:pt>
                <c:pt idx="387">
                  <c:v>1.3496906809469309</c:v>
                </c:pt>
                <c:pt idx="388">
                  <c:v>1.3467984142897091</c:v>
                </c:pt>
                <c:pt idx="389">
                  <c:v>1.3441234451914592</c:v>
                </c:pt>
                <c:pt idx="390">
                  <c:v>1.3416644846762726</c:v>
                </c:pt>
                <c:pt idx="391">
                  <c:v>1.3394200355945727</c:v>
                </c:pt>
                <c:pt idx="392">
                  <c:v>1.337388396932174</c:v>
                </c:pt>
                <c:pt idx="393">
                  <c:v>1.3355676682794486</c:v>
                </c:pt>
                <c:pt idx="394">
                  <c:v>1.3339557544537304</c:v>
                </c:pt>
                <c:pt idx="395">
                  <c:v>1.3325503702681598</c:v>
                </c:pt>
                <c:pt idx="396">
                  <c:v>1.3313490454399513</c:v>
                </c:pt>
                <c:pt idx="397">
                  <c:v>1.3303491296310839</c:v>
                </c:pt>
                <c:pt idx="398">
                  <c:v>1.3295477976143675</c:v>
                </c:pt>
                <c:pt idx="399">
                  <c:v>1.328942054557692</c:v>
                </c:pt>
                <c:pt idx="400">
                  <c:v>1.3285287414193343</c:v>
                </c:pt>
                <c:pt idx="401">
                  <c:v>1.3283045404471281</c:v>
                </c:pt>
                <c:pt idx="402">
                  <c:v>1.328265980774199</c:v>
                </c:pt>
                <c:pt idx="403">
                  <c:v>1.3284094441041197</c:v>
                </c:pt>
                <c:pt idx="404">
                  <c:v>1.3287311704781606</c:v>
                </c:pt>
                <c:pt idx="405">
                  <c:v>1.3292272641174157</c:v>
                </c:pt>
                <c:pt idx="406">
                  <c:v>1.3298936993325843</c:v>
                </c:pt>
                <c:pt idx="407">
                  <c:v>1.3307263264941587</c:v>
                </c:pt>
                <c:pt idx="408">
                  <c:v>1.3317208780558332</c:v>
                </c:pt>
                <c:pt idx="409">
                  <c:v>1.332872974624016</c:v>
                </c:pt>
                <c:pt idx="410">
                  <c:v>1.3341781310662506</c:v>
                </c:pt>
                <c:pt idx="411">
                  <c:v>1.3356317626515677</c:v>
                </c:pt>
                <c:pt idx="412">
                  <c:v>1.3372291912157008</c:v>
                </c:pt>
                <c:pt idx="413">
                  <c:v>1.3389656513442396</c:v>
                </c:pt>
                <c:pt idx="414">
                  <c:v>1.3408362965668608</c:v>
                </c:pt>
                <c:pt idx="415">
                  <c:v>1.3428362055558196</c:v>
                </c:pt>
                <c:pt idx="416">
                  <c:v>1.3449603883220109</c:v>
                </c:pt>
                <c:pt idx="417">
                  <c:v>1.3472037924019971</c:v>
                </c:pt>
                <c:pt idx="418">
                  <c:v>1.3495613090294332</c:v>
                </c:pt>
                <c:pt idx="419">
                  <c:v>1.3520277792845463</c:v>
                </c:pt>
                <c:pt idx="420">
                  <c:v>1.3545980002152973</c:v>
                </c:pt>
                <c:pt idx="421">
                  <c:v>1.3572667309240873</c:v>
                </c:pt>
                <c:pt idx="422">
                  <c:v>1.3600286986139121</c:v>
                </c:pt>
                <c:pt idx="423">
                  <c:v>1.3628786045880374</c:v>
                </c:pt>
                <c:pt idx="424">
                  <c:v>1.3658111301973681</c:v>
                </c:pt>
                <c:pt idx="425">
                  <c:v>1.3688209427298801</c:v>
                </c:pt>
                <c:pt idx="426">
                  <c:v>1.3719027012364979</c:v>
                </c:pt>
                <c:pt idx="427">
                  <c:v>1.3750510622881329</c:v>
                </c:pt>
                <c:pt idx="428">
                  <c:v>1.3782606856585555</c:v>
                </c:pt>
                <c:pt idx="429">
                  <c:v>1.3815262399280575</c:v>
                </c:pt>
                <c:pt idx="430">
                  <c:v>1.3848424080029549</c:v>
                </c:pt>
                <c:pt idx="431">
                  <c:v>1.3882038925461702</c:v>
                </c:pt>
                <c:pt idx="432">
                  <c:v>1.3916054213142557</c:v>
                </c:pt>
                <c:pt idx="433">
                  <c:v>1.3950417523964531</c:v>
                </c:pt>
                <c:pt idx="434">
                  <c:v>1.3985076793514697</c:v>
                </c:pt>
                <c:pt idx="435">
                  <c:v>1.4019980362378757</c:v>
                </c:pt>
                <c:pt idx="436">
                  <c:v>1.4055077025341967</c:v>
                </c:pt>
                <c:pt idx="437">
                  <c:v>1.4090316079449212</c:v>
                </c:pt>
                <c:pt idx="438">
                  <c:v>1.4125647370888332</c:v>
                </c:pt>
                <c:pt idx="439">
                  <c:v>1.4161021340662738</c:v>
                </c:pt>
                <c:pt idx="440">
                  <c:v>1.4196389069020694</c:v>
                </c:pt>
                <c:pt idx="441">
                  <c:v>1.423170231861121</c:v>
                </c:pt>
                <c:pt idx="442">
                  <c:v>1.4266913576336968</c:v>
                </c:pt>
                <c:pt idx="443">
                  <c:v>1.4301976093878253</c:v>
                </c:pt>
                <c:pt idx="444">
                  <c:v>1.4336843926861975</c:v>
                </c:pt>
                <c:pt idx="445">
                  <c:v>1.4371471972652836</c:v>
                </c:pt>
                <c:pt idx="446">
                  <c:v>1.4405816006745054</c:v>
                </c:pt>
                <c:pt idx="447">
                  <c:v>1.4439832717734604</c:v>
                </c:pt>
                <c:pt idx="448">
                  <c:v>1.4473479740854427</c:v>
                </c:pt>
                <c:pt idx="449">
                  <c:v>1.4506715690056236</c:v>
                </c:pt>
                <c:pt idx="450">
                  <c:v>1.4539500188624317</c:v>
                </c:pt>
                <c:pt idx="451">
                  <c:v>1.4571793898309202</c:v>
                </c:pt>
                <c:pt idx="452">
                  <c:v>1.4603558546969932</c:v>
                </c:pt>
                <c:pt idx="453">
                  <c:v>1.4634756954715886</c:v>
                </c:pt>
                <c:pt idx="454">
                  <c:v>1.4665353058541033</c:v>
                </c:pt>
                <c:pt idx="455">
                  <c:v>1.4695311935444428</c:v>
                </c:pt>
                <c:pt idx="456">
                  <c:v>1.472459982403342</c:v>
                </c:pt>
                <c:pt idx="457">
                  <c:v>1.4753184144607199</c:v>
                </c:pt>
                <c:pt idx="458">
                  <c:v>1.4781033517719566</c:v>
                </c:pt>
                <c:pt idx="459">
                  <c:v>1.480811778122251</c:v>
                </c:pt>
                <c:pt idx="460">
                  <c:v>1.4834408005792685</c:v>
                </c:pt>
                <c:pt idx="461">
                  <c:v>1.4859876508945034</c:v>
                </c:pt>
                <c:pt idx="462">
                  <c:v>1.4884496867539487</c:v>
                </c:pt>
                <c:pt idx="463">
                  <c:v>1.4908243928787388</c:v>
                </c:pt>
                <c:pt idx="464">
                  <c:v>1.4931093819766892</c:v>
                </c:pt>
                <c:pt idx="465">
                  <c:v>1.4953023955457299</c:v>
                </c:pt>
                <c:pt idx="466">
                  <c:v>1.4974013045303436</c:v>
                </c:pt>
                <c:pt idx="467">
                  <c:v>1.4994041098324091</c:v>
                </c:pt>
                <c:pt idx="468">
                  <c:v>1.5013089426777682</c:v>
                </c:pt>
                <c:pt idx="469">
                  <c:v>1.5031140648401318</c:v>
                </c:pt>
                <c:pt idx="470">
                  <c:v>1.5048178687240814</c:v>
                </c:pt>
                <c:pt idx="471">
                  <c:v>1.5064188773088341</c:v>
                </c:pt>
                <c:pt idx="472">
                  <c:v>1.5079157439548905</c:v>
                </c:pt>
                <c:pt idx="473">
                  <c:v>1.509307252075486</c:v>
                </c:pt>
                <c:pt idx="474">
                  <c:v>1.5105923146750704</c:v>
                </c:pt>
                <c:pt idx="475">
                  <c:v>1.5117699737571479</c:v>
                </c:pt>
                <c:pt idx="476">
                  <c:v>1.5128393996037803</c:v>
                </c:pt>
                <c:pt idx="477">
                  <c:v>1.5137998899292824</c:v>
                </c:pt>
                <c:pt idx="478">
                  <c:v>1.5146508689107621</c:v>
                </c:pt>
                <c:pt idx="479">
                  <c:v>1.5153918860980584</c:v>
                </c:pt>
                <c:pt idx="480">
                  <c:v>1.5160226152060021</c:v>
                </c:pt>
                <c:pt idx="481">
                  <c:v>1.5165428527917444</c:v>
                </c:pt>
                <c:pt idx="482">
                  <c:v>1.5169525168201363</c:v>
                </c:pt>
                <c:pt idx="483">
                  <c:v>1.5172516451202311</c:v>
                </c:pt>
                <c:pt idx="484">
                  <c:v>1.5174403937359098</c:v>
                </c:pt>
                <c:pt idx="485">
                  <c:v>1.5175190351738426</c:v>
                </c:pt>
                <c:pt idx="486">
                  <c:v>1.5174879565520616</c:v>
                </c:pt>
                <c:pt idx="487">
                  <c:v>1.5173476576523082</c:v>
                </c:pt>
                <c:pt idx="488">
                  <c:v>1.517098748879649</c:v>
                </c:pt>
                <c:pt idx="489">
                  <c:v>1.5167419491326377</c:v>
                </c:pt>
                <c:pt idx="490">
                  <c:v>1.5162780835875109</c:v>
                </c:pt>
                <c:pt idx="491">
                  <c:v>1.5157080813999568</c:v>
                </c:pt>
                <c:pt idx="492">
                  <c:v>1.5150329733278898</c:v>
                </c:pt>
                <c:pt idx="493">
                  <c:v>1.5142538892788437</c:v>
                </c:pt>
                <c:pt idx="494">
                  <c:v>1.5133720557856247</c:v>
                </c:pt>
                <c:pt idx="495">
                  <c:v>1.512388793413721</c:v>
                </c:pt>
                <c:pt idx="496">
                  <c:v>1.5113055141042593</c:v>
                </c:pt>
                <c:pt idx="497">
                  <c:v>1.5101237184560541</c:v>
                </c:pt>
                <c:pt idx="498">
                  <c:v>1.5088449929504608</c:v>
                </c:pt>
                <c:pt idx="499">
                  <c:v>1.507471007122787</c:v>
                </c:pt>
                <c:pt idx="500">
                  <c:v>1.5060035106838416</c:v>
                </c:pt>
                <c:pt idx="501">
                  <c:v>1.5044443305953821</c:v>
                </c:pt>
                <c:pt idx="502">
                  <c:v>1.5027953681031943</c:v>
                </c:pt>
                <c:pt idx="503">
                  <c:v>1.5010585957313731</c:v>
                </c:pt>
                <c:pt idx="504">
                  <c:v>1.4992360542416405</c:v>
                </c:pt>
                <c:pt idx="505">
                  <c:v>1.4973298495612313</c:v>
                </c:pt>
                <c:pt idx="506">
                  <c:v>1.4953421496830641</c:v>
                </c:pt>
                <c:pt idx="507">
                  <c:v>1.4932751815418688</c:v>
                </c:pt>
                <c:pt idx="508">
                  <c:v>1.491131227869785</c:v>
                </c:pt>
                <c:pt idx="509">
                  <c:v>1.4889126240350694</c:v>
                </c:pt>
                <c:pt idx="510">
                  <c:v>1.4866217548675085</c:v>
                </c:pt>
                <c:pt idx="511">
                  <c:v>1.4842610514739318</c:v>
                </c:pt>
                <c:pt idx="512">
                  <c:v>1.4818329880474588</c:v>
                </c:pt>
                <c:pt idx="513">
                  <c:v>1.4793400786737978</c:v>
                </c:pt>
                <c:pt idx="514">
                  <c:v>1.4767848741380518</c:v>
                </c:pt>
                <c:pt idx="515">
                  <c:v>1.474169958735416</c:v>
                </c:pt>
                <c:pt idx="516">
                  <c:v>1.4714979470890051</c:v>
                </c:pt>
                <c:pt idx="517">
                  <c:v>1.4687714809780881</c:v>
                </c:pt>
                <c:pt idx="518">
                  <c:v>1.4659932261799973</c:v>
                </c:pt>
                <c:pt idx="519">
                  <c:v>1.4631658693287186</c:v>
                </c:pt>
                <c:pt idx="520">
                  <c:v>1.4602921147934045</c:v>
                </c:pt>
                <c:pt idx="521">
                  <c:v>1.457374681579702</c:v>
                </c:pt>
                <c:pt idx="522">
                  <c:v>1.454416300256913</c:v>
                </c:pt>
                <c:pt idx="523">
                  <c:v>1.4514197099139092</c:v>
                </c:pt>
                <c:pt idx="524">
                  <c:v>1.4483876551465487</c:v>
                </c:pt>
                <c:pt idx="525">
                  <c:v>1.4453228830793863</c:v>
                </c:pt>
                <c:pt idx="526">
                  <c:v>1.4422281404244117</c:v>
                </c:pt>
                <c:pt idx="527">
                  <c:v>1.439106170579286</c:v>
                </c:pt>
                <c:pt idx="528">
                  <c:v>1.4359597107677735</c:v>
                </c:pt>
                <c:pt idx="529">
                  <c:v>1.4327914892246854</c:v>
                </c:pt>
                <c:pt idx="530">
                  <c:v>1.4296042224277601</c:v>
                </c:pt>
                <c:pt idx="531">
                  <c:v>1.4264006123788182</c:v>
                </c:pt>
                <c:pt idx="532">
                  <c:v>1.4231833439363104</c:v>
                </c:pt>
                <c:pt idx="533">
                  <c:v>1.419955082201444</c:v>
                </c:pt>
                <c:pt idx="534">
                  <c:v>1.416718469959956</c:v>
                </c:pt>
                <c:pt idx="535">
                  <c:v>1.4134761251813897</c:v>
                </c:pt>
                <c:pt idx="536">
                  <c:v>1.4102306385778791</c:v>
                </c:pt>
                <c:pt idx="537">
                  <c:v>1.4069845712241102</c:v>
                </c:pt>
                <c:pt idx="538">
                  <c:v>1.4037404522401986</c:v>
                </c:pt>
                <c:pt idx="539">
                  <c:v>1.4005007765391397</c:v>
                </c:pt>
                <c:pt idx="540">
                  <c:v>1.3972680026402584</c:v>
                </c:pt>
                <c:pt idx="541">
                  <c:v>1.3940445505501313</c:v>
                </c:pt>
                <c:pt idx="542">
                  <c:v>1.390832799712368</c:v>
                </c:pt>
                <c:pt idx="543">
                  <c:v>1.3876350870273864</c:v>
                </c:pt>
                <c:pt idx="544">
                  <c:v>1.3844537049434695</c:v>
                </c:pt>
                <c:pt idx="545">
                  <c:v>1.3812908996200741</c:v>
                </c:pt>
                <c:pt idx="546">
                  <c:v>1.3781488691643975</c:v>
                </c:pt>
                <c:pt idx="547">
                  <c:v>1.3750297619421423</c:v>
                </c:pt>
                <c:pt idx="548">
                  <c:v>1.371935674963193</c:v>
                </c:pt>
                <c:pt idx="549">
                  <c:v>1.368868652342953</c:v>
                </c:pt>
                <c:pt idx="550">
                  <c:v>1.3658306838400112</c:v>
                </c:pt>
                <c:pt idx="551">
                  <c:v>1.3628237034705506</c:v>
                </c:pt>
                <c:pt idx="552">
                  <c:v>1.3598495882000825</c:v>
                </c:pt>
                <c:pt idx="553">
                  <c:v>1.3569101567127493</c:v>
                </c:pt>
                <c:pt idx="554">
                  <c:v>1.3540071682585095</c:v>
                </c:pt>
                <c:pt idx="555">
                  <c:v>1.351142321578426</c:v>
                </c:pt>
                <c:pt idx="556">
                  <c:v>1.3483172539080923</c:v>
                </c:pt>
                <c:pt idx="557">
                  <c:v>1.3455335400592245</c:v>
                </c:pt>
                <c:pt idx="558">
                  <c:v>1.3427926915794324</c:v>
                </c:pt>
                <c:pt idx="559">
                  <c:v>1.340096155989875</c:v>
                </c:pt>
                <c:pt idx="560">
                  <c:v>1.3374453161007354</c:v>
                </c:pt>
                <c:pt idx="561">
                  <c:v>1.3348414894040728</c:v>
                </c:pt>
                <c:pt idx="562">
                  <c:v>1.3322859275437335</c:v>
                </c:pt>
                <c:pt idx="563">
                  <c:v>1.329779815861879</c:v>
                </c:pt>
                <c:pt idx="564">
                  <c:v>1.3273242730215324</c:v>
                </c:pt>
                <c:pt idx="565">
                  <c:v>1.3249203507045619</c:v>
                </c:pt>
                <c:pt idx="566">
                  <c:v>1.3225690333844777</c:v>
                </c:pt>
                <c:pt idx="567">
                  <c:v>1.3202712381731667</c:v>
                </c:pt>
                <c:pt idx="568">
                  <c:v>1.3180278147408979</c:v>
                </c:pt>
                <c:pt idx="569">
                  <c:v>1.3158395453085889</c:v>
                </c:pt>
                <c:pt idx="570">
                  <c:v>1.3137071447114312</c:v>
                </c:pt>
                <c:pt idx="571">
                  <c:v>1.3116312605329097</c:v>
                </c:pt>
                <c:pt idx="572">
                  <c:v>1.3096124733080554</c:v>
                </c:pt>
                <c:pt idx="573">
                  <c:v>1.3076512967948444</c:v>
                </c:pt>
                <c:pt idx="574">
                  <c:v>1.3057481783126035</c:v>
                </c:pt>
                <c:pt idx="575">
                  <c:v>1.3039034991460541</c:v>
                </c:pt>
                <c:pt idx="576">
                  <c:v>1.302117575013847</c:v>
                </c:pt>
                <c:pt idx="577">
                  <c:v>1.30039065660012</c:v>
                </c:pt>
                <c:pt idx="578">
                  <c:v>1.2987229301477323</c:v>
                </c:pt>
                <c:pt idx="579">
                  <c:v>1.2971145181117698</c:v>
                </c:pt>
                <c:pt idx="580">
                  <c:v>1.2955654798717575</c:v>
                </c:pt>
                <c:pt idx="581">
                  <c:v>1.2940758125010896</c:v>
                </c:pt>
                <c:pt idx="582">
                  <c:v>1.2926454515921462</c:v>
                </c:pt>
                <c:pt idx="583">
                  <c:v>1.2912742721353903</c:v>
                </c:pt>
                <c:pt idx="584">
                  <c:v>1.2899620894509201</c:v>
                </c:pt>
                <c:pt idx="585">
                  <c:v>1.2887086601707087</c:v>
                </c:pt>
                <c:pt idx="586">
                  <c:v>1.2875136832698446</c:v>
                </c:pt>
                <c:pt idx="587">
                  <c:v>1.2863768011450945</c:v>
                </c:pt>
                <c:pt idx="588">
                  <c:v>1.2852976007389367</c:v>
                </c:pt>
                <c:pt idx="589">
                  <c:v>1.2842756147073149</c:v>
                </c:pt>
                <c:pt idx="590">
                  <c:v>1.2833103226293496</c:v>
                </c:pt>
                <c:pt idx="591">
                  <c:v>1.2824011522570637</c:v>
                </c:pt>
                <c:pt idx="592">
                  <c:v>1.2815474808034071</c:v>
                </c:pt>
                <c:pt idx="593">
                  <c:v>1.2807486362665974</c:v>
                </c:pt>
                <c:pt idx="594">
                  <c:v>1.2800038987889479</c:v>
                </c:pt>
                <c:pt idx="595">
                  <c:v>1.27931250204834</c:v>
                </c:pt>
                <c:pt idx="596">
                  <c:v>1.2786736346803356</c:v>
                </c:pt>
                <c:pt idx="597">
                  <c:v>1.2780864417290938</c:v>
                </c:pt>
                <c:pt idx="598">
                  <c:v>1.2775500261251977</c:v>
                </c:pt>
                <c:pt idx="599">
                  <c:v>1.2770634501883813</c:v>
                </c:pt>
                <c:pt idx="600">
                  <c:v>1.2766257371533611</c:v>
                </c:pt>
                <c:pt idx="601">
                  <c:v>1.2762358727167558</c:v>
                </c:pt>
                <c:pt idx="602">
                  <c:v>1.2758928066032256</c:v>
                </c:pt>
                <c:pt idx="603">
                  <c:v>1.2755954541489536</c:v>
                </c:pt>
                <c:pt idx="604">
                  <c:v>1.2753426979004987</c:v>
                </c:pt>
                <c:pt idx="605">
                  <c:v>1.2751333892271686</c:v>
                </c:pt>
                <c:pt idx="606">
                  <c:v>1.2749663499450654</c:v>
                </c:pt>
                <c:pt idx="607">
                  <c:v>1.2748403739508438</c:v>
                </c:pt>
                <c:pt idx="608">
                  <c:v>1.2747542288634381</c:v>
                </c:pt>
                <c:pt idx="609">
                  <c:v>1.274706657671834</c:v>
                </c:pt>
                <c:pt idx="610">
                  <c:v>1.2746963803870839</c:v>
                </c:pt>
                <c:pt idx="611">
                  <c:v>1.2747220956968306</c:v>
                </c:pt>
                <c:pt idx="612">
                  <c:v>1.2747824826204612</c:v>
                </c:pt>
                <c:pt idx="613">
                  <c:v>1.2748762021631876</c:v>
                </c:pt>
                <c:pt idx="614">
                  <c:v>1.2750018989673564</c:v>
                </c:pt>
                <c:pt idx="615">
                  <c:v>1.2751582029591839</c:v>
                </c:pt>
                <c:pt idx="616">
                  <c:v>1.2753437309893516</c:v>
                </c:pt>
                <c:pt idx="617">
                  <c:v>1.2755570884657244</c:v>
                </c:pt>
                <c:pt idx="618">
                  <c:v>1.2757968709765977</c:v>
                </c:pt>
                <c:pt idx="619">
                  <c:v>1.2760616659029334</c:v>
                </c:pt>
                <c:pt idx="620">
                  <c:v>1.2763500540179498</c:v>
                </c:pt>
                <c:pt idx="621">
                  <c:v>1.2766606110725773</c:v>
                </c:pt>
                <c:pt idx="622">
                  <c:v>1.2769919093653443</c:v>
                </c:pt>
                <c:pt idx="623">
                  <c:v>1.2773425192951278</c:v>
                </c:pt>
                <c:pt idx="624">
                  <c:v>1.2777110108954899</c:v>
                </c:pt>
                <c:pt idx="625">
                  <c:v>1.278095955349112</c:v>
                </c:pt>
                <c:pt idx="626">
                  <c:v>1.2784959264810374</c:v>
                </c:pt>
                <c:pt idx="627">
                  <c:v>1.2789095022294656</c:v>
                </c:pt>
                <c:pt idx="628">
                  <c:v>1.2793352660927464</c:v>
                </c:pt>
                <c:pt idx="629">
                  <c:v>1.2797718085514591</c:v>
                </c:pt>
                <c:pt idx="630">
                  <c:v>1.2802177284643463</c:v>
                </c:pt>
                <c:pt idx="631">
                  <c:v>1.2806716344369673</c:v>
                </c:pt>
                <c:pt idx="632">
                  <c:v>1.2811321461620584</c:v>
                </c:pt>
                <c:pt idx="633">
                  <c:v>1.2815978957304688</c:v>
                </c:pt>
                <c:pt idx="634">
                  <c:v>1.2820675289117125</c:v>
                </c:pt>
                <c:pt idx="635">
                  <c:v>1.2825397064032353</c:v>
                </c:pt>
                <c:pt idx="636">
                  <c:v>1.2830131050474054</c:v>
                </c:pt>
                <c:pt idx="637">
                  <c:v>1.2834864190154052</c:v>
                </c:pt>
                <c:pt idx="638">
                  <c:v>1.2839583609572702</c:v>
                </c:pt>
                <c:pt idx="639">
                  <c:v>1.2844276631171758</c:v>
                </c:pt>
                <c:pt idx="640">
                  <c:v>1.2848930784134067</c:v>
                </c:pt>
                <c:pt idx="641">
                  <c:v>1.2853533814822111</c:v>
                </c:pt>
                <c:pt idx="642">
                  <c:v>1.2858073696849637</c:v>
                </c:pt>
                <c:pt idx="643">
                  <c:v>1.2862538640781014</c:v>
                </c:pt>
                <c:pt idx="644">
                  <c:v>1.286691710345196</c:v>
                </c:pt>
                <c:pt idx="645">
                  <c:v>1.2871197796907818</c:v>
                </c:pt>
                <c:pt idx="646">
                  <c:v>1.2875369696954491</c:v>
                </c:pt>
                <c:pt idx="647">
                  <c:v>1.2879422051317813</c:v>
                </c:pt>
                <c:pt idx="648">
                  <c:v>1.2883344387408917</c:v>
                </c:pt>
                <c:pt idx="649">
                  <c:v>1.2887126519691465</c:v>
                </c:pt>
                <c:pt idx="650">
                  <c:v>1.2890758556648725</c:v>
                </c:pt>
                <c:pt idx="651">
                  <c:v>1.2894230907348772</c:v>
                </c:pt>
                <c:pt idx="652">
                  <c:v>1.2897534287605463</c:v>
                </c:pt>
                <c:pt idx="653">
                  <c:v>1.2900659725734291</c:v>
                </c:pt>
                <c:pt idx="654">
                  <c:v>1.2903598567902914</c:v>
                </c:pt>
                <c:pt idx="655">
                  <c:v>1.2906342483074917</c:v>
                </c:pt>
                <c:pt idx="656">
                  <c:v>1.2908883467548251</c:v>
                </c:pt>
                <c:pt idx="657">
                  <c:v>1.2911213849087848</c:v>
                </c:pt>
                <c:pt idx="658">
                  <c:v>1.2913326290653753</c:v>
                </c:pt>
                <c:pt idx="659">
                  <c:v>1.2915213793726712</c:v>
                </c:pt>
                <c:pt idx="660">
                  <c:v>1.291686970123183</c:v>
                </c:pt>
                <c:pt idx="661">
                  <c:v>1.2918287700063766</c:v>
                </c:pt>
                <c:pt idx="662">
                  <c:v>1.2919461823215175</c:v>
                </c:pt>
                <c:pt idx="663">
                  <c:v>1.2920386451511523</c:v>
                </c:pt>
                <c:pt idx="664">
                  <c:v>1.2921056314956227</c:v>
                </c:pt>
                <c:pt idx="665">
                  <c:v>1.2921466493688942</c:v>
                </c:pt>
                <c:pt idx="666">
                  <c:v>1.2921612418561519</c:v>
                </c:pt>
                <c:pt idx="667">
                  <c:v>1.2921489871336438</c:v>
                </c:pt>
                <c:pt idx="668">
                  <c:v>1.292109498451145</c:v>
                </c:pt>
                <c:pt idx="669">
                  <c:v>1.2920424240776733</c:v>
                </c:pt>
                <c:pt idx="670">
                  <c:v>1.2919474472109043</c:v>
                </c:pt>
                <c:pt idx="671">
                  <c:v>1.2918242858508848</c:v>
                </c:pt>
                <c:pt idx="672">
                  <c:v>1.2916726926386983</c:v>
                </c:pt>
                <c:pt idx="673">
                  <c:v>1.2914924546606303</c:v>
                </c:pt>
                <c:pt idx="674">
                  <c:v>1.2912833932185337</c:v>
                </c:pt>
                <c:pt idx="675">
                  <c:v>1.2910453635671186</c:v>
                </c:pt>
                <c:pt idx="676">
                  <c:v>1.2907782546188087</c:v>
                </c:pt>
                <c:pt idx="677">
                  <c:v>1.2904819886169228</c:v>
                </c:pt>
                <c:pt idx="678">
                  <c:v>1.290156520778011</c:v>
                </c:pt>
                <c:pt idx="679">
                  <c:v>1.2898018389039914</c:v>
                </c:pt>
                <c:pt idx="680">
                  <c:v>1.2894179629650522</c:v>
                </c:pt>
                <c:pt idx="681">
                  <c:v>1.2890049446540102</c:v>
                </c:pt>
                <c:pt idx="682">
                  <c:v>1.2885628669130311</c:v>
                </c:pt>
                <c:pt idx="683">
                  <c:v>1.2880918434336091</c:v>
                </c:pt>
                <c:pt idx="684">
                  <c:v>1.2875920181305811</c:v>
                </c:pt>
                <c:pt idx="685">
                  <c:v>1.2870635645911908</c:v>
                </c:pt>
                <c:pt idx="686">
                  <c:v>1.2865066855000225</c:v>
                </c:pt>
                <c:pt idx="687">
                  <c:v>1.28592161204075</c:v>
                </c:pt>
                <c:pt idx="688">
                  <c:v>1.2853086032756937</c:v>
                </c:pt>
                <c:pt idx="689">
                  <c:v>1.2846679455040408</c:v>
                </c:pt>
                <c:pt idx="690">
                  <c:v>1.2839999515997282</c:v>
                </c:pt>
                <c:pt idx="691">
                  <c:v>1.283304960330004</c:v>
                </c:pt>
                <c:pt idx="692">
                  <c:v>1.2825833356555219</c:v>
                </c:pt>
                <c:pt idx="693">
                  <c:v>1.2818354660130817</c:v>
                </c:pt>
                <c:pt idx="694">
                  <c:v>1.2810617635819024</c:v>
                </c:pt>
                <c:pt idx="695">
                  <c:v>1.2802626635344414</c:v>
                </c:pt>
                <c:pt idx="696">
                  <c:v>1.2794386232728132</c:v>
                </c:pt>
                <c:pt idx="697">
                  <c:v>1.278590121651709</c:v>
                </c:pt>
                <c:pt idx="698">
                  <c:v>1.2777176581888594</c:v>
                </c:pt>
                <c:pt idx="699">
                  <c:v>1.2768217522640788</c:v>
                </c:pt>
                <c:pt idx="700">
                  <c:v>1.275902942307783</c:v>
                </c:pt>
                <c:pt idx="701">
                  <c:v>1.2749617849800889</c:v>
                </c:pt>
                <c:pt idx="702">
                  <c:v>1.2739988543413987</c:v>
                </c:pt>
                <c:pt idx="703">
                  <c:v>1.2730147410154835</c:v>
                </c:pt>
                <c:pt idx="704">
                  <c:v>1.2720100513460859</c:v>
                </c:pt>
                <c:pt idx="705">
                  <c:v>1.2709854065479564</c:v>
                </c:pt>
                <c:pt idx="706">
                  <c:v>1.2699414418533035</c:v>
                </c:pt>
                <c:pt idx="707">
                  <c:v>1.2688788056546869</c:v>
                </c:pt>
                <c:pt idx="708">
                  <c:v>1.2677981586451808</c:v>
                </c:pt>
                <c:pt idx="709">
                  <c:v>1.2667001729568865</c:v>
                </c:pt>
                <c:pt idx="710">
                  <c:v>1.2655855312986126</c:v>
                </c:pt>
                <c:pt idx="711">
                  <c:v>1.2644549260936959</c:v>
                </c:pt>
                <c:pt idx="712">
                  <c:v>1.2633090586188958</c:v>
                </c:pt>
                <c:pt idx="713">
                  <c:v>1.2621486381451885</c:v>
                </c:pt>
                <c:pt idx="714">
                  <c:v>1.2609743810813803</c:v>
                </c:pt>
                <c:pt idx="715">
                  <c:v>1.2597870101214472</c:v>
                </c:pt>
                <c:pt idx="716">
                  <c:v>1.2585872533963465</c:v>
                </c:pt>
                <c:pt idx="717">
                  <c:v>1.2573758436312585</c:v>
                </c:pt>
                <c:pt idx="718">
                  <c:v>1.2561535173089862</c:v>
                </c:pt>
                <c:pt idx="719">
                  <c:v>1.2549210138403319</c:v>
                </c:pt>
                <c:pt idx="720">
                  <c:v>1.2536790747422997</c:v>
                </c:pt>
                <c:pt idx="721">
                  <c:v>1.2524284428247929</c:v>
                </c:pt>
                <c:pt idx="722">
                  <c:v>1.2511698613865987</c:v>
                </c:pt>
                <c:pt idx="723">
                  <c:v>1.2499040734214293</c:v>
                </c:pt>
                <c:pt idx="724">
                  <c:v>1.2486318208346212</c:v>
                </c:pt>
                <c:pt idx="725">
                  <c:v>1.2473538436712961</c:v>
                </c:pt>
                <c:pt idx="726">
                  <c:v>1.2460708793565609</c:v>
                </c:pt>
                <c:pt idx="727">
                  <c:v>1.2447836619484123</c:v>
                </c:pt>
                <c:pt idx="728">
                  <c:v>1.2434929214040205</c:v>
                </c:pt>
                <c:pt idx="729">
                  <c:v>1.2421993828599094</c:v>
                </c:pt>
                <c:pt idx="730">
                  <c:v>1.2409037659266489</c:v>
                </c:pt>
                <c:pt idx="731">
                  <c:v>1.239606783998658</c:v>
                </c:pt>
                <c:pt idx="732">
                  <c:v>1.2383091435795395</c:v>
                </c:pt>
                <c:pt idx="733">
                  <c:v>1.2370115436235838</c:v>
                </c:pt>
                <c:pt idx="734">
                  <c:v>1.2357146748938275</c:v>
                </c:pt>
                <c:pt idx="735">
                  <c:v>1.2344192193371479</c:v>
                </c:pt>
                <c:pt idx="736">
                  <c:v>1.2331258494768966</c:v>
                </c:pt>
                <c:pt idx="737">
                  <c:v>1.2318352278233831</c:v>
                </c:pt>
                <c:pt idx="738">
                  <c:v>1.230548006302647</c:v>
                </c:pt>
                <c:pt idx="739">
                  <c:v>1.2292648257039243</c:v>
                </c:pt>
                <c:pt idx="740">
                  <c:v>1.22798631514604</c:v>
                </c:pt>
                <c:pt idx="741">
                  <c:v>1.2267130915631608</c:v>
                </c:pt>
                <c:pt idx="742">
                  <c:v>1.2254457592101058</c:v>
                </c:pt>
                <c:pt idx="743">
                  <c:v>1.2241849091875143</c:v>
                </c:pt>
                <c:pt idx="744">
                  <c:v>1.2229311189871539</c:v>
                </c:pt>
                <c:pt idx="745">
                  <c:v>1.2216849520575017</c:v>
                </c:pt>
                <c:pt idx="746">
                  <c:v>1.2204469573898469</c:v>
                </c:pt>
                <c:pt idx="747">
                  <c:v>1.2192176691251047</c:v>
                </c:pt>
                <c:pt idx="748">
                  <c:v>1.217997606181396</c:v>
                </c:pt>
                <c:pt idx="749">
                  <c:v>1.2167872719026334</c:v>
                </c:pt>
                <c:pt idx="750">
                  <c:v>1.2155871537281076</c:v>
                </c:pt>
                <c:pt idx="751">
                  <c:v>1.2143977228831835</c:v>
                </c:pt>
                <c:pt idx="752">
                  <c:v>1.213219434091211</c:v>
                </c:pt>
                <c:pt idx="753">
                  <c:v>1.2120527253065796</c:v>
                </c:pt>
                <c:pt idx="754">
                  <c:v>1.2108980174689767</c:v>
                </c:pt>
                <c:pt idx="755">
                  <c:v>1.20975571427887</c:v>
                </c:pt>
                <c:pt idx="756">
                  <c:v>1.2086262019940597</c:v>
                </c:pt>
                <c:pt idx="757">
                  <c:v>1.2075098492473828</c:v>
                </c:pt>
                <c:pt idx="758">
                  <c:v>1.2064070068853638</c:v>
                </c:pt>
                <c:pt idx="759">
                  <c:v>1.2053180078277612</c:v>
                </c:pt>
                <c:pt idx="760">
                  <c:v>1.2042431669479181</c:v>
                </c:pt>
                <c:pt idx="761">
                  <c:v>1.2031827809737006</c:v>
                </c:pt>
                <c:pt idx="762">
                  <c:v>1.2021371284088873</c:v>
                </c:pt>
                <c:pt idx="763">
                  <c:v>1.2011064694748856</c:v>
                </c:pt>
                <c:pt idx="764">
                  <c:v>1.2000910460724443</c:v>
                </c:pt>
                <c:pt idx="765">
                  <c:v>1.1990910817632858</c:v>
                </c:pt>
                <c:pt idx="766">
                  <c:v>1.1981067817713025</c:v>
                </c:pt>
                <c:pt idx="767">
                  <c:v>1.1971383330031076</c:v>
                </c:pt>
                <c:pt idx="768">
                  <c:v>1.1961859040876999</c:v>
                </c:pt>
                <c:pt idx="769">
                  <c:v>1.1952496454348791</c:v>
                </c:pt>
                <c:pt idx="770">
                  <c:v>1.1943296893121418</c:v>
                </c:pt>
                <c:pt idx="771">
                  <c:v>1.1934261499397776</c:v>
                </c:pt>
                <c:pt idx="772">
                  <c:v>1.1925391236037222</c:v>
                </c:pt>
                <c:pt idx="773">
                  <c:v>1.1916686887859447</c:v>
                </c:pt>
                <c:pt idx="774">
                  <c:v>1.190814906311896</c:v>
                </c:pt>
                <c:pt idx="775">
                  <c:v>1.1899778195146837</c:v>
                </c:pt>
                <c:pt idx="776">
                  <c:v>1.1891574544156172</c:v>
                </c:pt>
                <c:pt idx="777">
                  <c:v>1.1883538199206476</c:v>
                </c:pt>
                <c:pt idx="778">
                  <c:v>1.1875669080323217</c:v>
                </c:pt>
                <c:pt idx="779">
                  <c:v>1.1867966940768686</c:v>
                </c:pt>
                <c:pt idx="780">
                  <c:v>1.1860431369458746</c:v>
                </c:pt>
                <c:pt idx="781">
                  <c:v>1.1853061793522341</c:v>
                </c:pt>
                <c:pt idx="782">
                  <c:v>1.1845857480998025</c:v>
                </c:pt>
                <c:pt idx="783">
                  <c:v>1.1838817543663438</c:v>
                </c:pt>
                <c:pt idx="784">
                  <c:v>1.18319409399933</c:v>
                </c:pt>
                <c:pt idx="785">
                  <c:v>1.1825226478240398</c:v>
                </c:pt>
                <c:pt idx="786">
                  <c:v>1.1818672819635108</c:v>
                </c:pt>
                <c:pt idx="787">
                  <c:v>1.1812278481698908</c:v>
                </c:pt>
                <c:pt idx="788">
                  <c:v>1.1806041841665926</c:v>
                </c:pt>
                <c:pt idx="789">
                  <c:v>1.1799961140008641</c:v>
                </c:pt>
                <c:pt idx="790">
                  <c:v>1.1794034484061737</c:v>
                </c:pt>
                <c:pt idx="791">
                  <c:v>1.1788259851739402</c:v>
                </c:pt>
                <c:pt idx="792">
                  <c:v>1.178263509534119</c:v>
                </c:pt>
                <c:pt idx="793">
                  <c:v>1.1777157945440746</c:v>
                </c:pt>
                <c:pt idx="794">
                  <c:v>1.1771826014852345</c:v>
                </c:pt>
                <c:pt idx="795">
                  <c:v>1.176663680267064</c:v>
                </c:pt>
                <c:pt idx="796">
                  <c:v>1.1761587698377276</c:v>
                </c:pt>
                <c:pt idx="797">
                  <c:v>1.1756675986010472</c:v>
                </c:pt>
                <c:pt idx="798">
                  <c:v>1.1751898848391247</c:v>
                </c:pt>
                <c:pt idx="799">
                  <c:v>1.1747253371401545</c:v>
                </c:pt>
                <c:pt idx="800">
                  <c:v>1.1742736548309456</c:v>
                </c:pt>
                <c:pt idx="801">
                  <c:v>1.173834528413559</c:v>
                </c:pt>
                <c:pt idx="802">
                  <c:v>1.1734076400055851</c:v>
                </c:pt>
                <c:pt idx="803">
                  <c:v>1.1729926637835826</c:v>
                </c:pt>
                <c:pt idx="804">
                  <c:v>1.1725892664290842</c:v>
                </c:pt>
                <c:pt idx="805">
                  <c:v>1.1721971075767699</c:v>
                </c:pt>
                <c:pt idx="806">
                  <c:v>1.1718158402642147</c:v>
                </c:pt>
                <c:pt idx="807">
                  <c:v>1.1714451113827553</c:v>
                </c:pt>
                <c:pt idx="808">
                  <c:v>1.1710845621290162</c:v>
                </c:pt>
                <c:pt idx="809">
                  <c:v>1.1707338284565501</c:v>
                </c:pt>
                <c:pt idx="810">
                  <c:v>1.1703925415271346</c:v>
                </c:pt>
                <c:pt idx="811">
                  <c:v>1.1700603281613089</c:v>
                </c:pt>
                <c:pt idx="812">
                  <c:v>1.1697368112875726</c:v>
                </c:pt>
                <c:pt idx="813">
                  <c:v>1.1694216103899187</c:v>
                </c:pt>
                <c:pt idx="814">
                  <c:v>1.1691143419531449</c:v>
                </c:pt>
                <c:pt idx="815">
                  <c:v>1.1688146199055469</c:v>
                </c:pt>
                <c:pt idx="816">
                  <c:v>1.1685220560585936</c:v>
                </c:pt>
                <c:pt idx="817">
                  <c:v>1.1682362605430856</c:v>
                </c:pt>
                <c:pt idx="818">
                  <c:v>1.167956842241423</c:v>
                </c:pt>
                <c:pt idx="819">
                  <c:v>1.1676834092156168</c:v>
                </c:pt>
                <c:pt idx="820">
                  <c:v>1.1674155691305437</c:v>
                </c:pt>
                <c:pt idx="821">
                  <c:v>1.167152929672181</c:v>
                </c:pt>
                <c:pt idx="822">
                  <c:v>1.1668950989603504</c:v>
                </c:pt>
                <c:pt idx="823">
                  <c:v>1.1666416859556392</c:v>
                </c:pt>
                <c:pt idx="824">
                  <c:v>1.1663923008601857</c:v>
                </c:pt>
                <c:pt idx="825">
                  <c:v>1.1661465555119115</c:v>
                </c:pt>
                <c:pt idx="826">
                  <c:v>1.1659040637719105</c:v>
                </c:pt>
                <c:pt idx="827">
                  <c:v>1.1656644419047097</c:v>
                </c:pt>
                <c:pt idx="828">
                  <c:v>1.1654273089509917</c:v>
                </c:pt>
                <c:pt idx="829">
                  <c:v>1.1651922870926119</c:v>
                </c:pt>
                <c:pt idx="830">
                  <c:v>1.1649590020095195</c:v>
                </c:pt>
                <c:pt idx="831">
                  <c:v>1.1647270832283469</c:v>
                </c:pt>
                <c:pt idx="832">
                  <c:v>1.1644961644624541</c:v>
                </c:pt>
                <c:pt idx="833">
                  <c:v>1.1642658839431037</c:v>
                </c:pt>
                <c:pt idx="834">
                  <c:v>1.1640358847415604</c:v>
                </c:pt>
                <c:pt idx="835">
                  <c:v>1.1638058150819481</c:v>
                </c:pt>
                <c:pt idx="836">
                  <c:v>1.1635753286445443</c:v>
                </c:pt>
                <c:pt idx="837">
                  <c:v>1.163344084859435</c:v>
                </c:pt>
                <c:pt idx="838">
                  <c:v>1.163111749190253</c:v>
                </c:pt>
                <c:pt idx="839">
                  <c:v>1.1628779934078624</c:v>
                </c:pt>
                <c:pt idx="840">
                  <c:v>1.1626424958538715</c:v>
                </c:pt>
                <c:pt idx="841">
                  <c:v>1.1624049416937512</c:v>
                </c:pt>
                <c:pt idx="842">
                  <c:v>1.1621650231594691</c:v>
                </c:pt>
                <c:pt idx="843">
                  <c:v>1.161922439781552</c:v>
                </c:pt>
                <c:pt idx="844">
                  <c:v>1.161676898610376</c:v>
                </c:pt>
                <c:pt idx="845">
                  <c:v>1.1614281144267071</c:v>
                </c:pt>
                <c:pt idx="846">
                  <c:v>1.1611758099413112</c:v>
                </c:pt>
                <c:pt idx="847">
                  <c:v>1.1609197159835991</c:v>
                </c:pt>
                <c:pt idx="848">
                  <c:v>1.1606595716792989</c:v>
                </c:pt>
                <c:pt idx="849">
                  <c:v>1.160395124617013</c:v>
                </c:pt>
                <c:pt idx="850">
                  <c:v>1.1601261310037156</c:v>
                </c:pt>
                <c:pt idx="851">
                  <c:v>1.1598523558091298</c:v>
                </c:pt>
                <c:pt idx="852">
                  <c:v>1.1595735728989576</c:v>
                </c:pt>
                <c:pt idx="853">
                  <c:v>1.1592895651570447</c:v>
                </c:pt>
                <c:pt idx="854">
                  <c:v>1.159000124596385</c:v>
                </c:pt>
                <c:pt idx="855">
                  <c:v>1.1587050524590685</c:v>
                </c:pt>
                <c:pt idx="856">
                  <c:v>1.1584041593052168</c:v>
                </c:pt>
                <c:pt idx="857">
                  <c:v>1.1580972650908994</c:v>
                </c:pt>
                <c:pt idx="858">
                  <c:v>1.1577841992351141</c:v>
                </c:pt>
                <c:pt idx="859">
                  <c:v>1.1574648006759514</c:v>
                </c:pt>
                <c:pt idx="860">
                  <c:v>1.157138917915935</c:v>
                </c:pt>
                <c:pt idx="861">
                  <c:v>1.1568064090567154</c:v>
                </c:pt>
                <c:pt idx="862">
                  <c:v>1.1564671418231569</c:v>
                </c:pt>
                <c:pt idx="863">
                  <c:v>1.1561209935769643</c:v>
                </c:pt>
                <c:pt idx="864">
                  <c:v>1.1557678513199647</c:v>
                </c:pt>
                <c:pt idx="865">
                  <c:v>1.1554076116871468</c:v>
                </c:pt>
                <c:pt idx="866">
                  <c:v>1.1550401809296666</c:v>
                </c:pt>
                <c:pt idx="867">
                  <c:v>1.1546654748878757</c:v>
                </c:pt>
                <c:pt idx="868">
                  <c:v>1.1542834189545912</c:v>
                </c:pt>
                <c:pt idx="869">
                  <c:v>1.153893948028786</c:v>
                </c:pt>
                <c:pt idx="870">
                  <c:v>1.1534970064598031</c:v>
                </c:pt>
                <c:pt idx="871">
                  <c:v>1.1530925479823304</c:v>
                </c:pt>
                <c:pt idx="872">
                  <c:v>1.1526805356423309</c:v>
                </c:pt>
                <c:pt idx="873">
                  <c:v>1.1522609417140832</c:v>
                </c:pt>
                <c:pt idx="874">
                  <c:v>1.1518337476085421</c:v>
                </c:pt>
                <c:pt idx="875">
                  <c:v>1.1513989437732841</c:v>
                </c:pt>
                <c:pt idx="876">
                  <c:v>1.1509565295841608</c:v>
                </c:pt>
                <c:pt idx="877">
                  <c:v>1.1505065132289725</c:v>
                </c:pt>
                <c:pt idx="878">
                  <c:v>1.1500489115833155</c:v>
                </c:pt>
                <c:pt idx="879">
                  <c:v>1.1495837500788779</c:v>
                </c:pt>
                <c:pt idx="880">
                  <c:v>1.1491110625644183</c:v>
                </c:pt>
                <c:pt idx="881">
                  <c:v>1.1486308911596441</c:v>
                </c:pt>
                <c:pt idx="882">
                  <c:v>1.1481432861022529</c:v>
                </c:pt>
                <c:pt idx="883">
                  <c:v>1.1476483055884021</c:v>
                </c:pt>
                <c:pt idx="884">
                  <c:v>1.1471460156068072</c:v>
                </c:pt>
                <c:pt idx="885">
                  <c:v>1.1466364897668126</c:v>
                </c:pt>
                <c:pt idx="886">
                  <c:v>1.1461198091205957</c:v>
                </c:pt>
                <c:pt idx="887">
                  <c:v>1.1455960619798302</c:v>
                </c:pt>
                <c:pt idx="888">
                  <c:v>1.145065343727087</c:v>
                </c:pt>
                <c:pt idx="889">
                  <c:v>1.1445277566221628</c:v>
                </c:pt>
                <c:pt idx="890">
                  <c:v>1.1439834096037016</c:v>
                </c:pt>
                <c:pt idx="891">
                  <c:v>1.1434324180863049</c:v>
                </c:pt>
                <c:pt idx="892">
                  <c:v>1.1428749037534331</c:v>
                </c:pt>
                <c:pt idx="893">
                  <c:v>1.1423109943463885</c:v>
                </c:pt>
                <c:pt idx="894">
                  <c:v>1.1417408234496162</c:v>
                </c:pt>
                <c:pt idx="895">
                  <c:v>1.1411645302726103</c:v>
                </c:pt>
                <c:pt idx="896">
                  <c:v>1.1405822594287294</c:v>
                </c:pt>
                <c:pt idx="897">
                  <c:v>1.1399941607111441</c:v>
                </c:pt>
                <c:pt idx="898">
                  <c:v>1.1394003888662207</c:v>
                </c:pt>
                <c:pt idx="899">
                  <c:v>1.1388011033646253</c:v>
                </c:pt>
                <c:pt idx="900">
                  <c:v>1.1381964681703642</c:v>
                </c:pt>
                <c:pt idx="901">
                  <c:v>1.1375866515081203</c:v>
                </c:pt>
                <c:pt idx="902">
                  <c:v>1.1369718256290553</c:v>
                </c:pt>
                <c:pt idx="903">
                  <c:v>1.1363521665754031</c:v>
                </c:pt>
                <c:pt idx="904">
                  <c:v>1.13572785394413</c:v>
                </c:pt>
                <c:pt idx="905">
                  <c:v>1.13509907064986</c:v>
                </c:pt>
                <c:pt idx="906">
                  <c:v>1.1344660026873998</c:v>
                </c:pt>
                <c:pt idx="907">
                  <c:v>1.1338288388940569</c:v>
                </c:pt>
                <c:pt idx="908">
                  <c:v>1.1331877707120357</c:v>
                </c:pt>
                <c:pt idx="909">
                  <c:v>1.1325429919511762</c:v>
                </c:pt>
                <c:pt idx="910">
                  <c:v>1.131894698552236</c:v>
                </c:pt>
                <c:pt idx="911">
                  <c:v>1.1312430883509852</c:v>
                </c:pt>
                <c:pt idx="912">
                  <c:v>1.1305883608433751</c:v>
                </c:pt>
                <c:pt idx="913">
                  <c:v>1.1299307169519639</c:v>
                </c:pt>
                <c:pt idx="914">
                  <c:v>1.1292703587938606</c:v>
                </c:pt>
                <c:pt idx="915">
                  <c:v>1.128607489450429</c:v>
                </c:pt>
                <c:pt idx="916">
                  <c:v>1.1279423127389117</c:v>
                </c:pt>
                <c:pt idx="917">
                  <c:v>1.1272750329862757</c:v>
                </c:pt>
                <c:pt idx="918">
                  <c:v>1.1266058548054054</c:v>
                </c:pt>
                <c:pt idx="919">
                  <c:v>1.1259349828738925</c:v>
                </c:pt>
                <c:pt idx="920">
                  <c:v>1.1252626217156496</c:v>
                </c:pt>
                <c:pt idx="921">
                  <c:v>1.1245889754854534</c:v>
                </c:pt>
                <c:pt idx="922">
                  <c:v>1.1239142477567159</c:v>
                </c:pt>
                <c:pt idx="923">
                  <c:v>1.1232386413125792</c:v>
                </c:pt>
                <c:pt idx="924">
                  <c:v>1.1225623579405399</c:v>
                </c:pt>
                <c:pt idx="925">
                  <c:v>1.1218855982308151</c:v>
                </c:pt>
                <c:pt idx="926">
                  <c:v>1.1212085613785401</c:v>
                </c:pt>
                <c:pt idx="927">
                  <c:v>1.1205314449900046</c:v>
                </c:pt>
                <c:pt idx="928">
                  <c:v>1.1198544448930796</c:v>
                </c:pt>
                <c:pt idx="929">
                  <c:v>1.1191777549519777</c:v>
                </c:pt>
                <c:pt idx="930">
                  <c:v>1.1185015668864429</c:v>
                </c:pt>
                <c:pt idx="931">
                  <c:v>1.1178260700955753</c:v>
                </c:pt>
                <c:pt idx="932">
                  <c:v>1.1171514514863885</c:v>
                </c:pt>
                <c:pt idx="933">
                  <c:v>1.1164778953071675</c:v>
                </c:pt>
                <c:pt idx="934">
                  <c:v>1.1158055829858251</c:v>
                </c:pt>
                <c:pt idx="935">
                  <c:v>1.1151346929733321</c:v>
                </c:pt>
                <c:pt idx="936">
                  <c:v>1.114465400592261</c:v>
                </c:pt>
                <c:pt idx="937">
                  <c:v>1.1137978778906403</c:v>
                </c:pt>
                <c:pt idx="938">
                  <c:v>1.1131322935011503</c:v>
                </c:pt>
                <c:pt idx="939">
                  <c:v>1.1124688125056976</c:v>
                </c:pt>
                <c:pt idx="940">
                  <c:v>1.1118075963055389</c:v>
                </c:pt>
                <c:pt idx="941">
                  <c:v>1.1111488024969389</c:v>
                </c:pt>
                <c:pt idx="942">
                  <c:v>1.1104925847524827</c:v>
                </c:pt>
                <c:pt idx="943">
                  <c:v>1.1098390927080108</c:v>
                </c:pt>
                <c:pt idx="944">
                  <c:v>1.1091884718553242</c:v>
                </c:pt>
                <c:pt idx="945">
                  <c:v>1.108540863440646</c:v>
                </c:pt>
                <c:pt idx="946">
                  <c:v>1.1078964043688442</c:v>
                </c:pt>
                <c:pt idx="947">
                  <c:v>1.107255227113503</c:v>
                </c:pt>
                <c:pt idx="948">
                  <c:v>1.106617459632848</c:v>
                </c:pt>
                <c:pt idx="949">
                  <c:v>1.1059832252914783</c:v>
                </c:pt>
                <c:pt idx="950">
                  <c:v>1.1053526427879978</c:v>
                </c:pt>
                <c:pt idx="951">
                  <c:v>1.1047258260885131</c:v>
                </c:pt>
                <c:pt idx="952">
                  <c:v>1.1041028843659471</c:v>
                </c:pt>
                <c:pt idx="953">
                  <c:v>1.1034839219452308</c:v>
                </c:pt>
                <c:pt idx="954">
                  <c:v>1.102869038254338</c:v>
                </c:pt>
                <c:pt idx="955">
                  <c:v>1.1022583277810649</c:v>
                </c:pt>
                <c:pt idx="956">
                  <c:v>1.1016518800356412</c:v>
                </c:pt>
                <c:pt idx="957">
                  <c:v>1.101049779519053</c:v>
                </c:pt>
                <c:pt idx="958">
                  <c:v>1.1004521056970904</c:v>
                </c:pt>
                <c:pt idx="959">
                  <c:v>1.0998589329799988</c:v>
                </c:pt>
                <c:pt idx="960">
                  <c:v>1.0992703307077851</c:v>
                </c:pt>
                <c:pt idx="961">
                  <c:v>1.0986863631410508</c:v>
                </c:pt>
                <c:pt idx="962">
                  <c:v>1.0981070894572906</c:v>
                </c:pt>
                <c:pt idx="963">
                  <c:v>1.0975325637526281</c:v>
                </c:pt>
                <c:pt idx="964">
                  <c:v>1.0969628350489034</c:v>
                </c:pt>
                <c:pt idx="965">
                  <c:v>1.0963979473059984</c:v>
                </c:pt>
                <c:pt idx="966">
                  <c:v>1.0958379394393774</c:v>
                </c:pt>
                <c:pt idx="967">
                  <c:v>1.0952828453427321</c:v>
                </c:pt>
                <c:pt idx="968">
                  <c:v>1.0947326939156123</c:v>
                </c:pt>
                <c:pt idx="969">
                  <c:v>1.0941875090959967</c:v>
                </c:pt>
                <c:pt idx="970">
                  <c:v>1.0936473098977033</c:v>
                </c:pt>
                <c:pt idx="971">
                  <c:v>1.0931121104524677</c:v>
                </c:pt>
                <c:pt idx="972">
                  <c:v>1.0925819200566826</c:v>
                </c:pt>
                <c:pt idx="973">
                  <c:v>1.0920567432226258</c:v>
                </c:pt>
                <c:pt idx="974">
                  <c:v>1.0915365797340997</c:v>
                </c:pt>
                <c:pt idx="975">
                  <c:v>1.0910214247063024</c:v>
                </c:pt>
                <c:pt idx="976">
                  <c:v>1.0905112686499152</c:v>
                </c:pt>
                <c:pt idx="977">
                  <c:v>1.0900060975392081</c:v>
                </c:pt>
                <c:pt idx="978">
                  <c:v>1.0895058928840429</c:v>
                </c:pt>
                <c:pt idx="979">
                  <c:v>1.0890106318056902</c:v>
                </c:pt>
                <c:pt idx="980">
                  <c:v>1.0885202871163056</c:v>
                </c:pt>
                <c:pt idx="981">
                  <c:v>1.0880348274019118</c:v>
                </c:pt>
                <c:pt idx="982">
                  <c:v>1.0875542171088033</c:v>
                </c:pt>
                <c:pt idx="983">
                  <c:v>1.0870784166332097</c:v>
                </c:pt>
                <c:pt idx="984">
                  <c:v>1.0866073824140614</c:v>
                </c:pt>
                <c:pt idx="985">
                  <c:v>1.0861410670287635</c:v>
                </c:pt>
                <c:pt idx="986">
                  <c:v>1.0856794192918295</c:v>
                </c:pt>
                <c:pt idx="987">
                  <c:v>1.0852223843561797</c:v>
                </c:pt>
                <c:pt idx="988">
                  <c:v>1.0847699038170393</c:v>
                </c:pt>
                <c:pt idx="989">
                  <c:v>1.0843219158182502</c:v>
                </c:pt>
                <c:pt idx="990">
                  <c:v>1.0838783551608759</c:v>
                </c:pt>
                <c:pt idx="991">
                  <c:v>1.0834391534138941</c:v>
                </c:pt>
                <c:pt idx="992">
                  <c:v>1.0830042390269399</c:v>
                </c:pt>
                <c:pt idx="993">
                  <c:v>1.0825735374448644</c:v>
                </c:pt>
                <c:pt idx="994">
                  <c:v>1.0821469712239915</c:v>
                </c:pt>
                <c:pt idx="995">
                  <c:v>1.0817244601499447</c:v>
                </c:pt>
                <c:pt idx="996">
                  <c:v>1.0813059213568903</c:v>
                </c:pt>
                <c:pt idx="997">
                  <c:v>1.080891269448027</c:v>
                </c:pt>
                <c:pt idx="998">
                  <c:v>1.0804804166172275</c:v>
                </c:pt>
                <c:pt idx="999">
                  <c:v>1.0800732727716476</c:v>
                </c:pt>
                <c:pt idx="1000">
                  <c:v>1.079669745655182</c:v>
                </c:pt>
                <c:pt idx="1001">
                  <c:v>1.0792697409726035</c:v>
                </c:pt>
                <c:pt idx="1002">
                  <c:v>1.0788731625143098</c:v>
                </c:pt>
                <c:pt idx="1003">
                  <c:v>1.0784799122814139</c:v>
                </c:pt>
                <c:pt idx="1004">
                  <c:v>1.0780898906111995</c:v>
                </c:pt>
                <c:pt idx="1005">
                  <c:v>1.0777029963026556</c:v>
                </c:pt>
                <c:pt idx="1006">
                  <c:v>1.0773191267420794</c:v>
                </c:pt>
                <c:pt idx="1007">
                  <c:v>1.0769381780285232</c:v>
                </c:pt>
                <c:pt idx="1008">
                  <c:v>1.0765600450989956</c:v>
                </c:pt>
                <c:pt idx="1009">
                  <c:v>1.0761846218533047</c:v>
                </c:pt>
                <c:pt idx="1010">
                  <c:v>1.0758118012783773</c:v>
                </c:pt>
                <c:pt idx="1011">
                  <c:v>1.0754414755719359</c:v>
                </c:pt>
                <c:pt idx="1012">
                  <c:v>1.0750735362654633</c:v>
                </c:pt>
                <c:pt idx="1013">
                  <c:v>1.0747078743462397</c:v>
                </c:pt>
                <c:pt idx="1014">
                  <c:v>1.0743443803784443</c:v>
                </c:pt>
                <c:pt idx="1015">
                  <c:v>1.0739829446231077</c:v>
                </c:pt>
                <c:pt idx="1016">
                  <c:v>1.073623457156859</c:v>
                </c:pt>
                <c:pt idx="1017">
                  <c:v>1.0732658079893644</c:v>
                </c:pt>
                <c:pt idx="1018">
                  <c:v>1.0729098871793052</c:v>
                </c:pt>
                <c:pt idx="1019">
                  <c:v>1.0725555849488182</c:v>
                </c:pt>
                <c:pt idx="1020">
                  <c:v>1.0722027917963302</c:v>
                </c:pt>
                <c:pt idx="1021">
                  <c:v>1.0718513986075979</c:v>
                </c:pt>
                <c:pt idx="1022">
                  <c:v>1.0715012967649733</c:v>
                </c:pt>
                <c:pt idx="1023">
                  <c:v>1.0711523782547108</c:v>
                </c:pt>
                <c:pt idx="1024">
                  <c:v>1.0708045357722564</c:v>
                </c:pt>
                <c:pt idx="1025">
                  <c:v>1.0704576628254676</c:v>
                </c:pt>
                <c:pt idx="1026">
                  <c:v>1.070111653835637</c:v>
                </c:pt>
                <c:pt idx="1027">
                  <c:v>1.0697664042362385</c:v>
                </c:pt>
                <c:pt idx="1028">
                  <c:v>1.0694218105693822</c:v>
                </c:pt>
                <c:pt idx="1029">
                  <c:v>1.069077770579818</c:v>
                </c:pt>
                <c:pt idx="1030">
                  <c:v>1.0687341833065089</c:v>
                </c:pt>
                <c:pt idx="1031">
                  <c:v>1.0683909491716261</c:v>
                </c:pt>
                <c:pt idx="1032">
                  <c:v>1.0680479700669598</c:v>
                </c:pt>
                <c:pt idx="1033">
                  <c:v>1.0677051494376888</c:v>
                </c:pt>
                <c:pt idx="1034">
                  <c:v>1.0673623923634106</c:v>
                </c:pt>
                <c:pt idx="1035">
                  <c:v>1.0670196056364112</c:v>
                </c:pt>
                <c:pt idx="1036">
                  <c:v>1.0666766978371578</c:v>
                </c:pt>
                <c:pt idx="1037">
                  <c:v>1.0663335794068844</c:v>
                </c:pt>
                <c:pt idx="1038">
                  <c:v>1.0659901627173309</c:v>
                </c:pt>
                <c:pt idx="1039">
                  <c:v>1.0656463621375341</c:v>
                </c:pt>
                <c:pt idx="1040">
                  <c:v>1.0653020940976341</c:v>
                </c:pt>
                <c:pt idx="1041">
                  <c:v>1.064957277149728</c:v>
                </c:pt>
                <c:pt idx="1042">
                  <c:v>1.0646118320256872</c:v>
                </c:pt>
                <c:pt idx="1043">
                  <c:v>1.0642656816919089</c:v>
                </c:pt>
                <c:pt idx="1044">
                  <c:v>1.0639187514010604</c:v>
                </c:pt>
                <c:pt idx="1045">
                  <c:v>1.0635709687406931</c:v>
                </c:pt>
                <c:pt idx="1046">
                  <c:v>1.0632222636788242</c:v>
                </c:pt>
                <c:pt idx="1047">
                  <c:v>1.0628725686063718</c:v>
                </c:pt>
                <c:pt idx="1048">
                  <c:v>1.0625218183765159</c:v>
                </c:pt>
                <c:pt idx="1049">
                  <c:v>1.0621699503409743</c:v>
                </c:pt>
                <c:pt idx="1050">
                  <c:v>1.0618169043831343</c:v>
                </c:pt>
                <c:pt idx="1051">
                  <c:v>1.0614626229481172</c:v>
                </c:pt>
                <c:pt idx="1052">
                  <c:v>1.0611070510697678</c:v>
                </c:pt>
                <c:pt idx="1053">
                  <c:v>1.0607501363945209</c:v>
                </c:pt>
                <c:pt idx="1054">
                  <c:v>1.0603918292022501</c:v>
                </c:pt>
                <c:pt idx="1055">
                  <c:v>1.0600320824240641</c:v>
                </c:pt>
                <c:pt idx="1056">
                  <c:v>1.0596708516570379</c:v>
                </c:pt>
                <c:pt idx="1057">
                  <c:v>1.0593080951759952</c:v>
                </c:pt>
                <c:pt idx="1058">
                  <c:v>1.0589437739422987</c:v>
                </c:pt>
                <c:pt idx="1059">
                  <c:v>1.0585778516096565</c:v>
                </c:pt>
                <c:pt idx="1060">
                  <c:v>1.0582102945270728</c:v>
                </c:pt>
                <c:pt idx="1061">
                  <c:v>1.0578410717388667</c:v>
                </c:pt>
                <c:pt idx="1062">
                  <c:v>1.0574701549818899</c:v>
                </c:pt>
                <c:pt idx="1063">
                  <c:v>1.0570975186798979</c:v>
                </c:pt>
                <c:pt idx="1064">
                  <c:v>1.0567231399351764</c:v>
                </c:pt>
                <c:pt idx="1065">
                  <c:v>1.0563469985174729</c:v>
                </c:pt>
                <c:pt idx="1066">
                  <c:v>1.0559690768502101</c:v>
                </c:pt>
                <c:pt idx="1067">
                  <c:v>1.0555893599940993</c:v>
                </c:pt>
                <c:pt idx="1068">
                  <c:v>1.055207835628204</c:v>
                </c:pt>
                <c:pt idx="1069">
                  <c:v>1.0548244940284277</c:v>
                </c:pt>
                <c:pt idx="1070">
                  <c:v>1.0544393280435884</c:v>
                </c:pt>
                <c:pt idx="1071">
                  <c:v>1.0540523330690736</c:v>
                </c:pt>
                <c:pt idx="1072">
                  <c:v>1.0536635070181106</c:v>
                </c:pt>
                <c:pt idx="1073">
                  <c:v>1.0532728502907973</c:v>
                </c:pt>
                <c:pt idx="1074">
                  <c:v>1.0528803657408872</c:v>
                </c:pt>
                <c:pt idx="1075">
                  <c:v>1.0524860586403835</c:v>
                </c:pt>
                <c:pt idx="1076">
                  <c:v>1.0520899366420839</c:v>
                </c:pt>
                <c:pt idx="1077">
                  <c:v>1.0516920097400482</c:v>
                </c:pt>
                <c:pt idx="1078">
                  <c:v>1.051292290228145</c:v>
                </c:pt>
                <c:pt idx="1079">
                  <c:v>1.0508907926566577</c:v>
                </c:pt>
                <c:pt idx="1080">
                  <c:v>1.0504875337870887</c:v>
                </c:pt>
                <c:pt idx="1081">
                  <c:v>1.0500825325452301</c:v>
                </c:pt>
                <c:pt idx="1082">
                  <c:v>1.0496758099724999</c:v>
                </c:pt>
                <c:pt idx="1083">
                  <c:v>1.0492673891757103</c:v>
                </c:pt>
                <c:pt idx="1084">
                  <c:v>1.0488572952753008</c:v>
                </c:pt>
                <c:pt idx="1085">
                  <c:v>1.0484455553520682</c:v>
                </c:pt>
                <c:pt idx="1086">
                  <c:v>1.0480321983925607</c:v>
                </c:pt>
                <c:pt idx="1087">
                  <c:v>1.0476172552331375</c:v>
                </c:pt>
                <c:pt idx="1088">
                  <c:v>1.0472007585027738</c:v>
                </c:pt>
                <c:pt idx="1089">
                  <c:v>1.0467827425647438</c:v>
                </c:pt>
                <c:pt idx="1090">
                  <c:v>1.0463632434572059</c:v>
                </c:pt>
                <c:pt idx="1091">
                  <c:v>1.0459422988327536</c:v>
                </c:pt>
                <c:pt idx="1092">
                  <c:v>1.0455199478970887</c:v>
                </c:pt>
                <c:pt idx="1093">
                  <c:v>1.0450962313467889</c:v>
                </c:pt>
                <c:pt idx="1094">
                  <c:v>1.0446711913063482</c:v>
                </c:pt>
                <c:pt idx="1095">
                  <c:v>1.0442448712644736</c:v>
                </c:pt>
                <c:pt idx="1096">
                  <c:v>1.043817316009769</c:v>
                </c:pt>
                <c:pt idx="1097">
                  <c:v>1.0433885715659081</c:v>
                </c:pt>
                <c:pt idx="1098">
                  <c:v>1.0429586851262738</c:v>
                </c:pt>
                <c:pt idx="1099">
                  <c:v>1.0425277049882327</c:v>
                </c:pt>
                <c:pt idx="1100">
                  <c:v>1.0420956804871084</c:v>
                </c:pt>
                <c:pt idx="1101">
                  <c:v>1.0416626619298424</c:v>
                </c:pt>
                <c:pt idx="1102">
                  <c:v>1.041228700528543</c:v>
                </c:pt>
                <c:pt idx="1103">
                  <c:v>1.0407938483339003</c:v>
                </c:pt>
                <c:pt idx="1104">
                  <c:v>1.0403581581685504</c:v>
                </c:pt>
                <c:pt idx="1105">
                  <c:v>1.0399216835605196</c:v>
                </c:pt>
                <c:pt idx="1106">
                  <c:v>1.0394844786767541</c:v>
                </c:pt>
                <c:pt idx="1107">
                  <c:v>1.0390465982568098</c:v>
                </c:pt>
                <c:pt idx="1108">
                  <c:v>1.0386080975468244</c:v>
                </c:pt>
                <c:pt idx="1109">
                  <c:v>1.03816903223376</c:v>
                </c:pt>
                <c:pt idx="1110">
                  <c:v>1.0377294583800696</c:v>
                </c:pt>
                <c:pt idx="1111">
                  <c:v>1.0372894323587512</c:v>
                </c:pt>
                <c:pt idx="1112">
                  <c:v>1.0368490107889339</c:v>
                </c:pt>
                <c:pt idx="1113">
                  <c:v>1.0364082504720455</c:v>
                </c:pt>
                <c:pt idx="1114">
                  <c:v>1.0359672083285596</c:v>
                </c:pt>
                <c:pt idx="1115">
                  <c:v>1.0355259413354643</c:v>
                </c:pt>
                <c:pt idx="1116">
                  <c:v>1.0350845064644683</c:v>
                </c:pt>
                <c:pt idx="1117">
                  <c:v>1.0346429606209731</c:v>
                </c:pt>
                <c:pt idx="1118">
                  <c:v>1.0342013605839342</c:v>
                </c:pt>
                <c:pt idx="1119">
                  <c:v>1.0337597629466164</c:v>
                </c:pt>
                <c:pt idx="1120">
                  <c:v>1.0333182240582706</c:v>
                </c:pt>
                <c:pt idx="1121">
                  <c:v>1.0328767999668627</c:v>
                </c:pt>
                <c:pt idx="1122">
                  <c:v>1.0324355463628367</c:v>
                </c:pt>
                <c:pt idx="1123">
                  <c:v>1.0319945185239414</c:v>
                </c:pt>
                <c:pt idx="1124">
                  <c:v>1.0315537712612644</c:v>
                </c:pt>
                <c:pt idx="1125">
                  <c:v>1.031113358866377</c:v>
                </c:pt>
                <c:pt idx="1126">
                  <c:v>1.0306733350597779</c:v>
                </c:pt>
                <c:pt idx="1127">
                  <c:v>1.0302337529405359</c:v>
                </c:pt>
                <c:pt idx="1128">
                  <c:v>1.0297946649372565</c:v>
                </c:pt>
                <c:pt idx="1129">
                  <c:v>1.0293561227604182</c:v>
                </c:pt>
                <c:pt idx="1130">
                  <c:v>1.0289181773560097</c:v>
                </c:pt>
                <c:pt idx="1131">
                  <c:v>1.0284808788606268</c:v>
                </c:pt>
                <c:pt idx="1132">
                  <c:v>1.0280442765579754</c:v>
                </c:pt>
                <c:pt idx="1133">
                  <c:v>1.0276084188368144</c:v>
                </c:pt>
                <c:pt idx="1134">
                  <c:v>1.0271733531504221</c:v>
                </c:pt>
                <c:pt idx="1135">
                  <c:v>1.026739125977542</c:v>
                </c:pt>
                <c:pt idx="1136">
                  <c:v>1.0263057827848476</c:v>
                </c:pt>
                <c:pt idx="1137">
                  <c:v>1.0258733679909906</c:v>
                </c:pt>
                <c:pt idx="1138">
                  <c:v>1.0254419249321942</c:v>
                </c:pt>
                <c:pt idx="1139">
                  <c:v>1.0250114958294194</c:v>
                </c:pt>
                <c:pt idx="1140">
                  <c:v>1.0245821217571607</c:v>
                </c:pt>
                <c:pt idx="1141">
                  <c:v>1.0241538426138164</c:v>
                </c:pt>
                <c:pt idx="1142">
                  <c:v>1.0237266970937196</c:v>
                </c:pt>
                <c:pt idx="1143">
                  <c:v>1.0233007226607629</c:v>
                </c:pt>
                <c:pt idx="1144">
                  <c:v>1.0228759555236673</c:v>
                </c:pt>
                <c:pt idx="1145">
                  <c:v>1.0224524306129279</c:v>
                </c:pt>
                <c:pt idx="1146">
                  <c:v>1.0220301815593509</c:v>
                </c:pt>
                <c:pt idx="1147">
                  <c:v>1.0216092406742772</c:v>
                </c:pt>
                <c:pt idx="1148">
                  <c:v>1.021189638931453</c:v>
                </c:pt>
                <c:pt idx="1149">
                  <c:v>1.0207714059505024</c:v>
                </c:pt>
                <c:pt idx="1150">
                  <c:v>1.0203545699821042</c:v>
                </c:pt>
                <c:pt idx="1151">
                  <c:v>1.019939157894767</c:v>
                </c:pt>
                <c:pt idx="1152">
                  <c:v>1.0195251951632209</c:v>
                </c:pt>
                <c:pt idx="1153">
                  <c:v>1.0191127058584808</c:v>
                </c:pt>
                <c:pt idx="1154">
                  <c:v>1.01870171263946</c:v>
                </c:pt>
                <c:pt idx="1155">
                  <c:v>1.0182922367462417</c:v>
                </c:pt>
                <c:pt idx="1156">
                  <c:v>1.0178842979948868</c:v>
                </c:pt>
                <c:pt idx="1157">
                  <c:v>1.0174779147738313</c:v>
                </c:pt>
                <c:pt idx="1158">
                  <c:v>1.0170731040418628</c:v>
                </c:pt>
                <c:pt idx="1159">
                  <c:v>1.0166698813275901</c:v>
                </c:pt>
                <c:pt idx="1160">
                  <c:v>1.0162682607304545</c:v>
                </c:pt>
                <c:pt idx="1161">
                  <c:v>1.0158682549232558</c:v>
                </c:pt>
                <c:pt idx="1162">
                  <c:v>1.0154698751561075</c:v>
                </c:pt>
                <c:pt idx="1163">
                  <c:v>1.0150731312618944</c:v>
                </c:pt>
                <c:pt idx="1164">
                  <c:v>1.0146780316631321</c:v>
                </c:pt>
                <c:pt idx="1165">
                  <c:v>1.0142845833802236</c:v>
                </c:pt>
                <c:pt idx="1166">
                  <c:v>1.0138927920411163</c:v>
                </c:pt>
                <c:pt idx="1167">
                  <c:v>1.0135026618922962</c:v>
                </c:pt>
                <c:pt idx="1168">
                  <c:v>1.0131141958110836</c:v>
                </c:pt>
                <c:pt idx="1169">
                  <c:v>1.0127273953192606</c:v>
                </c:pt>
                <c:pt idx="1170">
                  <c:v>1.01234226059791</c:v>
                </c:pt>
                <c:pt idx="1171">
                  <c:v>1.0119587905035266</c:v>
                </c:pt>
                <c:pt idx="1172">
                  <c:v>1.0115769825852956</c:v>
                </c:pt>
                <c:pt idx="1173">
                  <c:v>1.011196833103525</c:v>
                </c:pt>
                <c:pt idx="1174">
                  <c:v>1.0108183370492463</c:v>
                </c:pt>
                <c:pt idx="1175">
                  <c:v>1.0104414881648667</c:v>
                </c:pt>
                <c:pt idx="1176">
                  <c:v>1.0100662789658825</c:v>
                </c:pt>
                <c:pt idx="1177">
                  <c:v>1.0096927007636529</c:v>
                </c:pt>
                <c:pt idx="1178">
                  <c:v>1.009320743689091</c:v>
                </c:pt>
                <c:pt idx="1179">
                  <c:v>1.0089503967173628</c:v>
                </c:pt>
                <c:pt idx="1180">
                  <c:v>1.0085816476934635</c:v>
                </c:pt>
                <c:pt idx="1181">
                  <c:v>1.0082144833586466</c:v>
                </c:pt>
                <c:pt idx="1182">
                  <c:v>1.0078488893777315</c:v>
                </c:pt>
                <c:pt idx="1183">
                  <c:v>1.0074848503671576</c:v>
                </c:pt>
                <c:pt idx="1184">
                  <c:v>1.0071223499237993</c:v>
                </c:pt>
                <c:pt idx="1185">
                  <c:v>1.0067613706545144</c:v>
                </c:pt>
                <c:pt idx="1186">
                  <c:v>1.0064018942063389</c:v>
                </c:pt>
                <c:pt idx="1187">
                  <c:v>1.0060439012973095</c:v>
                </c:pt>
                <c:pt idx="1188">
                  <c:v>1.0056873717479091</c:v>
                </c:pt>
                <c:pt idx="1189">
                  <c:v>1.0053322845130122</c:v>
                </c:pt>
                <c:pt idx="1190">
                  <c:v>1.0049786177143907</c:v>
                </c:pt>
                <c:pt idx="1191">
                  <c:v>1.0046263486736471</c:v>
                </c:pt>
                <c:pt idx="1192">
                  <c:v>1.004275453945584</c:v>
                </c:pt>
                <c:pt idx="1193">
                  <c:v>1.0039259093519852</c:v>
                </c:pt>
                <c:pt idx="1194">
                  <c:v>1.0035776900157003</c:v>
                </c:pt>
                <c:pt idx="1195">
                  <c:v>1.003230770395074</c:v>
                </c:pt>
                <c:pt idx="1196">
                  <c:v>1.0028851243186168</c:v>
                </c:pt>
                <c:pt idx="1197">
                  <c:v>1.0025407250199008</c:v>
                </c:pt>
                <c:pt idx="1198">
                  <c:v>1.0021975451726592</c:v>
                </c:pt>
                <c:pt idx="1199">
                  <c:v>1.0018555569260186</c:v>
                </c:pt>
                <c:pt idx="1200">
                  <c:v>1.0015147319398243</c:v>
                </c:pt>
                <c:pt idx="1201">
                  <c:v>1.0011750414200755</c:v>
                </c:pt>
                <c:pt idx="1202">
                  <c:v>1.0008364561543395</c:v>
                </c:pt>
                <c:pt idx="1203">
                  <c:v>1.0004989465472007</c:v>
                </c:pt>
                <c:pt idx="1204">
                  <c:v>1.0001624826556454</c:v>
                </c:pt>
                <c:pt idx="1205">
                  <c:v>0.99982703422435093</c:v>
                </c:pt>
                <c:pt idx="1206">
                  <c:v>0.99949257072089426</c:v>
                </c:pt>
                <c:pt idx="1207">
                  <c:v>0.99915906137077837</c:v>
                </c:pt>
                <c:pt idx="1208">
                  <c:v>0.99882647519226231</c:v>
                </c:pt>
                <c:pt idx="1209">
                  <c:v>0.99849478103101053</c:v>
                </c:pt>
                <c:pt idx="1210">
                  <c:v>0.99816394759442861</c:v>
                </c:pt>
                <c:pt idx="1211">
                  <c:v>0.99783394348576382</c:v>
                </c:pt>
                <c:pt idx="1212">
                  <c:v>0.99750473723784916</c:v>
                </c:pt>
                <c:pt idx="1213">
                  <c:v>0.99717629734648938</c:v>
                </c:pt>
                <c:pt idx="1214">
                  <c:v>0.99684859230350531</c:v>
                </c:pt>
                <c:pt idx="1215">
                  <c:v>0.99652159062931311</c:v>
                </c:pt>
                <c:pt idx="1216">
                  <c:v>0.99619526090508481</c:v>
                </c:pt>
                <c:pt idx="1217">
                  <c:v>0.99586957180444957</c:v>
                </c:pt>
                <c:pt idx="1218">
                  <c:v>0.99554449212466622</c:v>
                </c:pt>
                <c:pt idx="1219">
                  <c:v>0.99521999081728507</c:v>
                </c:pt>
                <c:pt idx="1220">
                  <c:v>0.99489603701827556</c:v>
                </c:pt>
                <c:pt idx="1221">
                  <c:v>0.99457260007753612</c:v>
                </c:pt>
                <c:pt idx="1222">
                  <c:v>0.99424964958784778</c:v>
                </c:pt>
                <c:pt idx="1223">
                  <c:v>0.99392715541318344</c:v>
                </c:pt>
                <c:pt idx="1224">
                  <c:v>0.99360508771635914</c:v>
                </c:pt>
                <c:pt idx="1225">
                  <c:v>0.99328341698605782</c:v>
                </c:pt>
                <c:pt idx="1226">
                  <c:v>0.99296211406312174</c:v>
                </c:pt>
                <c:pt idx="1227">
                  <c:v>0.99264115016618459</c:v>
                </c:pt>
                <c:pt idx="1228">
                  <c:v>0.99232049691654511</c:v>
                </c:pt>
                <c:pt idx="1229">
                  <c:v>0.99200012636230983</c:v>
                </c:pt>
                <c:pt idx="1230">
                  <c:v>0.99168001100180214</c:v>
                </c:pt>
                <c:pt idx="1231">
                  <c:v>0.99136012380616778</c:v>
                </c:pt>
                <c:pt idx="1232">
                  <c:v>0.99104043824120591</c:v>
                </c:pt>
                <c:pt idx="1233">
                  <c:v>0.99072092828842695</c:v>
                </c:pt>
                <c:pt idx="1234">
                  <c:v>0.99040156846524752</c:v>
                </c:pt>
                <c:pt idx="1235">
                  <c:v>0.99008233384442079</c:v>
                </c:pt>
                <c:pt idx="1236">
                  <c:v>0.9897632000726041</c:v>
                </c:pt>
                <c:pt idx="1237">
                  <c:v>0.98944414338807163</c:v>
                </c:pt>
                <c:pt idx="1238">
                  <c:v>0.98912514063762402</c:v>
                </c:pt>
                <c:pt idx="1239">
                  <c:v>0.98880616929260856</c:v>
                </c:pt>
                <c:pt idx="1240">
                  <c:v>0.98848720746406848</c:v>
                </c:pt>
                <c:pt idx="1241">
                  <c:v>0.98816823391707242</c:v>
                </c:pt>
                <c:pt idx="1242">
                  <c:v>0.98784922808411169</c:v>
                </c:pt>
                <c:pt idx="1243">
                  <c:v>0.9875301700776854</c:v>
                </c:pt>
                <c:pt idx="1244">
                  <c:v>0.9872110407019592</c:v>
                </c:pt>
                <c:pt idx="1245">
                  <c:v>0.98689182146356413</c:v>
                </c:pt>
                <c:pt idx="1246">
                  <c:v>0.98657249458154339</c:v>
                </c:pt>
                <c:pt idx="1247">
                  <c:v>0.98625304299637828</c:v>
                </c:pt>
                <c:pt idx="1248">
                  <c:v>0.9859334503781606</c:v>
                </c:pt>
                <c:pt idx="1249">
                  <c:v>0.98561370113391189</c:v>
                </c:pt>
                <c:pt idx="1250">
                  <c:v>0.98529378041398452</c:v>
                </c:pt>
                <c:pt idx="1251">
                  <c:v>0.98497367411764858</c:v>
                </c:pt>
                <c:pt idx="1252">
                  <c:v>0.9846533688977932</c:v>
                </c:pt>
                <c:pt idx="1253">
                  <c:v>0.98433285216475996</c:v>
                </c:pt>
                <c:pt idx="1254">
                  <c:v>0.98401211208936945</c:v>
                </c:pt>
                <c:pt idx="1255">
                  <c:v>0.98369113760506344</c:v>
                </c:pt>
                <c:pt idx="1256">
                  <c:v>0.98336991840925625</c:v>
                </c:pt>
                <c:pt idx="1257">
                  <c:v>0.98304844496383181</c:v>
                </c:pt>
                <c:pt idx="1258">
                  <c:v>0.98272670849483756</c:v>
                </c:pt>
                <c:pt idx="1259">
                  <c:v>0.98240470099139621</c:v>
                </c:pt>
                <c:pt idx="1260">
                  <c:v>0.98208241520380035</c:v>
                </c:pt>
                <c:pt idx="1261">
                  <c:v>0.98175984464083033</c:v>
                </c:pt>
                <c:pt idx="1262">
                  <c:v>0.98143698356634179</c:v>
                </c:pt>
                <c:pt idx="1263">
                  <c:v>0.98111382699504912</c:v>
                </c:pt>
                <c:pt idx="1264">
                  <c:v>0.98079037068760366</c:v>
                </c:pt>
                <c:pt idx="1265">
                  <c:v>0.98046661114495759</c:v>
                </c:pt>
                <c:pt idx="1266">
                  <c:v>0.98014254560197156</c:v>
                </c:pt>
                <c:pt idx="1267">
                  <c:v>0.9798181720203859</c:v>
                </c:pt>
                <c:pt idx="1268">
                  <c:v>0.97949348908108547</c:v>
                </c:pt>
                <c:pt idx="1269">
                  <c:v>0.97916849617569035</c:v>
                </c:pt>
                <c:pt idx="1270">
                  <c:v>0.97884319339754489</c:v>
                </c:pt>
                <c:pt idx="1271">
                  <c:v>0.97851758153205437</c:v>
                </c:pt>
                <c:pt idx="1272">
                  <c:v>0.9781916620464024</c:v>
                </c:pt>
                <c:pt idx="1273">
                  <c:v>0.97786543707872031</c:v>
                </c:pt>
                <c:pt idx="1274">
                  <c:v>0.97753890942664246</c:v>
                </c:pt>
                <c:pt idx="1275">
                  <c:v>0.9772120825353573</c:v>
                </c:pt>
                <c:pt idx="1276">
                  <c:v>0.97688496048508111</c:v>
                </c:pt>
                <c:pt idx="1277">
                  <c:v>0.97655754797804706</c:v>
                </c:pt>
                <c:pt idx="1278">
                  <c:v>0.97622985032501675</c:v>
                </c:pt>
                <c:pt idx="1279">
                  <c:v>0.97590187343128543</c:v>
                </c:pt>
                <c:pt idx="1280">
                  <c:v>0.97557362378226242</c:v>
                </c:pt>
                <c:pt idx="1281">
                  <c:v>0.97524510842863377</c:v>
                </c:pt>
                <c:pt idx="1282">
                  <c:v>0.97491633497107666</c:v>
                </c:pt>
                <c:pt idx="1283">
                  <c:v>0.97458731154463307</c:v>
                </c:pt>
                <c:pt idx="1284">
                  <c:v>0.97425804680270134</c:v>
                </c:pt>
                <c:pt idx="1285">
                  <c:v>0.97392854990066124</c:v>
                </c:pt>
                <c:pt idx="1286">
                  <c:v>0.97359883047922435</c:v>
                </c:pt>
                <c:pt idx="1287">
                  <c:v>0.97326889864743926</c:v>
                </c:pt>
                <c:pt idx="1288">
                  <c:v>0.97293876496545861</c:v>
                </c:pt>
                <c:pt idx="1289">
                  <c:v>0.97260844042701655</c:v>
                </c:pt>
                <c:pt idx="1290">
                  <c:v>0.97227793644168004</c:v>
                </c:pt>
                <c:pt idx="1291">
                  <c:v>0.97194726481691551</c:v>
                </c:pt>
                <c:pt idx="1292">
                  <c:v>0.97161643773992146</c:v>
                </c:pt>
                <c:pt idx="1293">
                  <c:v>0.97128546775930802</c:v>
                </c:pt>
                <c:pt idx="1294">
                  <c:v>0.97095436776665711</c:v>
                </c:pt>
                <c:pt idx="1295">
                  <c:v>0.97062315097790164</c:v>
                </c:pt>
                <c:pt idx="1296">
                  <c:v>0.97029183091464066</c:v>
                </c:pt>
                <c:pt idx="1297">
                  <c:v>0.96996042138536676</c:v>
                </c:pt>
                <c:pt idx="1298">
                  <c:v>0.96962893646659354</c:v>
                </c:pt>
                <c:pt idx="1299">
                  <c:v>0.96929739048399355</c:v>
                </c:pt>
                <c:pt idx="1300">
                  <c:v>0.96896579799347871</c:v>
                </c:pt>
                <c:pt idx="1301">
                  <c:v>0.96863417376227345</c:v>
                </c:pt>
                <c:pt idx="1302">
                  <c:v>0.96830253275003553</c:v>
                </c:pt>
                <c:pt idx="1303">
                  <c:v>0.96797089008999737</c:v>
                </c:pt>
                <c:pt idx="1304">
                  <c:v>0.96763926107014742</c:v>
                </c:pt>
                <c:pt idx="1305">
                  <c:v>0.96730766111452771</c:v>
                </c:pt>
                <c:pt idx="1306">
                  <c:v>0.96697610576457982</c:v>
                </c:pt>
                <c:pt idx="1307">
                  <c:v>0.96664461066065277</c:v>
                </c:pt>
                <c:pt idx="1308">
                  <c:v>0.96631319152359874</c:v>
                </c:pt>
                <c:pt idx="1309">
                  <c:v>0.96598186413653486</c:v>
                </c:pt>
                <c:pt idx="1310">
                  <c:v>0.9656506443267926</c:v>
                </c:pt>
                <c:pt idx="1311">
                  <c:v>0.96531954794800801</c:v>
                </c:pt>
                <c:pt idx="1312">
                  <c:v>0.96498859086244559</c:v>
                </c:pt>
                <c:pt idx="1313">
                  <c:v>0.96465778892353649</c:v>
                </c:pt>
                <c:pt idx="1314">
                  <c:v>0.96432715795861512</c:v>
                </c:pt>
                <c:pt idx="1315">
                  <c:v>0.96399671375194851</c:v>
                </c:pt>
                <c:pt idx="1316">
                  <c:v>0.96366647202800848</c:v>
                </c:pt>
                <c:pt idx="1317">
                  <c:v>0.96333644843499122</c:v>
                </c:pt>
                <c:pt idx="1318">
                  <c:v>0.96300665852868794</c:v>
                </c:pt>
                <c:pt idx="1319">
                  <c:v>0.96267711775659159</c:v>
                </c:pt>
                <c:pt idx="1320">
                  <c:v>0.96234784144238572</c:v>
                </c:pt>
                <c:pt idx="1321">
                  <c:v>0.96201884477070543</c:v>
                </c:pt>
                <c:pt idx="1322">
                  <c:v>0.96169014277226306</c:v>
                </c:pt>
                <c:pt idx="1323">
                  <c:v>0.96136175030934568</c:v>
                </c:pt>
                <c:pt idx="1324">
                  <c:v>0.96103368206163742</c:v>
                </c:pt>
                <c:pt idx="1325">
                  <c:v>0.96070595251243052</c:v>
                </c:pt>
                <c:pt idx="1326">
                  <c:v>0.96037857593524345</c:v>
                </c:pt>
                <c:pt idx="1327">
                  <c:v>0.96005156638078459</c:v>
                </c:pt>
                <c:pt idx="1328">
                  <c:v>0.95972493766435762</c:v>
                </c:pt>
                <c:pt idx="1329">
                  <c:v>0.95939870335366262</c:v>
                </c:pt>
                <c:pt idx="1330">
                  <c:v>0.95907287675699648</c:v>
                </c:pt>
                <c:pt idx="1331">
                  <c:v>0.95874747091191048</c:v>
                </c:pt>
                <c:pt idx="1332">
                  <c:v>0.9584224985742793</c:v>
                </c:pt>
                <c:pt idx="1333">
                  <c:v>0.95809797220779513</c:v>
                </c:pt>
                <c:pt idx="1334">
                  <c:v>0.9577739039739388</c:v>
                </c:pt>
                <c:pt idx="1335">
                  <c:v>0.95745030572235834</c:v>
                </c:pt>
                <c:pt idx="1336">
                  <c:v>0.95712718898173788</c:v>
                </c:pt>
                <c:pt idx="1337">
                  <c:v>0.95680456495109267</c:v>
                </c:pt>
                <c:pt idx="1338">
                  <c:v>0.95648244449152686</c:v>
                </c:pt>
                <c:pt idx="1339">
                  <c:v>0.95616083811848129</c:v>
                </c:pt>
                <c:pt idx="1340">
                  <c:v>0.95583975599441162</c:v>
                </c:pt>
                <c:pt idx="1341">
                  <c:v>0.95551920792193823</c:v>
                </c:pt>
                <c:pt idx="1342">
                  <c:v>0.95519920333749908</c:v>
                </c:pt>
                <c:pt idx="1343">
                  <c:v>0.95487975130541192</c:v>
                </c:pt>
                <c:pt idx="1344">
                  <c:v>0.95456086051245703</c:v>
                </c:pt>
                <c:pt idx="1345">
                  <c:v>0.95424253926291125</c:v>
                </c:pt>
                <c:pt idx="1346">
                  <c:v>0.95392479547402476</c:v>
                </c:pt>
                <c:pt idx="1347">
                  <c:v>0.95360763667201209</c:v>
                </c:pt>
                <c:pt idx="1348">
                  <c:v>0.95329106998847413</c:v>
                </c:pt>
                <c:pt idx="1349">
                  <c:v>0.95297510215727887</c:v>
                </c:pt>
                <c:pt idx="1350">
                  <c:v>0.95265973951193705</c:v>
                </c:pt>
                <c:pt idx="1351">
                  <c:v>0.95234498798340317</c:v>
                </c:pt>
                <c:pt idx="1352">
                  <c:v>0.95203085309833357</c:v>
                </c:pt>
                <c:pt idx="1353">
                  <c:v>0.95171733997781749</c:v>
                </c:pt>
                <c:pt idx="1354">
                  <c:v>0.95140445333652024</c:v>
                </c:pt>
                <c:pt idx="1355">
                  <c:v>0.95109219748230245</c:v>
                </c:pt>
                <c:pt idx="1356">
                  <c:v>0.95078057631624646</c:v>
                </c:pt>
                <c:pt idx="1357">
                  <c:v>0.95046959333311798</c:v>
                </c:pt>
                <c:pt idx="1358">
                  <c:v>0.95015925162227788</c:v>
                </c:pt>
                <c:pt idx="1359">
                  <c:v>0.94984955386896808</c:v>
                </c:pt>
                <c:pt idx="1360">
                  <c:v>0.94954050235604637</c:v>
                </c:pt>
                <c:pt idx="1361">
                  <c:v>0.94923209896611305</c:v>
                </c:pt>
                <c:pt idx="1362">
                  <c:v>0.94892434518401592</c:v>
                </c:pt>
                <c:pt idx="1363">
                  <c:v>0.94861724209978038</c:v>
                </c:pt>
                <c:pt idx="1364">
                  <c:v>0.94831079041189437</c:v>
                </c:pt>
                <c:pt idx="1365">
                  <c:v>0.94800499043096209</c:v>
                </c:pt>
                <c:pt idx="1366">
                  <c:v>0.94769984208375335</c:v>
                </c:pt>
                <c:pt idx="1367">
                  <c:v>0.9473953449175655</c:v>
                </c:pt>
                <c:pt idx="1368">
                  <c:v>0.94709149810497495</c:v>
                </c:pt>
                <c:pt idx="1369">
                  <c:v>0.94678830044889539</c:v>
                </c:pt>
                <c:pt idx="1370">
                  <c:v>0.94648575038796112</c:v>
                </c:pt>
                <c:pt idx="1371">
                  <c:v>0.94618384600226391</c:v>
                </c:pt>
                <c:pt idx="1372">
                  <c:v>0.9458825850193554</c:v>
                </c:pt>
                <c:pt idx="1373">
                  <c:v>0.94558196482056123</c:v>
                </c:pt>
                <c:pt idx="1374">
                  <c:v>0.94528198244760364</c:v>
                </c:pt>
                <c:pt idx="1375">
                  <c:v>0.94498263460945697</c:v>
                </c:pt>
                <c:pt idx="1376">
                  <c:v>0.94468391768951343</c:v>
                </c:pt>
                <c:pt idx="1377">
                  <c:v>0.9443858277529763</c:v>
                </c:pt>
                <c:pt idx="1378">
                  <c:v>0.94408836055449097</c:v>
                </c:pt>
                <c:pt idx="1379">
                  <c:v>0.94379151154604046</c:v>
                </c:pt>
                <c:pt idx="1380">
                  <c:v>0.94349527588503246</c:v>
                </c:pt>
                <c:pt idx="1381">
                  <c:v>0.9431996484425984</c:v>
                </c:pt>
                <c:pt idx="1382">
                  <c:v>0.94290462381211471</c:v>
                </c:pt>
                <c:pt idx="1383">
                  <c:v>0.94261019631787635</c:v>
                </c:pt>
                <c:pt idx="1384">
                  <c:v>0.94231636002397878</c:v>
                </c:pt>
                <c:pt idx="1385">
                  <c:v>0.94202310874334516</c:v>
                </c:pt>
                <c:pt idx="1386">
                  <c:v>0.94173043604689477</c:v>
                </c:pt>
                <c:pt idx="1387">
                  <c:v>0.94143833527288823</c:v>
                </c:pt>
                <c:pt idx="1388">
                  <c:v>0.94114679953636882</c:v>
                </c:pt>
                <c:pt idx="1389">
                  <c:v>0.94085582173872218</c:v>
                </c:pt>
                <c:pt idx="1390">
                  <c:v>0.94056539457737387</c:v>
                </c:pt>
                <c:pt idx="1391">
                  <c:v>0.9402755105555356</c:v>
                </c:pt>
                <c:pt idx="1392">
                  <c:v>0.93998616199207319</c:v>
                </c:pt>
                <c:pt idx="1393">
                  <c:v>0.93969734103142744</c:v>
                </c:pt>
                <c:pt idx="1394">
                  <c:v>0.93940903965358147</c:v>
                </c:pt>
                <c:pt idx="1395">
                  <c:v>0.93912124968411681</c:v>
                </c:pt>
                <c:pt idx="1396">
                  <c:v>0.93883396280426723</c:v>
                </c:pt>
                <c:pt idx="1397">
                  <c:v>0.93854717056100678</c:v>
                </c:pt>
                <c:pt idx="1398">
                  <c:v>0.93826086437718426</c:v>
                </c:pt>
                <c:pt idx="1399">
                  <c:v>0.93797503556160788</c:v>
                </c:pt>
                <c:pt idx="1400">
                  <c:v>0.93768967531918079</c:v>
                </c:pt>
                <c:pt idx="1401">
                  <c:v>0.93740477476097772</c:v>
                </c:pt>
                <c:pt idx="1402">
                  <c:v>0.93712032491430441</c:v>
                </c:pt>
                <c:pt idx="1403">
                  <c:v>0.93683631673273948</c:v>
                </c:pt>
                <c:pt idx="1404">
                  <c:v>0.93655274110610454</c:v>
                </c:pt>
                <c:pt idx="1405">
                  <c:v>0.93626958887037659</c:v>
                </c:pt>
                <c:pt idx="1406">
                  <c:v>0.9359868508175615</c:v>
                </c:pt>
                <c:pt idx="1407">
                  <c:v>0.93570451770544572</c:v>
                </c:pt>
                <c:pt idx="1408">
                  <c:v>0.93542258026731073</c:v>
                </c:pt>
                <c:pt idx="1409">
                  <c:v>0.93514102922151388</c:v>
                </c:pt>
                <c:pt idx="1410">
                  <c:v>0.93485985528097293</c:v>
                </c:pt>
                <c:pt idx="1411">
                  <c:v>0.93457904916256129</c:v>
                </c:pt>
                <c:pt idx="1412">
                  <c:v>0.93429860159635014</c:v>
                </c:pt>
                <c:pt idx="1413">
                  <c:v>0.93401850333473047</c:v>
                </c:pt>
                <c:pt idx="1414">
                  <c:v>0.93373874516141964</c:v>
                </c:pt>
                <c:pt idx="1415">
                  <c:v>0.93345931790027947</c:v>
                </c:pt>
                <c:pt idx="1416">
                  <c:v>0.9331802124240246</c:v>
                </c:pt>
                <c:pt idx="1417">
                  <c:v>0.93290141966274798</c:v>
                </c:pt>
                <c:pt idx="1418">
                  <c:v>0.93262293061226698</c:v>
                </c:pt>
                <c:pt idx="1419">
                  <c:v>0.93234473634233195</c:v>
                </c:pt>
                <c:pt idx="1420">
                  <c:v>0.93206682800462892</c:v>
                </c:pt>
                <c:pt idx="1421">
                  <c:v>0.93178919684058081</c:v>
                </c:pt>
                <c:pt idx="1422">
                  <c:v>0.93151183418900674</c:v>
                </c:pt>
                <c:pt idx="1423">
                  <c:v>0.93123473149352132</c:v>
                </c:pt>
                <c:pt idx="1424">
                  <c:v>0.93095788030978666</c:v>
                </c:pt>
                <c:pt idx="1425">
                  <c:v>0.93068127231251752</c:v>
                </c:pt>
                <c:pt idx="1426">
                  <c:v>0.93040489930227788</c:v>
                </c:pt>
                <c:pt idx="1427">
                  <c:v>0.93012875321208932</c:v>
                </c:pt>
                <c:pt idx="1428">
                  <c:v>0.92985282611378051</c:v>
                </c:pt>
                <c:pt idx="1429">
                  <c:v>0.92957711022412193</c:v>
                </c:pt>
                <c:pt idx="1430">
                  <c:v>0.92930159791075517</c:v>
                </c:pt>
                <c:pt idx="1431">
                  <c:v>0.92902628169784263</c:v>
                </c:pt>
                <c:pt idx="1432">
                  <c:v>0.92875115427153121</c:v>
                </c:pt>
                <c:pt idx="1433">
                  <c:v>0.928476208485146</c:v>
                </c:pt>
                <c:pt idx="1434">
                  <c:v>0.92820143736413963</c:v>
                </c:pt>
                <c:pt idx="1435">
                  <c:v>0.9279268341108261</c:v>
                </c:pt>
                <c:pt idx="1436">
                  <c:v>0.92765239210884776</c:v>
                </c:pt>
                <c:pt idx="1437">
                  <c:v>0.92737810492738681</c:v>
                </c:pt>
                <c:pt idx="1438">
                  <c:v>0.92710396632516412</c:v>
                </c:pt>
                <c:pt idx="1439">
                  <c:v>0.92682997025414382</c:v>
                </c:pt>
                <c:pt idx="1440">
                  <c:v>0.92655611086303014</c:v>
                </c:pt>
                <c:pt idx="1441">
                  <c:v>0.92628238250048345</c:v>
                </c:pt>
                <c:pt idx="1442">
                  <c:v>0.92600877971808682</c:v>
                </c:pt>
                <c:pt idx="1443">
                  <c:v>0.92573529727309356</c:v>
                </c:pt>
                <c:pt idx="1444">
                  <c:v>0.92546193013088229</c:v>
                </c:pt>
                <c:pt idx="1445">
                  <c:v>0.92518867346718048</c:v>
                </c:pt>
                <c:pt idx="1446">
                  <c:v>0.92491552267005861</c:v>
                </c:pt>
                <c:pt idx="1447">
                  <c:v>0.92464247334162741</c:v>
                </c:pt>
                <c:pt idx="1448">
                  <c:v>0.92436952129954186</c:v>
                </c:pt>
                <c:pt idx="1449">
                  <c:v>0.92409666257822975</c:v>
                </c:pt>
                <c:pt idx="1450">
                  <c:v>0.92382389342986571</c:v>
                </c:pt>
                <c:pt idx="1451">
                  <c:v>0.92355121032514464</c:v>
                </c:pt>
                <c:pt idx="1452">
                  <c:v>0.92327860995377975</c:v>
                </c:pt>
                <c:pt idx="1453">
                  <c:v>0.92300608922476735</c:v>
                </c:pt>
                <c:pt idx="1454">
                  <c:v>0.92273364526644552</c:v>
                </c:pt>
                <c:pt idx="1455">
                  <c:v>0.92246127542627776</c:v>
                </c:pt>
                <c:pt idx="1456">
                  <c:v>0.92218897727045901</c:v>
                </c:pt>
                <c:pt idx="1457">
                  <c:v>0.9219167485832519</c:v>
                </c:pt>
                <c:pt idx="1458">
                  <c:v>0.92164458736611932</c:v>
                </c:pt>
                <c:pt idx="1459">
                  <c:v>0.92137249183665748</c:v>
                </c:pt>
                <c:pt idx="1460">
                  <c:v>0.92110046042728322</c:v>
                </c:pt>
                <c:pt idx="1461">
                  <c:v>0.92082849178372539</c:v>
                </c:pt>
                <c:pt idx="1462">
                  <c:v>0.92055658476333102</c:v>
                </c:pt>
                <c:pt idx="1463">
                  <c:v>0.92028473843312675</c:v>
                </c:pt>
                <c:pt idx="1464">
                  <c:v>0.92001295206772704</c:v>
                </c:pt>
                <c:pt idx="1465">
                  <c:v>0.91974122514703127</c:v>
                </c:pt>
                <c:pt idx="1466">
                  <c:v>0.91946955735372082</c:v>
                </c:pt>
                <c:pt idx="1467">
                  <c:v>0.91919794857060755</c:v>
                </c:pt>
                <c:pt idx="1468">
                  <c:v>0.9189263988777695</c:v>
                </c:pt>
                <c:pt idx="1469">
                  <c:v>0.91865490854954901</c:v>
                </c:pt>
                <c:pt idx="1470">
                  <c:v>0.91838347805135667</c:v>
                </c:pt>
                <c:pt idx="1471">
                  <c:v>0.91811210803632148</c:v>
                </c:pt>
                <c:pt idx="1472">
                  <c:v>0.91784079934180629</c:v>
                </c:pt>
                <c:pt idx="1473">
                  <c:v>0.91756955298574583</c:v>
                </c:pt>
                <c:pt idx="1474">
                  <c:v>0.91729837016284388</c:v>
                </c:pt>
                <c:pt idx="1475">
                  <c:v>0.91702725224066928</c:v>
                </c:pt>
                <c:pt idx="1476">
                  <c:v>0.91675620075556097</c:v>
                </c:pt>
                <c:pt idx="1477">
                  <c:v>0.91648521740845024</c:v>
                </c:pt>
                <c:pt idx="1478">
                  <c:v>0.91621430406056326</c:v>
                </c:pt>
                <c:pt idx="1479">
                  <c:v>0.91594346272896554</c:v>
                </c:pt>
                <c:pt idx="1480">
                  <c:v>0.91567269558205866</c:v>
                </c:pt>
                <c:pt idx="1481">
                  <c:v>0.91540200493493651</c:v>
                </c:pt>
                <c:pt idx="1482">
                  <c:v>0.91513139324464121</c:v>
                </c:pt>
                <c:pt idx="1483">
                  <c:v>0.91486086310536374</c:v>
                </c:pt>
                <c:pt idx="1484">
                  <c:v>0.91459041724353463</c:v>
                </c:pt>
                <c:pt idx="1485">
                  <c:v>0.9143200585128316</c:v>
                </c:pt>
                <c:pt idx="1486">
                  <c:v>0.91404978988914998</c:v>
                </c:pt>
                <c:pt idx="1487">
                  <c:v>0.91377961446546541</c:v>
                </c:pt>
                <c:pt idx="1488">
                  <c:v>0.91350953544668179</c:v>
                </c:pt>
                <c:pt idx="1489">
                  <c:v>0.91323955614439145</c:v>
                </c:pt>
                <c:pt idx="1490">
                  <c:v>0.91296967997159972</c:v>
                </c:pt>
                <c:pt idx="1491">
                  <c:v>0.91269991043743193</c:v>
                </c:pt>
                <c:pt idx="1492">
                  <c:v>0.9124302511417679</c:v>
                </c:pt>
                <c:pt idx="1493">
                  <c:v>0.91216070576987662</c:v>
                </c:pt>
                <c:pt idx="1494">
                  <c:v>0.91189127808703019</c:v>
                </c:pt>
                <c:pt idx="1495">
                  <c:v>0.91162197193307448</c:v>
                </c:pt>
                <c:pt idx="1496">
                  <c:v>0.91135279121702373</c:v>
                </c:pt>
                <c:pt idx="1497">
                  <c:v>0.9110837399116386</c:v>
                </c:pt>
                <c:pt idx="1498">
                  <c:v>0.91081482204798336</c:v>
                </c:pt>
                <c:pt idx="1499">
                  <c:v>0.91054604171003317</c:v>
                </c:pt>
                <c:pt idx="1500">
                  <c:v>0.91027740302926718</c:v>
                </c:pt>
                <c:pt idx="1501">
                  <c:v>0.91000891017926955</c:v>
                </c:pt>
                <c:pt idx="1502">
                  <c:v>0.9097405673703961</c:v>
                </c:pt>
                <c:pt idx="1503">
                  <c:v>0.90947237884441756</c:v>
                </c:pt>
                <c:pt idx="1504">
                  <c:v>0.90920434886925194</c:v>
                </c:pt>
                <c:pt idx="1505">
                  <c:v>0.90893648173369135</c:v>
                </c:pt>
                <c:pt idx="1506">
                  <c:v>0.90866878174218912</c:v>
                </c:pt>
                <c:pt idx="1507">
                  <c:v>0.90840125320971976</c:v>
                </c:pt>
                <c:pt idx="1508">
                  <c:v>0.90813390045665598</c:v>
                </c:pt>
                <c:pt idx="1509">
                  <c:v>0.90786672780372057</c:v>
                </c:pt>
                <c:pt idx="1510">
                  <c:v>0.90759973956702522</c:v>
                </c:pt>
                <c:pt idx="1511">
                  <c:v>0.90733294005312837</c:v>
                </c:pt>
                <c:pt idx="1512">
                  <c:v>0.90706633355421717</c:v>
                </c:pt>
                <c:pt idx="1513">
                  <c:v>0.90679992434333678</c:v>
                </c:pt>
                <c:pt idx="1514">
                  <c:v>0.90653371666969529</c:v>
                </c:pt>
                <c:pt idx="1515">
                  <c:v>0.9062677147540843</c:v>
                </c:pt>
                <c:pt idx="1516">
                  <c:v>0.90600192278435243</c:v>
                </c:pt>
                <c:pt idx="1517">
                  <c:v>0.9057363449110033</c:v>
                </c:pt>
                <c:pt idx="1518">
                  <c:v>0.90547098524286485</c:v>
                </c:pt>
                <c:pt idx="1519">
                  <c:v>0.90520584784286107</c:v>
                </c:pt>
                <c:pt idx="1520">
                  <c:v>0.90494093672390907</c:v>
                </c:pt>
                <c:pt idx="1521">
                  <c:v>0.90467625584489586</c:v>
                </c:pt>
                <c:pt idx="1522">
                  <c:v>0.90441180910675956</c:v>
                </c:pt>
                <c:pt idx="1523">
                  <c:v>0.90414760034872133</c:v>
                </c:pt>
                <c:pt idx="1524">
                  <c:v>0.90388363334457977</c:v>
                </c:pt>
                <c:pt idx="1525">
                  <c:v>0.90361991179915591</c:v>
                </c:pt>
                <c:pt idx="1526">
                  <c:v>0.90335643934485477</c:v>
                </c:pt>
                <c:pt idx="1527">
                  <c:v>0.90309321953831689</c:v>
                </c:pt>
                <c:pt idx="1528">
                  <c:v>0.90283025585723742</c:v>
                </c:pt>
                <c:pt idx="1529">
                  <c:v>0.9025675516972812</c:v>
                </c:pt>
                <c:pt idx="1530">
                  <c:v>0.90230511036911476</c:v>
                </c:pt>
                <c:pt idx="1531">
                  <c:v>0.90204293509560363</c:v>
                </c:pt>
                <c:pt idx="1532">
                  <c:v>0.90178102900910617</c:v>
                </c:pt>
                <c:pt idx="1533">
                  <c:v>0.90151939514889834</c:v>
                </c:pt>
                <c:pt idx="1534">
                  <c:v>0.90125803645875957</c:v>
                </c:pt>
                <c:pt idx="1535">
                  <c:v>0.90099695578464545</c:v>
                </c:pt>
                <c:pt idx="1536">
                  <c:v>0.90073615587254574</c:v>
                </c:pt>
                <c:pt idx="1537">
                  <c:v>0.9004756393664286</c:v>
                </c:pt>
                <c:pt idx="1538">
                  <c:v>0.9002154088063401</c:v>
                </c:pt>
                <c:pt idx="1539">
                  <c:v>0.89995546662665138</c:v>
                </c:pt>
                <c:pt idx="1540">
                  <c:v>0.89969581515441355</c:v>
                </c:pt>
                <c:pt idx="1541">
                  <c:v>0.89943645660785521</c:v>
                </c:pt>
                <c:pt idx="1542">
                  <c:v>0.89917739309503908</c:v>
                </c:pt>
                <c:pt idx="1543">
                  <c:v>0.89891862661260791</c:v>
                </c:pt>
                <c:pt idx="1544">
                  <c:v>0.89866015904470775</c:v>
                </c:pt>
                <c:pt idx="1545">
                  <c:v>0.89840199216202277</c:v>
                </c:pt>
                <c:pt idx="1546">
                  <c:v>0.89814412762093032</c:v>
                </c:pt>
                <c:pt idx="1547">
                  <c:v>0.89788656696282665</c:v>
                </c:pt>
                <c:pt idx="1548">
                  <c:v>0.89762931161353843</c:v>
                </c:pt>
                <c:pt idx="1549">
                  <c:v>0.89737236288290501</c:v>
                </c:pt>
                <c:pt idx="1550">
                  <c:v>0.89711572196446032</c:v>
                </c:pt>
                <c:pt idx="1551">
                  <c:v>0.89685938993524439</c:v>
                </c:pt>
                <c:pt idx="1552">
                  <c:v>0.89660336775576754</c:v>
                </c:pt>
                <c:pt idx="1553">
                  <c:v>0.89634765627006985</c:v>
                </c:pt>
                <c:pt idx="1554">
                  <c:v>0.89609225620590394</c:v>
                </c:pt>
                <c:pt idx="1555">
                  <c:v>0.89583716817507386</c:v>
                </c:pt>
                <c:pt idx="1556">
                  <c:v>0.89558239267383932</c:v>
                </c:pt>
                <c:pt idx="1557">
                  <c:v>0.89532793008348777</c:v>
                </c:pt>
                <c:pt idx="1558">
                  <c:v>0.89507378067099463</c:v>
                </c:pt>
                <c:pt idx="1559">
                  <c:v>0.89481994458978853</c:v>
                </c:pt>
                <c:pt idx="1560">
                  <c:v>0.89456642188066005</c:v>
                </c:pt>
                <c:pt idx="1561">
                  <c:v>0.89431321247275253</c:v>
                </c:pt>
                <c:pt idx="1562">
                  <c:v>0.89406031618465454</c:v>
                </c:pt>
                <c:pt idx="1563">
                  <c:v>0.89380773272562464</c:v>
                </c:pt>
                <c:pt idx="1564">
                  <c:v>0.89355546169689493</c:v>
                </c:pt>
                <c:pt idx="1565">
                  <c:v>0.89330350259306601</c:v>
                </c:pt>
                <c:pt idx="1566">
                  <c:v>0.8930518548036287</c:v>
                </c:pt>
                <c:pt idx="1567">
                  <c:v>0.89280051761454038</c:v>
                </c:pt>
                <c:pt idx="1568">
                  <c:v>0.89254949020992735</c:v>
                </c:pt>
                <c:pt idx="1569">
                  <c:v>0.89229877167384841</c:v>
                </c:pt>
                <c:pt idx="1570">
                  <c:v>0.89204836099214391</c:v>
                </c:pt>
                <c:pt idx="1571">
                  <c:v>0.8917982570543932</c:v>
                </c:pt>
                <c:pt idx="1572">
                  <c:v>0.89154845865590759</c:v>
                </c:pt>
                <c:pt idx="1573">
                  <c:v>0.8912989644998387</c:v>
                </c:pt>
                <c:pt idx="1574">
                  <c:v>0.89104977319933498</c:v>
                </c:pt>
                <c:pt idx="1575">
                  <c:v>0.89080088327976259</c:v>
                </c:pt>
                <c:pt idx="1576">
                  <c:v>0.89055229318101692</c:v>
                </c:pt>
                <c:pt idx="1577">
                  <c:v>0.89030400125987674</c:v>
                </c:pt>
                <c:pt idx="1578">
                  <c:v>0.89005600579240762</c:v>
                </c:pt>
                <c:pt idx="1579">
                  <c:v>0.88980830497645869</c:v>
                </c:pt>
                <c:pt idx="1580">
                  <c:v>0.88956089693416129</c:v>
                </c:pt>
                <c:pt idx="1581">
                  <c:v>0.88931377971452463</c:v>
                </c:pt>
                <c:pt idx="1582">
                  <c:v>0.88906695129604807</c:v>
                </c:pt>
                <c:pt idx="1583">
                  <c:v>0.88882040958936859</c:v>
                </c:pt>
                <c:pt idx="1584">
                  <c:v>0.88857415243998605</c:v>
                </c:pt>
                <c:pt idx="1585">
                  <c:v>0.88832817763098459</c:v>
                </c:pt>
                <c:pt idx="1586">
                  <c:v>0.88808248288579461</c:v>
                </c:pt>
                <c:pt idx="1587">
                  <c:v>0.88783706587100963</c:v>
                </c:pt>
                <c:pt idx="1588">
                  <c:v>0.88759192419918687</c:v>
                </c:pt>
                <c:pt idx="1589">
                  <c:v>0.88734705543171188</c:v>
                </c:pt>
                <c:pt idx="1590">
                  <c:v>0.88710245708165236</c:v>
                </c:pt>
                <c:pt idx="1591">
                  <c:v>0.88685812661663244</c:v>
                </c:pt>
                <c:pt idx="1592">
                  <c:v>0.88661406146173871</c:v>
                </c:pt>
                <c:pt idx="1593">
                  <c:v>0.88637025900241484</c:v>
                </c:pt>
                <c:pt idx="1594">
                  <c:v>0.88612671658736242</c:v>
                </c:pt>
                <c:pt idx="1595">
                  <c:v>0.88588343153146631</c:v>
                </c:pt>
                <c:pt idx="1596">
                  <c:v>0.88564040111868825</c:v>
                </c:pt>
                <c:pt idx="1597">
                  <c:v>0.88539762260498889</c:v>
                </c:pt>
                <c:pt idx="1598">
                  <c:v>0.8851550932212231</c:v>
                </c:pt>
                <c:pt idx="1599">
                  <c:v>0.88491281017602219</c:v>
                </c:pt>
                <c:pt idx="1600">
                  <c:v>0.88467077065868982</c:v>
                </c:pt>
                <c:pt idx="1601">
                  <c:v>0.88442897184205971</c:v>
                </c:pt>
                <c:pt idx="1602">
                  <c:v>0.88418741088532993</c:v>
                </c:pt>
                <c:pt idx="1603">
                  <c:v>0.88394608493691251</c:v>
                </c:pt>
                <c:pt idx="1604">
                  <c:v>0.88370499113721124</c:v>
                </c:pt>
                <c:pt idx="1605">
                  <c:v>0.88346412662141627</c:v>
                </c:pt>
                <c:pt idx="1606">
                  <c:v>0.88322348852224719</c:v>
                </c:pt>
                <c:pt idx="1607">
                  <c:v>0.8829830739726553</c:v>
                </c:pt>
                <c:pt idx="1608">
                  <c:v>0.88274288010852997</c:v>
                </c:pt>
                <c:pt idx="1609">
                  <c:v>0.88250290407132992</c:v>
                </c:pt>
                <c:pt idx="1610">
                  <c:v>0.88226314301068687</c:v>
                </c:pt>
                <c:pt idx="1611">
                  <c:v>0.88202359408699049</c:v>
                </c:pt>
                <c:pt idx="1612">
                  <c:v>0.88178425447389897</c:v>
                </c:pt>
                <c:pt idx="1613">
                  <c:v>0.88154512136081697</c:v>
                </c:pt>
                <c:pt idx="1614">
                  <c:v>0.88130619195534299</c:v>
                </c:pt>
                <c:pt idx="1615">
                  <c:v>0.8810674634856317</c:v>
                </c:pt>
                <c:pt idx="1616">
                  <c:v>0.88082893320274314</c:v>
                </c:pt>
                <c:pt idx="1617">
                  <c:v>0.8805905983829192</c:v>
                </c:pt>
                <c:pt idx="1618">
                  <c:v>0.88035245632979398</c:v>
                </c:pt>
                <c:pt idx="1619">
                  <c:v>0.88011450437658501</c:v>
                </c:pt>
                <c:pt idx="1620">
                  <c:v>0.87987673988818238</c:v>
                </c:pt>
                <c:pt idx="1621">
                  <c:v>0.87963916026321809</c:v>
                </c:pt>
                <c:pt idx="1622">
                  <c:v>0.87940176293604788</c:v>
                </c:pt>
                <c:pt idx="1623">
                  <c:v>0.87916454537867372</c:v>
                </c:pt>
                <c:pt idx="1624">
                  <c:v>0.87892750510262529</c:v>
                </c:pt>
                <c:pt idx="1625">
                  <c:v>0.87869063966075023</c:v>
                </c:pt>
                <c:pt idx="1626">
                  <c:v>0.87845394664894327</c:v>
                </c:pt>
                <c:pt idx="1627">
                  <c:v>0.87821742370783529</c:v>
                </c:pt>
                <c:pt idx="1628">
                  <c:v>0.8779810685243693</c:v>
                </c:pt>
                <c:pt idx="1629">
                  <c:v>0.87774487883335217</c:v>
                </c:pt>
                <c:pt idx="1630">
                  <c:v>0.87750885241891641</c:v>
                </c:pt>
                <c:pt idx="1631">
                  <c:v>0.8772729871158963</c:v>
                </c:pt>
                <c:pt idx="1632">
                  <c:v>0.87703728081117471</c:v>
                </c:pt>
                <c:pt idx="1633">
                  <c:v>0.87680173144492479</c:v>
                </c:pt>
                <c:pt idx="1634">
                  <c:v>0.87656633701178244</c:v>
                </c:pt>
                <c:pt idx="1635">
                  <c:v>0.87633109556197553</c:v>
                </c:pt>
                <c:pt idx="1636">
                  <c:v>0.87609600520233866</c:v>
                </c:pt>
                <c:pt idx="1637">
                  <c:v>0.87586106409730058</c:v>
                </c:pt>
                <c:pt idx="1638">
                  <c:v>0.87562627046976305</c:v>
                </c:pt>
                <c:pt idx="1639">
                  <c:v>0.87539162260191683</c:v>
                </c:pt>
                <c:pt idx="1640">
                  <c:v>0.87515711883600933</c:v>
                </c:pt>
                <c:pt idx="1641">
                  <c:v>0.87492275757500537</c:v>
                </c:pt>
                <c:pt idx="1642">
                  <c:v>0.87468853728318829</c:v>
                </c:pt>
                <c:pt idx="1643">
                  <c:v>0.87445445648671127</c:v>
                </c:pt>
                <c:pt idx="1644">
                  <c:v>0.87422051377403365</c:v>
                </c:pt>
                <c:pt idx="1645">
                  <c:v>0.87398670779633181</c:v>
                </c:pt>
                <c:pt idx="1646">
                  <c:v>0.87375303726781173</c:v>
                </c:pt>
                <c:pt idx="1647">
                  <c:v>0.87351950096594821</c:v>
                </c:pt>
                <c:pt idx="1648">
                  <c:v>0.87328609773168087</c:v>
                </c:pt>
                <c:pt idx="1649">
                  <c:v>0.87305282646952276</c:v>
                </c:pt>
                <c:pt idx="1650">
                  <c:v>0.87281968614758887</c:v>
                </c:pt>
                <c:pt idx="1651">
                  <c:v>0.87258667579759541</c:v>
                </c:pt>
                <c:pt idx="1652">
                  <c:v>0.87235379451474937</c:v>
                </c:pt>
                <c:pt idx="1653">
                  <c:v>0.87212104145761038</c:v>
                </c:pt>
                <c:pt idx="1654">
                  <c:v>0.87188841584786436</c:v>
                </c:pt>
                <c:pt idx="1655">
                  <c:v>0.87165591697002998</c:v>
                </c:pt>
                <c:pt idx="1656">
                  <c:v>0.8714235441711361</c:v>
                </c:pt>
                <c:pt idx="1657">
                  <c:v>0.8711912968603015</c:v>
                </c:pt>
                <c:pt idx="1658">
                  <c:v>0.87095917450826221</c:v>
                </c:pt>
                <c:pt idx="1659">
                  <c:v>0.87072717664687171</c:v>
                </c:pt>
                <c:pt idx="1660">
                  <c:v>0.87049530286848831</c:v>
                </c:pt>
                <c:pt idx="1661">
                  <c:v>0.87026355282536239</c:v>
                </c:pt>
                <c:pt idx="1662">
                  <c:v>0.87003192622893588</c:v>
                </c:pt>
                <c:pt idx="1663">
                  <c:v>0.86980042284908476</c:v>
                </c:pt>
                <c:pt idx="1664">
                  <c:v>0.86956904251334066</c:v>
                </c:pt>
                <c:pt idx="1665">
                  <c:v>0.86933778510603466</c:v>
                </c:pt>
                <c:pt idx="1666">
                  <c:v>0.86910665056739322</c:v>
                </c:pt>
                <c:pt idx="1667">
                  <c:v>0.86887563889261044</c:v>
                </c:pt>
                <c:pt idx="1668">
                  <c:v>0.86864475013083908</c:v>
                </c:pt>
                <c:pt idx="1669">
                  <c:v>0.86841398438418049</c:v>
                </c:pt>
                <c:pt idx="1670">
                  <c:v>0.86818334180659162</c:v>
                </c:pt>
                <c:pt idx="1671">
                  <c:v>0.86795282260276818</c:v>
                </c:pt>
                <c:pt idx="1672">
                  <c:v>0.86772242702700364</c:v>
                </c:pt>
                <c:pt idx="1673">
                  <c:v>0.86749215538198488</c:v>
                </c:pt>
                <c:pt idx="1674">
                  <c:v>0.86726200801756148</c:v>
                </c:pt>
                <c:pt idx="1675">
                  <c:v>0.86703198532949854</c:v>
                </c:pt>
                <c:pt idx="1676">
                  <c:v>0.86680208775816381</c:v>
                </c:pt>
                <c:pt idx="1677">
                  <c:v>0.86657231578721694</c:v>
                </c:pt>
                <c:pt idx="1678">
                  <c:v>0.86634266994225717</c:v>
                </c:pt>
                <c:pt idx="1679">
                  <c:v>0.86611315078942686</c:v>
                </c:pt>
                <c:pt idx="1680">
                  <c:v>0.86588375893402614</c:v>
                </c:pt>
                <c:pt idx="1681">
                  <c:v>0.86565449501908109</c:v>
                </c:pt>
                <c:pt idx="1682">
                  <c:v>0.86542535972387968</c:v>
                </c:pt>
                <c:pt idx="1683">
                  <c:v>0.86519635376252646</c:v>
                </c:pt>
                <c:pt idx="1684">
                  <c:v>0.86496747788243145</c:v>
                </c:pt>
                <c:pt idx="1685">
                  <c:v>0.86473873286283121</c:v>
                </c:pt>
                <c:pt idx="1686">
                  <c:v>0.86451011951325774</c:v>
                </c:pt>
                <c:pt idx="1687">
                  <c:v>0.86428163867200591</c:v>
                </c:pt>
                <c:pt idx="1688">
                  <c:v>0.86405329120461083</c:v>
                </c:pt>
                <c:pt idx="1689">
                  <c:v>0.86382507800228392</c:v>
                </c:pt>
                <c:pt idx="1690">
                  <c:v>0.86359699998035744</c:v>
                </c:pt>
                <c:pt idx="1691">
                  <c:v>0.86336905807673903</c:v>
                </c:pt>
                <c:pt idx="1692">
                  <c:v>0.8631412532503222</c:v>
                </c:pt>
                <c:pt idx="1693">
                  <c:v>0.86291358647944238</c:v>
                </c:pt>
                <c:pt idx="1694">
                  <c:v>0.86268605876030036</c:v>
                </c:pt>
                <c:pt idx="1695">
                  <c:v>0.86245867110538899</c:v>
                </c:pt>
                <c:pt idx="1696">
                  <c:v>0.86223142454194224</c:v>
                </c:pt>
                <c:pt idx="1697">
                  <c:v>0.86200432011037609</c:v>
                </c:pt>
                <c:pt idx="1698">
                  <c:v>0.86177735886272189</c:v>
                </c:pt>
                <c:pt idx="1699">
                  <c:v>0.86155054186110358</c:v>
                </c:pt>
                <c:pt idx="1700">
                  <c:v>0.86132387017618028</c:v>
                </c:pt>
                <c:pt idx="1701">
                  <c:v>0.86109734488564271</c:v>
                </c:pt>
                <c:pt idx="1702">
                  <c:v>0.8608709670726884</c:v>
                </c:pt>
                <c:pt idx="1703">
                  <c:v>0.86064473782451933</c:v>
                </c:pt>
                <c:pt idx="1704">
                  <c:v>0.86041865823087527</c:v>
                </c:pt>
                <c:pt idx="1705">
                  <c:v>0.86019272938255131</c:v>
                </c:pt>
                <c:pt idx="1706">
                  <c:v>0.85996695236995102</c:v>
                </c:pt>
                <c:pt idx="1707">
                  <c:v>0.85974132828166994</c:v>
                </c:pt>
                <c:pt idx="1708">
                  <c:v>0.85951585820306242</c:v>
                </c:pt>
                <c:pt idx="1709">
                  <c:v>0.85929054321487419</c:v>
                </c:pt>
                <c:pt idx="1710">
                  <c:v>0.85906538439187397</c:v>
                </c:pt>
                <c:pt idx="1711">
                  <c:v>0.85884038280149499</c:v>
                </c:pt>
                <c:pt idx="1712">
                  <c:v>0.85861553950254244</c:v>
                </c:pt>
                <c:pt idx="1713">
                  <c:v>0.85839085554389216</c:v>
                </c:pt>
                <c:pt idx="1714">
                  <c:v>0.85816633196321968</c:v>
                </c:pt>
                <c:pt idx="1715">
                  <c:v>0.85794196978578519</c:v>
                </c:pt>
                <c:pt idx="1716">
                  <c:v>0.85771777002320493</c:v>
                </c:pt>
                <c:pt idx="1717">
                  <c:v>0.85749373367229931</c:v>
                </c:pt>
                <c:pt idx="1718">
                  <c:v>0.85726986171393238</c:v>
                </c:pt>
                <c:pt idx="1719">
                  <c:v>0.85704615511189652</c:v>
                </c:pt>
                <c:pt idx="1720">
                  <c:v>0.85682261481184896</c:v>
                </c:pt>
                <c:pt idx="1721">
                  <c:v>0.85659924174025126</c:v>
                </c:pt>
                <c:pt idx="1722">
                  <c:v>0.85637603680335161</c:v>
                </c:pt>
                <c:pt idx="1723">
                  <c:v>0.85615300088622559</c:v>
                </c:pt>
                <c:pt idx="1724">
                  <c:v>0.85593013485180902</c:v>
                </c:pt>
                <c:pt idx="1725">
                  <c:v>0.85570743954000839</c:v>
                </c:pt>
                <c:pt idx="1726">
                  <c:v>0.85548491576682484</c:v>
                </c:pt>
                <c:pt idx="1727">
                  <c:v>0.85526256432350745</c:v>
                </c:pt>
                <c:pt idx="1728">
                  <c:v>0.85504038597577547</c:v>
                </c:pt>
                <c:pt idx="1729">
                  <c:v>0.85481838146303568</c:v>
                </c:pt>
                <c:pt idx="1730">
                  <c:v>0.8545965514976821</c:v>
                </c:pt>
                <c:pt idx="1731">
                  <c:v>0.85437489676439815</c:v>
                </c:pt>
                <c:pt idx="1732">
                  <c:v>0.85415341791950672</c:v>
                </c:pt>
                <c:pt idx="1733">
                  <c:v>0.85393211559037585</c:v>
                </c:pt>
                <c:pt idx="1734">
                  <c:v>0.85371099037484621</c:v>
                </c:pt>
                <c:pt idx="1735">
                  <c:v>0.85349004284068597</c:v>
                </c:pt>
                <c:pt idx="1736">
                  <c:v>0.8532692735251256</c:v>
                </c:pt>
                <c:pt idx="1737">
                  <c:v>0.85304868293438252</c:v>
                </c:pt>
                <c:pt idx="1738">
                  <c:v>0.85282827154325913</c:v>
                </c:pt>
                <c:pt idx="1739">
                  <c:v>0.85260803979477384</c:v>
                </c:pt>
                <c:pt idx="1740">
                  <c:v>0.85238798809980476</c:v>
                </c:pt>
                <c:pt idx="1741">
                  <c:v>0.8521681168368167</c:v>
                </c:pt>
                <c:pt idx="1742">
                  <c:v>0.85194842635159229</c:v>
                </c:pt>
                <c:pt idx="1743">
                  <c:v>0.85172891695700148</c:v>
                </c:pt>
                <c:pt idx="1744">
                  <c:v>0.85150958893283768</c:v>
                </c:pt>
                <c:pt idx="1745">
                  <c:v>0.85129044252566677</c:v>
                </c:pt>
                <c:pt idx="1746">
                  <c:v>0.85107147794870874</c:v>
                </c:pt>
                <c:pt idx="1747">
                  <c:v>0.8508526953817851</c:v>
                </c:pt>
                <c:pt idx="1748">
                  <c:v>0.85063409497126963</c:v>
                </c:pt>
                <c:pt idx="1749">
                  <c:v>0.85041567683010644</c:v>
                </c:pt>
                <c:pt idx="1750">
                  <c:v>0.85019744103783934</c:v>
                </c:pt>
                <c:pt idx="1751">
                  <c:v>0.84997938764067915</c:v>
                </c:pt>
                <c:pt idx="1752">
                  <c:v>0.84976151665163291</c:v>
                </c:pt>
                <c:pt idx="1753">
                  <c:v>0.84954382805062223</c:v>
                </c:pt>
                <c:pt idx="1754">
                  <c:v>0.84932632178467882</c:v>
                </c:pt>
                <c:pt idx="1755">
                  <c:v>0.8491089977681483</c:v>
                </c:pt>
                <c:pt idx="1756">
                  <c:v>0.84889185588292315</c:v>
                </c:pt>
                <c:pt idx="1757">
                  <c:v>0.84867489597872869</c:v>
                </c:pt>
                <c:pt idx="1758">
                  <c:v>0.84845811787342729</c:v>
                </c:pt>
                <c:pt idx="1759">
                  <c:v>0.84824152135333841</c:v>
                </c:pt>
                <c:pt idx="1760">
                  <c:v>0.84802510617362137</c:v>
                </c:pt>
                <c:pt idx="1761">
                  <c:v>0.84780887205866162</c:v>
                </c:pt>
                <c:pt idx="1762">
                  <c:v>0.84759281870248526</c:v>
                </c:pt>
                <c:pt idx="1763">
                  <c:v>0.84737694576922418</c:v>
                </c:pt>
                <c:pt idx="1764">
                  <c:v>0.84716125289356814</c:v>
                </c:pt>
                <c:pt idx="1765">
                  <c:v>0.84694573968129139</c:v>
                </c:pt>
                <c:pt idx="1766">
                  <c:v>0.84673040570976299</c:v>
                </c:pt>
                <c:pt idx="1767">
                  <c:v>0.84651525052848986</c:v>
                </c:pt>
                <c:pt idx="1768">
                  <c:v>0.84630027365970961</c:v>
                </c:pt>
                <c:pt idx="1769">
                  <c:v>0.84608547459897221</c:v>
                </c:pt>
                <c:pt idx="1770">
                  <c:v>0.8458708528157497</c:v>
                </c:pt>
                <c:pt idx="1771">
                  <c:v>0.84565640775409123</c:v>
                </c:pt>
                <c:pt idx="1772">
                  <c:v>0.84544213883325703</c:v>
                </c:pt>
                <c:pt idx="1773">
                  <c:v>0.84522804544840979</c:v>
                </c:pt>
                <c:pt idx="1774">
                  <c:v>0.84501412697130052</c:v>
                </c:pt>
                <c:pt idx="1775">
                  <c:v>0.84480038275096958</c:v>
                </c:pt>
                <c:pt idx="1776">
                  <c:v>0.84458681211448217</c:v>
                </c:pt>
                <c:pt idx="1777">
                  <c:v>0.84437341436765234</c:v>
                </c:pt>
                <c:pt idx="1778">
                  <c:v>0.84416018879581256</c:v>
                </c:pt>
                <c:pt idx="1779">
                  <c:v>0.8439471346645645</c:v>
                </c:pt>
                <c:pt idx="1780">
                  <c:v>0.84373425122055612</c:v>
                </c:pt>
                <c:pt idx="1781">
                  <c:v>0.84352153769227933</c:v>
                </c:pt>
                <c:pt idx="1782">
                  <c:v>0.84330899329085707</c:v>
                </c:pt>
                <c:pt idx="1783">
                  <c:v>0.84309661721084761</c:v>
                </c:pt>
                <c:pt idx="1784">
                  <c:v>0.84288440863107261</c:v>
                </c:pt>
                <c:pt idx="1785">
                  <c:v>0.84267236671541434</c:v>
                </c:pt>
                <c:pt idx="1786">
                  <c:v>0.84246049061366601</c:v>
                </c:pt>
                <c:pt idx="1787">
                  <c:v>0.84224877946235399</c:v>
                </c:pt>
                <c:pt idx="1788">
                  <c:v>0.84203723238555961</c:v>
                </c:pt>
                <c:pt idx="1789">
                  <c:v>0.84182584849578157</c:v>
                </c:pt>
                <c:pt idx="1790">
                  <c:v>0.84161462689476796</c:v>
                </c:pt>
                <c:pt idx="1791">
                  <c:v>0.84140356667434235</c:v>
                </c:pt>
                <c:pt idx="1792">
                  <c:v>0.84119266691727412</c:v>
                </c:pt>
                <c:pt idx="1793">
                  <c:v>0.84098192669810401</c:v>
                </c:pt>
                <c:pt idx="1794">
                  <c:v>0.84077134508398099</c:v>
                </c:pt>
                <c:pt idx="1795">
                  <c:v>0.8405609211355175</c:v>
                </c:pt>
                <c:pt idx="1796">
                  <c:v>0.84035065390760288</c:v>
                </c:pt>
                <c:pt idx="1797">
                  <c:v>0.84014054245025849</c:v>
                </c:pt>
                <c:pt idx="1798">
                  <c:v>0.83993058580944957</c:v>
                </c:pt>
                <c:pt idx="1799">
                  <c:v>0.83972078302790143</c:v>
                </c:pt>
                <c:pt idx="1800">
                  <c:v>0.83951113314593151</c:v>
                </c:pt>
                <c:pt idx="1801">
                  <c:v>0.83930163520224621</c:v>
                </c:pt>
                <c:pt idx="1802">
                  <c:v>0.83909228823473259</c:v>
                </c:pt>
                <c:pt idx="1803">
                  <c:v>0.8388830912812697</c:v>
                </c:pt>
                <c:pt idx="1804">
                  <c:v>0.83867404338048879</c:v>
                </c:pt>
                <c:pt idx="1805">
                  <c:v>0.8384651435725583</c:v>
                </c:pt>
                <c:pt idx="1806">
                  <c:v>0.83825639089994319</c:v>
                </c:pt>
                <c:pt idx="1807">
                  <c:v>0.83804778440814254</c:v>
                </c:pt>
                <c:pt idx="1808">
                  <c:v>0.83783932314644205</c:v>
                </c:pt>
                <c:pt idx="1809">
                  <c:v>0.83763100616862318</c:v>
                </c:pt>
                <c:pt idx="1810">
                  <c:v>0.83742283253368832</c:v>
                </c:pt>
                <c:pt idx="1811">
                  <c:v>0.83721480130654935</c:v>
                </c:pt>
                <c:pt idx="1812">
                  <c:v>0.83700691155870377</c:v>
                </c:pt>
                <c:pt idx="1813">
                  <c:v>0.83679916236891716</c:v>
                </c:pt>
                <c:pt idx="1814">
                  <c:v>0.83659155282386599</c:v>
                </c:pt>
                <c:pt idx="1815">
                  <c:v>0.83638408201876546</c:v>
                </c:pt>
                <c:pt idx="1816">
                  <c:v>0.83617674905801009</c:v>
                </c:pt>
                <c:pt idx="1817">
                  <c:v>0.83596955305574816</c:v>
                </c:pt>
                <c:pt idx="1818">
                  <c:v>0.83576249313649065</c:v>
                </c:pt>
                <c:pt idx="1819">
                  <c:v>0.83555556843566958</c:v>
                </c:pt>
                <c:pt idx="1820">
                  <c:v>0.83534877810017327</c:v>
                </c:pt>
                <c:pt idx="1821">
                  <c:v>0.83514212128890097</c:v>
                </c:pt>
                <c:pt idx="1822">
                  <c:v>0.83493559717325849</c:v>
                </c:pt>
                <c:pt idx="1823">
                  <c:v>0.83472920493764535</c:v>
                </c:pt>
                <c:pt idx="1824">
                  <c:v>0.83452294377994618</c:v>
                </c:pt>
                <c:pt idx="1825">
                  <c:v>0.83431681291196758</c:v>
                </c:pt>
                <c:pt idx="1826">
                  <c:v>0.83411081155987388</c:v>
                </c:pt>
                <c:pt idx="1827">
                  <c:v>0.83390493896461049</c:v>
                </c:pt>
                <c:pt idx="1828">
                  <c:v>0.83369919438227746</c:v>
                </c:pt>
                <c:pt idx="1829">
                  <c:v>0.8334935770845201</c:v>
                </c:pt>
                <c:pt idx="1830">
                  <c:v>0.8332880863588753</c:v>
                </c:pt>
                <c:pt idx="1831">
                  <c:v>0.83308272150908802</c:v>
                </c:pt>
                <c:pt idx="1832">
                  <c:v>0.83287748185544486</c:v>
                </c:pt>
                <c:pt idx="1833">
                  <c:v>0.83267236673504086</c:v>
                </c:pt>
                <c:pt idx="1834">
                  <c:v>0.83246737550206396</c:v>
                </c:pt>
                <c:pt idx="1835">
                  <c:v>0.83226250752803488</c:v>
                </c:pt>
                <c:pt idx="1836">
                  <c:v>0.83205776220202787</c:v>
                </c:pt>
                <c:pt idx="1837">
                  <c:v>0.83185313893088642</c:v>
                </c:pt>
                <c:pt idx="1838">
                  <c:v>0.83164863713940573</c:v>
                </c:pt>
                <c:pt idx="1839">
                  <c:v>0.83144425627048102</c:v>
                </c:pt>
                <c:pt idx="1840">
                  <c:v>0.83123999578527608</c:v>
                </c:pt>
                <c:pt idx="1841">
                  <c:v>0.83103585516331835</c:v>
                </c:pt>
                <c:pt idx="1842">
                  <c:v>0.83083183390262072</c:v>
                </c:pt>
                <c:pt idx="1843">
                  <c:v>0.83062793151975689</c:v>
                </c:pt>
                <c:pt idx="1844">
                  <c:v>0.83042414754990979</c:v>
                </c:pt>
                <c:pt idx="1845">
                  <c:v>0.83022048154693306</c:v>
                </c:pt>
                <c:pt idx="1846">
                  <c:v>0.83001693308336011</c:v>
                </c:pt>
                <c:pt idx="1847">
                  <c:v>0.82981350175040058</c:v>
                </c:pt>
                <c:pt idx="1848">
                  <c:v>0.82961018715794066</c:v>
                </c:pt>
                <c:pt idx="1849">
                  <c:v>0.82940698893448161</c:v>
                </c:pt>
                <c:pt idx="1850">
                  <c:v>0.82920390672710798</c:v>
                </c:pt>
                <c:pt idx="1851">
                  <c:v>0.8290009402014038</c:v>
                </c:pt>
                <c:pt idx="1852">
                  <c:v>0.82879808904134289</c:v>
                </c:pt>
                <c:pt idx="1853">
                  <c:v>0.82859535294921483</c:v>
                </c:pt>
                <c:pt idx="1854">
                  <c:v>0.82839273164547067</c:v>
                </c:pt>
                <c:pt idx="1855">
                  <c:v>0.82819022486857108</c:v>
                </c:pt>
                <c:pt idx="1856">
                  <c:v>0.82798783237485762</c:v>
                </c:pt>
                <c:pt idx="1857">
                  <c:v>0.82778555393834641</c:v>
                </c:pt>
                <c:pt idx="1858">
                  <c:v>0.82758338935053199</c:v>
                </c:pt>
                <c:pt idx="1859">
                  <c:v>0.82738133842020589</c:v>
                </c:pt>
                <c:pt idx="1860">
                  <c:v>0.82717940097320297</c:v>
                </c:pt>
                <c:pt idx="1861">
                  <c:v>0.82697757685216366</c:v>
                </c:pt>
                <c:pt idx="1862">
                  <c:v>0.82677586591630658</c:v>
                </c:pt>
                <c:pt idx="1863">
                  <c:v>0.8265742680411281</c:v>
                </c:pt>
                <c:pt idx="1864">
                  <c:v>0.82637278311813289</c:v>
                </c:pt>
                <c:pt idx="1865">
                  <c:v>0.82617141105454373</c:v>
                </c:pt>
                <c:pt idx="1866">
                  <c:v>0.82597015177299804</c:v>
                </c:pt>
                <c:pt idx="1867">
                  <c:v>0.82576900521120844</c:v>
                </c:pt>
                <c:pt idx="1868">
                  <c:v>0.82556797132164994</c:v>
                </c:pt>
                <c:pt idx="1869">
                  <c:v>0.82536705007122213</c:v>
                </c:pt>
                <c:pt idx="1870">
                  <c:v>0.82516624144087369</c:v>
                </c:pt>
                <c:pt idx="1871">
                  <c:v>0.82496554542525991</c:v>
                </c:pt>
                <c:pt idx="1872">
                  <c:v>0.82476496203237548</c:v>
                </c:pt>
                <c:pt idx="1873">
                  <c:v>0.82456449128314224</c:v>
                </c:pt>
                <c:pt idx="1874">
                  <c:v>0.82436413321105584</c:v>
                </c:pt>
                <c:pt idx="1875">
                  <c:v>0.82416388786177674</c:v>
                </c:pt>
                <c:pt idx="1876">
                  <c:v>0.82396375529270272</c:v>
                </c:pt>
                <c:pt idx="1877">
                  <c:v>0.82376373557258986</c:v>
                </c:pt>
                <c:pt idx="1878">
                  <c:v>0.82356382878112322</c:v>
                </c:pt>
                <c:pt idx="1879">
                  <c:v>0.8233640350084741</c:v>
                </c:pt>
                <c:pt idx="1880">
                  <c:v>0.82316435435490087</c:v>
                </c:pt>
                <c:pt idx="1881">
                  <c:v>0.82296478693028263</c:v>
                </c:pt>
                <c:pt idx="1882">
                  <c:v>0.82276533285371289</c:v>
                </c:pt>
                <c:pt idx="1883">
                  <c:v>0.82256599225303528</c:v>
                </c:pt>
                <c:pt idx="1884">
                  <c:v>0.82236676526439045</c:v>
                </c:pt>
                <c:pt idx="1885">
                  <c:v>0.82216765203179798</c:v>
                </c:pt>
                <c:pt idx="1886">
                  <c:v>0.82196865270667629</c:v>
                </c:pt>
                <c:pt idx="1887">
                  <c:v>0.8217697674473935</c:v>
                </c:pt>
                <c:pt idx="1888">
                  <c:v>0.82157099641883424</c:v>
                </c:pt>
                <c:pt idx="1889">
                  <c:v>0.82137233979191915</c:v>
                </c:pt>
                <c:pt idx="1890">
                  <c:v>0.8211737977431558</c:v>
                </c:pt>
                <c:pt idx="1891">
                  <c:v>0.82097537045420022</c:v>
                </c:pt>
                <c:pt idx="1892">
                  <c:v>0.82077705811138013</c:v>
                </c:pt>
                <c:pt idx="1893">
                  <c:v>0.82057886090524557</c:v>
                </c:pt>
                <c:pt idx="1894">
                  <c:v>0.82038077903013629</c:v>
                </c:pt>
                <c:pt idx="1895">
                  <c:v>0.82018281268370563</c:v>
                </c:pt>
                <c:pt idx="1896">
                  <c:v>0.81998496206648597</c:v>
                </c:pt>
                <c:pt idx="1897">
                  <c:v>0.81978722738144238</c:v>
                </c:pt>
                <c:pt idx="1898">
                  <c:v>0.81958960883354082</c:v>
                </c:pt>
                <c:pt idx="1899">
                  <c:v>0.81939210662928974</c:v>
                </c:pt>
                <c:pt idx="1900">
                  <c:v>0.81919472097632084</c:v>
                </c:pt>
                <c:pt idx="1901">
                  <c:v>0.81899745208296926</c:v>
                </c:pt>
                <c:pt idx="1902">
                  <c:v>0.81880030015782512</c:v>
                </c:pt>
                <c:pt idx="1903">
                  <c:v>0.81860326540933392</c:v>
                </c:pt>
                <c:pt idx="1904">
                  <c:v>0.81840634804538881</c:v>
                </c:pt>
                <c:pt idx="1905">
                  <c:v>0.81820954827289649</c:v>
                </c:pt>
                <c:pt idx="1906">
                  <c:v>0.81801286629740899</c:v>
                </c:pt>
                <c:pt idx="1907">
                  <c:v>0.81781630232271951</c:v>
                </c:pt>
                <c:pt idx="1908">
                  <c:v>0.81761985655046032</c:v>
                </c:pt>
                <c:pt idx="1909">
                  <c:v>0.81742352917974692</c:v>
                </c:pt>
                <c:pt idx="1910">
                  <c:v>0.81722732040680435</c:v>
                </c:pt>
                <c:pt idx="1911">
                  <c:v>0.81703123042458325</c:v>
                </c:pt>
                <c:pt idx="1912">
                  <c:v>0.81683525942243518</c:v>
                </c:pt>
                <c:pt idx="1913">
                  <c:v>0.81663940758573694</c:v>
                </c:pt>
                <c:pt idx="1914">
                  <c:v>0.81644367509558513</c:v>
                </c:pt>
                <c:pt idx="1915">
                  <c:v>0.81624806212844858</c:v>
                </c:pt>
                <c:pt idx="1916">
                  <c:v>0.81605256885583932</c:v>
                </c:pt>
                <c:pt idx="1917">
                  <c:v>0.81585719544403645</c:v>
                </c:pt>
                <c:pt idx="1918">
                  <c:v>0.81566194205376408</c:v>
                </c:pt>
                <c:pt idx="1919">
                  <c:v>0.81546680883989275</c:v>
                </c:pt>
                <c:pt idx="1920">
                  <c:v>0.81527179595119448</c:v>
                </c:pt>
                <c:pt idx="1921">
                  <c:v>0.81507690353004125</c:v>
                </c:pt>
                <c:pt idx="1922">
                  <c:v>0.81488213171215795</c:v>
                </c:pt>
                <c:pt idx="1923">
                  <c:v>0.8146874806263863</c:v>
                </c:pt>
                <c:pt idx="1924">
                  <c:v>0.81449295039442915</c:v>
                </c:pt>
                <c:pt idx="1925">
                  <c:v>0.8142985411306316</c:v>
                </c:pt>
                <c:pt idx="1926">
                  <c:v>0.81410425294177557</c:v>
                </c:pt>
                <c:pt idx="1927">
                  <c:v>0.81391008592685665</c:v>
                </c:pt>
                <c:pt idx="1928">
                  <c:v>0.81371604017691546</c:v>
                </c:pt>
                <c:pt idx="1929">
                  <c:v>0.81352211577482048</c:v>
                </c:pt>
                <c:pt idx="1930">
                  <c:v>0.81332831279513829</c:v>
                </c:pt>
                <c:pt idx="1931">
                  <c:v>0.81313463130395336</c:v>
                </c:pt>
                <c:pt idx="1932">
                  <c:v>0.81294107135870497</c:v>
                </c:pt>
                <c:pt idx="1933">
                  <c:v>0.8127476330080825</c:v>
                </c:pt>
                <c:pt idx="1934">
                  <c:v>0.81255431629188624</c:v>
                </c:pt>
                <c:pt idx="1935">
                  <c:v>0.81236112124089377</c:v>
                </c:pt>
                <c:pt idx="1936">
                  <c:v>0.81216804787679897</c:v>
                </c:pt>
                <c:pt idx="1937">
                  <c:v>0.81197509621206665</c:v>
                </c:pt>
                <c:pt idx="1938">
                  <c:v>0.8117822662499099</c:v>
                </c:pt>
                <c:pt idx="1939">
                  <c:v>0.81158955798418697</c:v>
                </c:pt>
                <c:pt idx="1940">
                  <c:v>0.81139697139932632</c:v>
                </c:pt>
                <c:pt idx="1941">
                  <c:v>0.81120450647033049</c:v>
                </c:pt>
                <c:pt idx="1942">
                  <c:v>0.81101216316270619</c:v>
                </c:pt>
                <c:pt idx="1943">
                  <c:v>0.81081994143241987</c:v>
                </c:pt>
                <c:pt idx="1944">
                  <c:v>0.81062784122593978</c:v>
                </c:pt>
                <c:pt idx="1945">
                  <c:v>0.81043586248018473</c:v>
                </c:pt>
                <c:pt idx="1946">
                  <c:v>0.81024400512253358</c:v>
                </c:pt>
                <c:pt idx="1947">
                  <c:v>0.8100522690708768</c:v>
                </c:pt>
                <c:pt idx="1948">
                  <c:v>0.80986065423360909</c:v>
                </c:pt>
                <c:pt idx="1949">
                  <c:v>0.80966916050966498</c:v>
                </c:pt>
                <c:pt idx="1950">
                  <c:v>0.80947778778859991</c:v>
                </c:pt>
                <c:pt idx="1951">
                  <c:v>0.80928653595061351</c:v>
                </c:pt>
                <c:pt idx="1952">
                  <c:v>0.80909540486661946</c:v>
                </c:pt>
                <c:pt idx="1953">
                  <c:v>0.80890439439833739</c:v>
                </c:pt>
                <c:pt idx="1954">
                  <c:v>0.80871350439837231</c:v>
                </c:pt>
                <c:pt idx="1955">
                  <c:v>0.80852273471028557</c:v>
                </c:pt>
                <c:pt idx="1956">
                  <c:v>0.8083320851687289</c:v>
                </c:pt>
                <c:pt idx="1957">
                  <c:v>0.80814155559954204</c:v>
                </c:pt>
                <c:pt idx="1958">
                  <c:v>0.80795114581985283</c:v>
                </c:pt>
                <c:pt idx="1959">
                  <c:v>0.80776085563823752</c:v>
                </c:pt>
                <c:pt idx="1960">
                  <c:v>0.80757068485483863</c:v>
                </c:pt>
                <c:pt idx="1961">
                  <c:v>0.80738063326148946</c:v>
                </c:pt>
                <c:pt idx="1962">
                  <c:v>0.80719070064190002</c:v>
                </c:pt>
                <c:pt idx="1963">
                  <c:v>0.80700088677179216</c:v>
                </c:pt>
                <c:pt idx="1964">
                  <c:v>0.80681119141905067</c:v>
                </c:pt>
                <c:pt idx="1965">
                  <c:v>0.80662161434393032</c:v>
                </c:pt>
                <c:pt idx="1966">
                  <c:v>0.80643215529918211</c:v>
                </c:pt>
                <c:pt idx="1967">
                  <c:v>0.80624281403028752</c:v>
                </c:pt>
                <c:pt idx="1968">
                  <c:v>0.80605359027561774</c:v>
                </c:pt>
                <c:pt idx="1969">
                  <c:v>0.80586448376661102</c:v>
                </c:pt>
                <c:pt idx="1970">
                  <c:v>0.80567549422801443</c:v>
                </c:pt>
                <c:pt idx="1971">
                  <c:v>0.80548662137806137</c:v>
                </c:pt>
                <c:pt idx="1972">
                  <c:v>0.80529786492866184</c:v>
                </c:pt>
                <c:pt idx="1973">
                  <c:v>0.8051092245856637</c:v>
                </c:pt>
                <c:pt idx="1974">
                  <c:v>0.80492070004902938</c:v>
                </c:pt>
                <c:pt idx="1975">
                  <c:v>0.80473229101305688</c:v>
                </c:pt>
                <c:pt idx="1976">
                  <c:v>0.80454399716663927</c:v>
                </c:pt>
                <c:pt idx="1977">
                  <c:v>0.80435581819345414</c:v>
                </c:pt>
                <c:pt idx="1978">
                  <c:v>0.80416775377220062</c:v>
                </c:pt>
                <c:pt idx="1979">
                  <c:v>0.8039798035768615</c:v>
                </c:pt>
                <c:pt idx="1980">
                  <c:v>0.80379196727690283</c:v>
                </c:pt>
                <c:pt idx="1981">
                  <c:v>0.80360424453751866</c:v>
                </c:pt>
                <c:pt idx="1982">
                  <c:v>0.80341663501989646</c:v>
                </c:pt>
                <c:pt idx="1983">
                  <c:v>0.80322913838143095</c:v>
                </c:pt>
                <c:pt idx="1984">
                  <c:v>0.80304175427596358</c:v>
                </c:pt>
                <c:pt idx="1985">
                  <c:v>0.80285448235404988</c:v>
                </c:pt>
                <c:pt idx="1986">
                  <c:v>0.80266732226319504</c:v>
                </c:pt>
                <c:pt idx="1987">
                  <c:v>0.80248027364807528</c:v>
                </c:pt>
                <c:pt idx="1988">
                  <c:v>0.80229333615081422</c:v>
                </c:pt>
                <c:pt idx="1989">
                  <c:v>0.80210650941122164</c:v>
                </c:pt>
                <c:pt idx="1990">
                  <c:v>0.80191979306701211</c:v>
                </c:pt>
                <c:pt idx="1991">
                  <c:v>0.80173318675408067</c:v>
                </c:pt>
                <c:pt idx="1992">
                  <c:v>0.8015466901067394</c:v>
                </c:pt>
                <c:pt idx="1993">
                  <c:v>0.80136030275793479</c:v>
                </c:pt>
                <c:pt idx="1994">
                  <c:v>0.8011740243395209</c:v>
                </c:pt>
                <c:pt idx="1995">
                  <c:v>0.80098785448249021</c:v>
                </c:pt>
                <c:pt idx="1996">
                  <c:v>0.800801792817188</c:v>
                </c:pt>
                <c:pt idx="1997">
                  <c:v>0.80061583897358113</c:v>
                </c:pt>
                <c:pt idx="1998">
                  <c:v>0.80042999258147107</c:v>
                </c:pt>
                <c:pt idx="1999">
                  <c:v>0.80024425327072823</c:v>
                </c:pt>
                <c:pt idx="2000">
                  <c:v>0.80005862067153322</c:v>
                </c:pt>
                <c:pt idx="2001">
                  <c:v>0.79987309441456633</c:v>
                </c:pt>
                <c:pt idx="2002">
                  <c:v>0.79968767413128083</c:v>
                </c:pt>
                <c:pt idx="2003">
                  <c:v>0.79950235945409087</c:v>
                </c:pt>
                <c:pt idx="2004">
                  <c:v>0.79931715001657422</c:v>
                </c:pt>
                <c:pt idx="2005">
                  <c:v>0.79913204545371863</c:v>
                </c:pt>
                <c:pt idx="2006">
                  <c:v>0.79894704540211658</c:v>
                </c:pt>
                <c:pt idx="2007">
                  <c:v>0.79876214950015734</c:v>
                </c:pt>
                <c:pt idx="2008">
                  <c:v>0.79857735738823177</c:v>
                </c:pt>
                <c:pt idx="2009">
                  <c:v>0.79839266870894821</c:v>
                </c:pt>
                <c:pt idx="2010">
                  <c:v>0.79820808310729952</c:v>
                </c:pt>
                <c:pt idx="2011">
                  <c:v>0.79802360023085017</c:v>
                </c:pt>
                <c:pt idx="2012">
                  <c:v>0.79783921972994354</c:v>
                </c:pt>
                <c:pt idx="2013">
                  <c:v>0.79765494125785197</c:v>
                </c:pt>
                <c:pt idx="2014">
                  <c:v>0.79747076447095477</c:v>
                </c:pt>
                <c:pt idx="2015">
                  <c:v>0.79728668902891942</c:v>
                </c:pt>
                <c:pt idx="2016">
                  <c:v>0.79710271459484783</c:v>
                </c:pt>
                <c:pt idx="2017">
                  <c:v>0.79691884083543185</c:v>
                </c:pt>
                <c:pt idx="2018">
                  <c:v>0.79673506742112132</c:v>
                </c:pt>
                <c:pt idx="2019">
                  <c:v>0.7965513940262503</c:v>
                </c:pt>
                <c:pt idx="2020">
                  <c:v>0.79636782032918374</c:v>
                </c:pt>
                <c:pt idx="2021">
                  <c:v>0.79618434601246446</c:v>
                </c:pt>
                <c:pt idx="2022">
                  <c:v>0.79600097076290288</c:v>
                </c:pt>
                <c:pt idx="2023">
                  <c:v>0.79581769427175264</c:v>
                </c:pt>
                <c:pt idx="2024">
                  <c:v>0.79563451623479819</c:v>
                </c:pt>
                <c:pt idx="2025">
                  <c:v>0.79545143635243831</c:v>
                </c:pt>
                <c:pt idx="2026">
                  <c:v>0.79526845432985216</c:v>
                </c:pt>
                <c:pt idx="2027">
                  <c:v>0.7950855698770608</c:v>
                </c:pt>
                <c:pt idx="2028">
                  <c:v>0.79490278270899595</c:v>
                </c:pt>
                <c:pt idx="2029">
                  <c:v>0.79472009254565013</c:v>
                </c:pt>
                <c:pt idx="2030">
                  <c:v>0.7945374991121017</c:v>
                </c:pt>
                <c:pt idx="2031">
                  <c:v>0.79435500213860666</c:v>
                </c:pt>
                <c:pt idx="2032">
                  <c:v>0.79417260136068413</c:v>
                </c:pt>
                <c:pt idx="2033">
                  <c:v>0.79399029651914954</c:v>
                </c:pt>
                <c:pt idx="2034">
                  <c:v>0.79380808736018216</c:v>
                </c:pt>
                <c:pt idx="2035">
                  <c:v>0.79362597363539034</c:v>
                </c:pt>
                <c:pt idx="2036">
                  <c:v>0.79344395510183119</c:v>
                </c:pt>
                <c:pt idx="2037">
                  <c:v>0.79326203152205466</c:v>
                </c:pt>
                <c:pt idx="2038">
                  <c:v>0.79308020266415236</c:v>
                </c:pt>
                <c:pt idx="2039">
                  <c:v>0.79289846830176247</c:v>
                </c:pt>
                <c:pt idx="2040">
                  <c:v>0.79271682821409162</c:v>
                </c:pt>
                <c:pt idx="2041">
                  <c:v>0.79253528218594949</c:v>
                </c:pt>
                <c:pt idx="2042">
                  <c:v>0.79235383000773196</c:v>
                </c:pt>
                <c:pt idx="2043">
                  <c:v>0.79217247147542935</c:v>
                </c:pt>
                <c:pt idx="2044">
                  <c:v>0.79199120639064247</c:v>
                </c:pt>
                <c:pt idx="2045">
                  <c:v>0.79181003456055099</c:v>
                </c:pt>
                <c:pt idx="2046">
                  <c:v>0.79162895579789982</c:v>
                </c:pt>
                <c:pt idx="2047">
                  <c:v>0.79144796992100319</c:v>
                </c:pt>
                <c:pt idx="2048">
                  <c:v>0.79126707675369623</c:v>
                </c:pt>
                <c:pt idx="2049">
                  <c:v>0.79108627612530225</c:v>
                </c:pt>
                <c:pt idx="2050">
                  <c:v>0.79090556787062494</c:v>
                </c:pt>
                <c:pt idx="2051">
                  <c:v>0.79072495182987956</c:v>
                </c:pt>
                <c:pt idx="2052">
                  <c:v>0.79054442784865386</c:v>
                </c:pt>
                <c:pt idx="2053">
                  <c:v>0.79036399577788041</c:v>
                </c:pt>
                <c:pt idx="2054">
                  <c:v>0.79018365547373415</c:v>
                </c:pt>
                <c:pt idx="2055">
                  <c:v>0.79000340679762726</c:v>
                </c:pt>
                <c:pt idx="2056">
                  <c:v>0.78982324961611949</c:v>
                </c:pt>
                <c:pt idx="2057">
                  <c:v>0.78964318380082321</c:v>
                </c:pt>
                <c:pt idx="2058">
                  <c:v>0.78946320922838809</c:v>
                </c:pt>
                <c:pt idx="2059">
                  <c:v>0.78928332578038674</c:v>
                </c:pt>
                <c:pt idx="2060">
                  <c:v>0.78910353334321903</c:v>
                </c:pt>
                <c:pt idx="2061">
                  <c:v>0.78892383180807857</c:v>
                </c:pt>
                <c:pt idx="2062">
                  <c:v>0.78874422107082898</c:v>
                </c:pt>
                <c:pt idx="2063">
                  <c:v>0.78856470103189491</c:v>
                </c:pt>
                <c:pt idx="2064">
                  <c:v>0.78838527159622285</c:v>
                </c:pt>
                <c:pt idx="2065">
                  <c:v>0.78820593267313388</c:v>
                </c:pt>
                <c:pt idx="2066">
                  <c:v>0.7880266841762289</c:v>
                </c:pt>
                <c:pt idx="2067">
                  <c:v>0.78784752602331665</c:v>
                </c:pt>
                <c:pt idx="2068">
                  <c:v>0.78766845813626829</c:v>
                </c:pt>
                <c:pt idx="2069">
                  <c:v>0.78748948044091316</c:v>
                </c:pt>
                <c:pt idx="2070">
                  <c:v>0.78731059286695371</c:v>
                </c:pt>
                <c:pt idx="2071">
                  <c:v>0.7871317953478224</c:v>
                </c:pt>
                <c:pt idx="2072">
                  <c:v>0.78695308782056539</c:v>
                </c:pt>
                <c:pt idx="2073">
                  <c:v>0.78677447022574176</c:v>
                </c:pt>
                <c:pt idx="2074">
                  <c:v>0.78659594250728981</c:v>
                </c:pt>
                <c:pt idx="2075">
                  <c:v>0.78641750461239324</c:v>
                </c:pt>
                <c:pt idx="2076">
                  <c:v>0.7862391564913811</c:v>
                </c:pt>
                <c:pt idx="2077">
                  <c:v>0.7860608980975865</c:v>
                </c:pt>
                <c:pt idx="2078">
                  <c:v>0.7858827293872086</c:v>
                </c:pt>
                <c:pt idx="2079">
                  <c:v>0.78570465031920955</c:v>
                </c:pt>
                <c:pt idx="2080">
                  <c:v>0.78552666085516898</c:v>
                </c:pt>
                <c:pt idx="2081">
                  <c:v>0.78534876095914141</c:v>
                </c:pt>
                <c:pt idx="2082">
                  <c:v>0.78517095059755604</c:v>
                </c:pt>
                <c:pt idx="2083">
                  <c:v>0.78499322973906094</c:v>
                </c:pt>
                <c:pt idx="2084">
                  <c:v>0.78481559835438242</c:v>
                </c:pt>
                <c:pt idx="2085">
                  <c:v>0.78463805641623363</c:v>
                </c:pt>
                <c:pt idx="2086">
                  <c:v>0.78446060389912298</c:v>
                </c:pt>
                <c:pt idx="2087">
                  <c:v>0.78428324077927059</c:v>
                </c:pt>
                <c:pt idx="2088">
                  <c:v>0.78410596703446545</c:v>
                </c:pt>
                <c:pt idx="2089">
                  <c:v>0.78392878264389754</c:v>
                </c:pt>
                <c:pt idx="2090">
                  <c:v>0.78375168758806857</c:v>
                </c:pt>
                <c:pt idx="2091">
                  <c:v>0.78357468184865353</c:v>
                </c:pt>
                <c:pt idx="2092">
                  <c:v>0.78339776540833594</c:v>
                </c:pt>
                <c:pt idx="2093">
                  <c:v>0.78322093825071559</c:v>
                </c:pt>
                <c:pt idx="2094">
                  <c:v>0.78304420036017441</c:v>
                </c:pt>
                <c:pt idx="2095">
                  <c:v>0.78286755172171762</c:v>
                </c:pt>
                <c:pt idx="2096">
                  <c:v>0.78269099232088235</c:v>
                </c:pt>
                <c:pt idx="2097">
                  <c:v>0.78251452214359796</c:v>
                </c:pt>
                <c:pt idx="2098">
                  <c:v>0.78233814117605305</c:v>
                </c:pt>
                <c:pt idx="2099">
                  <c:v>0.78216184940458855</c:v>
                </c:pt>
                <c:pt idx="2100">
                  <c:v>0.7819856468155677</c:v>
                </c:pt>
                <c:pt idx="2101">
                  <c:v>0.78180953339525183</c:v>
                </c:pt>
                <c:pt idx="2102">
                  <c:v>0.78163350912969487</c:v>
                </c:pt>
                <c:pt idx="2103">
                  <c:v>0.78145757400462212</c:v>
                </c:pt>
                <c:pt idx="2104">
                  <c:v>0.78128172800530693</c:v>
                </c:pt>
                <c:pt idx="2105">
                  <c:v>0.78110597111647639</c:v>
                </c:pt>
                <c:pt idx="2106">
                  <c:v>0.78093030332219848</c:v>
                </c:pt>
                <c:pt idx="2107">
                  <c:v>0.7807547246057468</c:v>
                </c:pt>
                <c:pt idx="2108">
                  <c:v>0.78057923494954695</c:v>
                </c:pt>
                <c:pt idx="2109">
                  <c:v>0.78040383433503946</c:v>
                </c:pt>
                <c:pt idx="2110">
                  <c:v>0.78022852274256815</c:v>
                </c:pt>
                <c:pt idx="2111">
                  <c:v>0.78005330015132868</c:v>
                </c:pt>
                <c:pt idx="2112">
                  <c:v>0.77987816653924247</c:v>
                </c:pt>
                <c:pt idx="2113">
                  <c:v>0.7797031218828494</c:v>
                </c:pt>
                <c:pt idx="2114">
                  <c:v>0.77952816615726928</c:v>
                </c:pt>
                <c:pt idx="2115">
                  <c:v>0.77935329933607966</c:v>
                </c:pt>
                <c:pt idx="2116">
                  <c:v>0.77917852139122179</c:v>
                </c:pt>
                <c:pt idx="2117">
                  <c:v>0.77900383229297032</c:v>
                </c:pt>
                <c:pt idx="2118">
                  <c:v>0.77882923200979848</c:v>
                </c:pt>
                <c:pt idx="2119">
                  <c:v>0.7786547205083455</c:v>
                </c:pt>
                <c:pt idx="2120">
                  <c:v>0.77848029775333949</c:v>
                </c:pt>
                <c:pt idx="2121">
                  <c:v>0.77830596370750316</c:v>
                </c:pt>
                <c:pt idx="2122">
                  <c:v>0.77813171833151951</c:v>
                </c:pt>
                <c:pt idx="2123">
                  <c:v>0.77795756158397189</c:v>
                </c:pt>
                <c:pt idx="2124">
                  <c:v>0.77778349342124986</c:v>
                </c:pt>
                <c:pt idx="2125">
                  <c:v>0.77760951379753573</c:v>
                </c:pt>
                <c:pt idx="2126">
                  <c:v>0.77743562266473776</c:v>
                </c:pt>
                <c:pt idx="2127">
                  <c:v>0.77726181997243005</c:v>
                </c:pt>
                <c:pt idx="2128">
                  <c:v>0.77708810566782605</c:v>
                </c:pt>
                <c:pt idx="2129">
                  <c:v>0.77691447969573368</c:v>
                </c:pt>
                <c:pt idx="2130">
                  <c:v>0.77674094199850185</c:v>
                </c:pt>
                <c:pt idx="2131">
                  <c:v>0.7765674925160051</c:v>
                </c:pt>
                <c:pt idx="2132">
                  <c:v>0.7763941311856053</c:v>
                </c:pt>
                <c:pt idx="2133">
                  <c:v>0.77622085794211526</c:v>
                </c:pt>
                <c:pt idx="2134">
                  <c:v>0.77604767271778252</c:v>
                </c:pt>
                <c:pt idx="2135">
                  <c:v>0.77587457544227245</c:v>
                </c:pt>
                <c:pt idx="2136">
                  <c:v>0.77570156604263263</c:v>
                </c:pt>
                <c:pt idx="2137">
                  <c:v>0.7755286444432905</c:v>
                </c:pt>
                <c:pt idx="2138">
                  <c:v>0.77535581056604619</c:v>
                </c:pt>
                <c:pt idx="2139">
                  <c:v>0.77518306433004369</c:v>
                </c:pt>
                <c:pt idx="2140">
                  <c:v>0.77501040565178447</c:v>
                </c:pt>
                <c:pt idx="2141">
                  <c:v>0.77483783444512389</c:v>
                </c:pt>
                <c:pt idx="2142">
                  <c:v>0.77466535062124142</c:v>
                </c:pt>
                <c:pt idx="2143">
                  <c:v>0.7744929540886959</c:v>
                </c:pt>
                <c:pt idx="2144">
                  <c:v>0.77432064475339613</c:v>
                </c:pt>
                <c:pt idx="2145">
                  <c:v>0.77414842251859806</c:v>
                </c:pt>
                <c:pt idx="2146">
                  <c:v>0.77397628728496271</c:v>
                </c:pt>
                <c:pt idx="2147">
                  <c:v>0.77380423895054273</c:v>
                </c:pt>
                <c:pt idx="2148">
                  <c:v>0.77363227741077767</c:v>
                </c:pt>
                <c:pt idx="2149">
                  <c:v>0.77346040255857496</c:v>
                </c:pt>
                <c:pt idx="2150">
                  <c:v>0.77328861428427154</c:v>
                </c:pt>
                <c:pt idx="2151">
                  <c:v>0.77311691247569481</c:v>
                </c:pt>
                <c:pt idx="2152">
                  <c:v>0.77294529701819559</c:v>
                </c:pt>
                <c:pt idx="2153">
                  <c:v>0.77277376779464624</c:v>
                </c:pt>
                <c:pt idx="2154">
                  <c:v>0.77260232468550083</c:v>
                </c:pt>
                <c:pt idx="2155">
                  <c:v>0.77243096756883756</c:v>
                </c:pt>
                <c:pt idx="2156">
                  <c:v>0.77225969632036418</c:v>
                </c:pt>
                <c:pt idx="2157">
                  <c:v>0.77208851081348584</c:v>
                </c:pt>
                <c:pt idx="2158">
                  <c:v>0.77191741091934896</c:v>
                </c:pt>
                <c:pt idx="2159">
                  <c:v>0.77174639650686039</c:v>
                </c:pt>
                <c:pt idx="2160">
                  <c:v>0.77157546744275907</c:v>
                </c:pt>
                <c:pt idx="2161">
                  <c:v>0.77140462359165785</c:v>
                </c:pt>
                <c:pt idx="2162">
                  <c:v>0.77123386481608702</c:v>
                </c:pt>
                <c:pt idx="2163">
                  <c:v>0.77106319097654874</c:v>
                </c:pt>
                <c:pt idx="2164">
                  <c:v>0.77089260193158538</c:v>
                </c:pt>
                <c:pt idx="2165">
                  <c:v>0.77072209753781262</c:v>
                </c:pt>
                <c:pt idx="2166">
                  <c:v>0.77055167764998622</c:v>
                </c:pt>
                <c:pt idx="2167">
                  <c:v>0.77038134212107423</c:v>
                </c:pt>
                <c:pt idx="2168">
                  <c:v>0.77021109080229322</c:v>
                </c:pt>
                <c:pt idx="2169">
                  <c:v>0.7700409235431811</c:v>
                </c:pt>
                <c:pt idx="2170">
                  <c:v>0.76987084019166951</c:v>
                </c:pt>
                <c:pt idx="2171">
                  <c:v>0.76970084059412769</c:v>
                </c:pt>
                <c:pt idx="2172">
                  <c:v>0.76953092459543748</c:v>
                </c:pt>
                <c:pt idx="2173">
                  <c:v>0.76936109203907255</c:v>
                </c:pt>
                <c:pt idx="2174">
                  <c:v>0.7691913427671262</c:v>
                </c:pt>
                <c:pt idx="2175">
                  <c:v>0.76902167662042564</c:v>
                </c:pt>
                <c:pt idx="2176">
                  <c:v>0.76885209343857985</c:v>
                </c:pt>
                <c:pt idx="2177">
                  <c:v>0.76868259306002329</c:v>
                </c:pt>
                <c:pt idx="2178">
                  <c:v>0.76851317532213281</c:v>
                </c:pt>
                <c:pt idx="2179">
                  <c:v>0.76834384006127443</c:v>
                </c:pt>
                <c:pt idx="2180">
                  <c:v>0.76817458711284925</c:v>
                </c:pt>
                <c:pt idx="2181">
                  <c:v>0.76800541631141783</c:v>
                </c:pt>
                <c:pt idx="2182">
                  <c:v>0.76783632749072217</c:v>
                </c:pt>
                <c:pt idx="2183">
                  <c:v>0.76766732048378028</c:v>
                </c:pt>
                <c:pt idx="2184">
                  <c:v>0.76749839512296469</c:v>
                </c:pt>
                <c:pt idx="2185">
                  <c:v>0.76732955124004787</c:v>
                </c:pt>
                <c:pt idx="2186">
                  <c:v>0.76716078866629267</c:v>
                </c:pt>
                <c:pt idx="2187">
                  <c:v>0.76699210723252864</c:v>
                </c:pt>
                <c:pt idx="2188">
                  <c:v>0.76682350676919908</c:v>
                </c:pt>
                <c:pt idx="2189">
                  <c:v>0.7666549871064523</c:v>
                </c:pt>
                <c:pt idx="2190">
                  <c:v>0.76648654807420913</c:v>
                </c:pt>
                <c:pt idx="2191">
                  <c:v>0.76631818950222419</c:v>
                </c:pt>
                <c:pt idx="2192">
                  <c:v>0.76614991122015874</c:v>
                </c:pt>
                <c:pt idx="2193">
                  <c:v>0.76598171305765872</c:v>
                </c:pt>
                <c:pt idx="2194">
                  <c:v>0.76581359484440914</c:v>
                </c:pt>
                <c:pt idx="2195">
                  <c:v>0.7656455564102056</c:v>
                </c:pt>
                <c:pt idx="2196">
                  <c:v>0.76547759758503242</c:v>
                </c:pt>
                <c:pt idx="2197">
                  <c:v>0.76530971819911298</c:v>
                </c:pt>
                <c:pt idx="2198">
                  <c:v>0.76514191808297582</c:v>
                </c:pt>
                <c:pt idx="2199">
                  <c:v>0.76497419706754022</c:v>
                </c:pt>
                <c:pt idx="2200">
                  <c:v>0.76480655498415084</c:v>
                </c:pt>
                <c:pt idx="2201">
                  <c:v>0.76463899166465055</c:v>
                </c:pt>
                <c:pt idx="2202">
                  <c:v>0.76447150694146149</c:v>
                </c:pt>
                <c:pt idx="2203">
                  <c:v>0.76430410064759913</c:v>
                </c:pt>
                <c:pt idx="2204">
                  <c:v>0.76413677261678148</c:v>
                </c:pt>
                <c:pt idx="2205">
                  <c:v>0.76396952268346585</c:v>
                </c:pt>
                <c:pt idx="2206">
                  <c:v>0.76380235068287827</c:v>
                </c:pt>
                <c:pt idx="2207">
                  <c:v>0.76363525645111685</c:v>
                </c:pt>
                <c:pt idx="2208">
                  <c:v>0.7634682398251833</c:v>
                </c:pt>
                <c:pt idx="2209">
                  <c:v>0.76330130064300938</c:v>
                </c:pt>
                <c:pt idx="2210">
                  <c:v>0.76313443874355469</c:v>
                </c:pt>
                <c:pt idx="2211">
                  <c:v>0.76296765396683386</c:v>
                </c:pt>
                <c:pt idx="2212">
                  <c:v>0.76280094615393945</c:v>
                </c:pt>
                <c:pt idx="2213">
                  <c:v>0.76263431514713931</c:v>
                </c:pt>
                <c:pt idx="2214">
                  <c:v>0.76246776078987832</c:v>
                </c:pt>
                <c:pt idx="2215">
                  <c:v>0.76230128292683808</c:v>
                </c:pt>
                <c:pt idx="2216">
                  <c:v>0.76213488140398489</c:v>
                </c:pt>
                <c:pt idx="2217">
                  <c:v>0.76196855606859371</c:v>
                </c:pt>
                <c:pt idx="2218">
                  <c:v>0.76180230676929306</c:v>
                </c:pt>
                <c:pt idx="2219">
                  <c:v>0.76163613335611069</c:v>
                </c:pt>
                <c:pt idx="2220">
                  <c:v>0.7614700356804921</c:v>
                </c:pt>
                <c:pt idx="2221">
                  <c:v>0.76130401359533995</c:v>
                </c:pt>
                <c:pt idx="2222">
                  <c:v>0.76113806695505282</c:v>
                </c:pt>
                <c:pt idx="2223">
                  <c:v>0.76097219561554397</c:v>
                </c:pt>
                <c:pt idx="2224">
                  <c:v>0.7608063994342672</c:v>
                </c:pt>
                <c:pt idx="2225">
                  <c:v>0.7606406782702595</c:v>
                </c:pt>
                <c:pt idx="2226">
                  <c:v>0.7604750319841479</c:v>
                </c:pt>
                <c:pt idx="2227">
                  <c:v>0.76030946043816949</c:v>
                </c:pt>
                <c:pt idx="2228">
                  <c:v>0.76014396349621616</c:v>
                </c:pt>
                <c:pt idx="2229">
                  <c:v>0.759978541023828</c:v>
                </c:pt>
                <c:pt idx="2230">
                  <c:v>0.75981319288821203</c:v>
                </c:pt>
                <c:pt idx="2231">
                  <c:v>0.7596479189582801</c:v>
                </c:pt>
                <c:pt idx="2232">
                  <c:v>0.75948271910464016</c:v>
                </c:pt>
                <c:pt idx="2233">
                  <c:v>0.75931759319960312</c:v>
                </c:pt>
                <c:pt idx="2234">
                  <c:v>0.75915254111722841</c:v>
                </c:pt>
                <c:pt idx="2235">
                  <c:v>0.75898756273327805</c:v>
                </c:pt>
                <c:pt idx="2236">
                  <c:v>0.7588226579252727</c:v>
                </c:pt>
                <c:pt idx="2237">
                  <c:v>0.75865782657248138</c:v>
                </c:pt>
                <c:pt idx="2238">
                  <c:v>0.75849306855589271</c:v>
                </c:pt>
                <c:pt idx="2239">
                  <c:v>0.75832838375826561</c:v>
                </c:pt>
                <c:pt idx="2240">
                  <c:v>0.7581637720641079</c:v>
                </c:pt>
                <c:pt idx="2241">
                  <c:v>0.75799923335964869</c:v>
                </c:pt>
                <c:pt idx="2242">
                  <c:v>0.75783476753287937</c:v>
                </c:pt>
                <c:pt idx="2243">
                  <c:v>0.75767037447352992</c:v>
                </c:pt>
                <c:pt idx="2244">
                  <c:v>0.75750605407303795</c:v>
                </c:pt>
                <c:pt idx="2245">
                  <c:v>0.7573418062245818</c:v>
                </c:pt>
                <c:pt idx="2246">
                  <c:v>0.75717763082304479</c:v>
                </c:pt>
                <c:pt idx="2247">
                  <c:v>0.75701352776500508</c:v>
                </c:pt>
                <c:pt idx="2248">
                  <c:v>0.7568494969487356</c:v>
                </c:pt>
                <c:pt idx="2249">
                  <c:v>0.75668553827417884</c:v>
                </c:pt>
                <c:pt idx="2250">
                  <c:v>0.75652165164292906</c:v>
                </c:pt>
                <c:pt idx="2251">
                  <c:v>0.75635783695823045</c:v>
                </c:pt>
                <c:pt idx="2252">
                  <c:v>0.75619409412494265</c:v>
                </c:pt>
                <c:pt idx="2253">
                  <c:v>0.75603042304952539</c:v>
                </c:pt>
                <c:pt idx="2254">
                  <c:v>0.75586682364002555</c:v>
                </c:pt>
                <c:pt idx="2255">
                  <c:v>0.75570329580604967</c:v>
                </c:pt>
                <c:pt idx="2256">
                  <c:v>0.75553983945872705</c:v>
                </c:pt>
                <c:pt idx="2257">
                  <c:v>0.75537645451071778</c:v>
                </c:pt>
                <c:pt idx="2258">
                  <c:v>0.75521314087615954</c:v>
                </c:pt>
                <c:pt idx="2259">
                  <c:v>0.75504989847063986</c:v>
                </c:pt>
                <c:pt idx="2260">
                  <c:v>0.75488672721119532</c:v>
                </c:pt>
                <c:pt idx="2261">
                  <c:v>0.75472362701626072</c:v>
                </c:pt>
                <c:pt idx="2262">
                  <c:v>0.75456059780563067</c:v>
                </c:pt>
                <c:pt idx="2263">
                  <c:v>0.75439763950046501</c:v>
                </c:pt>
                <c:pt idx="2264">
                  <c:v>0.75423475202322843</c:v>
                </c:pt>
                <c:pt idx="2265">
                  <c:v>0.75407193529765226</c:v>
                </c:pt>
                <c:pt idx="2266">
                  <c:v>0.75390918924874151</c:v>
                </c:pt>
                <c:pt idx="2267">
                  <c:v>0.75374651380268853</c:v>
                </c:pt>
                <c:pt idx="2268">
                  <c:v>0.7535839088868832</c:v>
                </c:pt>
                <c:pt idx="2269">
                  <c:v>0.75342137442986423</c:v>
                </c:pt>
                <c:pt idx="2270">
                  <c:v>0.75325891036125892</c:v>
                </c:pt>
                <c:pt idx="2271">
                  <c:v>0.75309651661178711</c:v>
                </c:pt>
                <c:pt idx="2272">
                  <c:v>0.75293419311320875</c:v>
                </c:pt>
                <c:pt idx="2273">
                  <c:v>0.75277193979826529</c:v>
                </c:pt>
                <c:pt idx="2274">
                  <c:v>0.75260975660067664</c:v>
                </c:pt>
                <c:pt idx="2275">
                  <c:v>0.75244764345509418</c:v>
                </c:pt>
                <c:pt idx="2276">
                  <c:v>0.75228560029703628</c:v>
                </c:pt>
                <c:pt idx="2277">
                  <c:v>0.75212362706288927</c:v>
                </c:pt>
                <c:pt idx="2278">
                  <c:v>0.75196172368984648</c:v>
                </c:pt>
                <c:pt idx="2279">
                  <c:v>0.7517998901158669</c:v>
                </c:pt>
                <c:pt idx="2280">
                  <c:v>0.75163812627965243</c:v>
                </c:pt>
                <c:pt idx="2281">
                  <c:v>0.751476432120598</c:v>
                </c:pt>
                <c:pt idx="2282">
                  <c:v>0.75131480757874824</c:v>
                </c:pt>
                <c:pt idx="2283">
                  <c:v>0.7511532525947715</c:v>
                </c:pt>
                <c:pt idx="2284">
                  <c:v>0.75099176710991511</c:v>
                </c:pt>
                <c:pt idx="2285">
                  <c:v>0.75083035106595863</c:v>
                </c:pt>
                <c:pt idx="2286">
                  <c:v>0.75066900440518725</c:v>
                </c:pt>
                <c:pt idx="2287">
                  <c:v>0.75050772707035074</c:v>
                </c:pt>
                <c:pt idx="2288">
                  <c:v>0.75034651900461391</c:v>
                </c:pt>
                <c:pt idx="2289">
                  <c:v>0.75018538015153213</c:v>
                </c:pt>
                <c:pt idx="2290">
                  <c:v>0.7500243104550135</c:v>
                </c:pt>
                <c:pt idx="2291">
                  <c:v>0.74986330985925753</c:v>
                </c:pt>
                <c:pt idx="2292">
                  <c:v>0.74970237830875508</c:v>
                </c:pt>
                <c:pt idx="2293">
                  <c:v>0.74954151574822869</c:v>
                </c:pt>
                <c:pt idx="2294">
                  <c:v>0.749380722122583</c:v>
                </c:pt>
                <c:pt idx="2295">
                  <c:v>0.74921999737690648</c:v>
                </c:pt>
                <c:pt idx="2296">
                  <c:v>0.74905934145640729</c:v>
                </c:pt>
                <c:pt idx="2297">
                  <c:v>0.74889875430637143</c:v>
                </c:pt>
                <c:pt idx="2298">
                  <c:v>0.74873823587216681</c:v>
                </c:pt>
                <c:pt idx="2299">
                  <c:v>0.74857778609915793</c:v>
                </c:pt>
                <c:pt idx="2300">
                  <c:v>0.74841740493271391</c:v>
                </c:pt>
                <c:pt idx="2301">
                  <c:v>0.7482570923181644</c:v>
                </c:pt>
                <c:pt idx="2302">
                  <c:v>0.7480968482007454</c:v>
                </c:pt>
                <c:pt idx="2303">
                  <c:v>0.74793667252559615</c:v>
                </c:pt>
                <c:pt idx="2304">
                  <c:v>0.74777656523772484</c:v>
                </c:pt>
                <c:pt idx="2305">
                  <c:v>0.74761652628195185</c:v>
                </c:pt>
                <c:pt idx="2306">
                  <c:v>0.74745655560291246</c:v>
                </c:pt>
                <c:pt idx="2307">
                  <c:v>0.74729665314501459</c:v>
                </c:pt>
                <c:pt idx="2308">
                  <c:v>0.74713681885240346</c:v>
                </c:pt>
                <c:pt idx="2309">
                  <c:v>0.74697705266894998</c:v>
                </c:pt>
                <c:pt idx="2310">
                  <c:v>0.74681735453821518</c:v>
                </c:pt>
                <c:pt idx="2311">
                  <c:v>0.74665772440342071</c:v>
                </c:pt>
                <c:pt idx="2312">
                  <c:v>0.74649816220743426</c:v>
                </c:pt>
                <c:pt idx="2313">
                  <c:v>0.74633866789274395</c:v>
                </c:pt>
                <c:pt idx="2314">
                  <c:v>0.74617924140142489</c:v>
                </c:pt>
                <c:pt idx="2315">
                  <c:v>0.74601988267513042</c:v>
                </c:pt>
                <c:pt idx="2316">
                  <c:v>0.7458605916550668</c:v>
                </c:pt>
                <c:pt idx="2317">
                  <c:v>0.74570136828196665</c:v>
                </c:pt>
                <c:pt idx="2318">
                  <c:v>0.74554221249607677</c:v>
                </c:pt>
                <c:pt idx="2319">
                  <c:v>0.74538312423714737</c:v>
                </c:pt>
                <c:pt idx="2320">
                  <c:v>0.7452241034443825</c:v>
                </c:pt>
                <c:pt idx="2321">
                  <c:v>0.74506515005646967</c:v>
                </c:pt>
                <c:pt idx="2322">
                  <c:v>0.74490626401153814</c:v>
                </c:pt>
                <c:pt idx="2323">
                  <c:v>0.74474744524712633</c:v>
                </c:pt>
                <c:pt idx="2324">
                  <c:v>0.7445886937002143</c:v>
                </c:pt>
                <c:pt idx="2325">
                  <c:v>0.74443000930718195</c:v>
                </c:pt>
                <c:pt idx="2326">
                  <c:v>0.74427139200378212</c:v>
                </c:pt>
                <c:pt idx="2327">
                  <c:v>0.74411284172517278</c:v>
                </c:pt>
                <c:pt idx="2328">
                  <c:v>0.74395435840587987</c:v>
                </c:pt>
                <c:pt idx="2329">
                  <c:v>0.74379594197977483</c:v>
                </c:pt>
                <c:pt idx="2330">
                  <c:v>0.74363759238011085</c:v>
                </c:pt>
                <c:pt idx="2331">
                  <c:v>0.74347930953946839</c:v>
                </c:pt>
                <c:pt idx="2332">
                  <c:v>0.74332109338978136</c:v>
                </c:pt>
                <c:pt idx="2333">
                  <c:v>0.74316294386232706</c:v>
                </c:pt>
                <c:pt idx="2334">
                  <c:v>0.74300486088770235</c:v>
                </c:pt>
                <c:pt idx="2335">
                  <c:v>0.74284684439584336</c:v>
                </c:pt>
                <c:pt idx="2336">
                  <c:v>0.74268889431602336</c:v>
                </c:pt>
                <c:pt idx="2337">
                  <c:v>0.74253101057682591</c:v>
                </c:pt>
                <c:pt idx="2338">
                  <c:v>0.742373193106173</c:v>
                </c:pt>
                <c:pt idx="2339">
                  <c:v>0.7422154418313166</c:v>
                </c:pt>
                <c:pt idx="2340">
                  <c:v>0.74205775667882923</c:v>
                </c:pt>
                <c:pt idx="2341">
                  <c:v>0.74190013757462148</c:v>
                </c:pt>
                <c:pt idx="2342">
                  <c:v>0.74174258444394048</c:v>
                </c:pt>
                <c:pt idx="2343">
                  <c:v>0.74158509721136745</c:v>
                </c:pt>
                <c:pt idx="2344">
                  <c:v>0.7414276758008258</c:v>
                </c:pt>
                <c:pt idx="2345">
                  <c:v>0.74127032013559824</c:v>
                </c:pt>
                <c:pt idx="2346">
                  <c:v>0.74111303013831331</c:v>
                </c:pt>
                <c:pt idx="2347">
                  <c:v>0.74095580573096365</c:v>
                </c:pt>
                <c:pt idx="2348">
                  <c:v>0.74079864683492136</c:v>
                </c:pt>
                <c:pt idx="2349">
                  <c:v>0.74064155337092907</c:v>
                </c:pt>
                <c:pt idx="2350">
                  <c:v>0.74048452525911823</c:v>
                </c:pt>
                <c:pt idx="2351">
                  <c:v>0.74032756241902975</c:v>
                </c:pt>
                <c:pt idx="2352">
                  <c:v>0.7401706647696038</c:v>
                </c:pt>
                <c:pt idx="2353">
                  <c:v>0.74001383222920358</c:v>
                </c:pt>
                <c:pt idx="2354">
                  <c:v>0.73985706471563706</c:v>
                </c:pt>
                <c:pt idx="2355">
                  <c:v>0.73970036214613566</c:v>
                </c:pt>
                <c:pt idx="2356">
                  <c:v>0.73954372443741201</c:v>
                </c:pt>
                <c:pt idx="2357">
                  <c:v>0.7393871515056496</c:v>
                </c:pt>
                <c:pt idx="2358">
                  <c:v>0.73923064326650156</c:v>
                </c:pt>
                <c:pt idx="2359">
                  <c:v>0.73907419963514798</c:v>
                </c:pt>
                <c:pt idx="2360">
                  <c:v>0.73891782052626953</c:v>
                </c:pt>
                <c:pt idx="2361">
                  <c:v>0.73876150585408651</c:v>
                </c:pt>
                <c:pt idx="2362">
                  <c:v>0.73860525553237788</c:v>
                </c:pt>
                <c:pt idx="2363">
                  <c:v>0.73844906947447742</c:v>
                </c:pt>
                <c:pt idx="2364">
                  <c:v>0.73829294759330744</c:v>
                </c:pt>
                <c:pt idx="2365">
                  <c:v>0.73813688980140268</c:v>
                </c:pt>
                <c:pt idx="2366">
                  <c:v>0.73798089601090378</c:v>
                </c:pt>
                <c:pt idx="2367">
                  <c:v>0.73782496613359649</c:v>
                </c:pt>
                <c:pt idx="2368">
                  <c:v>0.73766910008093112</c:v>
                </c:pt>
                <c:pt idx="2369">
                  <c:v>0.73751329776402175</c:v>
                </c:pt>
                <c:pt idx="2370">
                  <c:v>0.73735755909368383</c:v>
                </c:pt>
                <c:pt idx="2371">
                  <c:v>0.7372018839804555</c:v>
                </c:pt>
                <c:pt idx="2372">
                  <c:v>0.73704627233459752</c:v>
                </c:pt>
                <c:pt idx="2373">
                  <c:v>0.73689072406613187</c:v>
                </c:pt>
                <c:pt idx="2374">
                  <c:v>0.73673523908485805</c:v>
                </c:pt>
                <c:pt idx="2375">
                  <c:v>0.73657981730036715</c:v>
                </c:pt>
                <c:pt idx="2376">
                  <c:v>0.73642445862206241</c:v>
                </c:pt>
                <c:pt idx="2377">
                  <c:v>0.73626916295919553</c:v>
                </c:pt>
                <c:pt idx="2378">
                  <c:v>0.73611393022086402</c:v>
                </c:pt>
                <c:pt idx="2379">
                  <c:v>0.73595876031604235</c:v>
                </c:pt>
                <c:pt idx="2380">
                  <c:v>0.73580365315361396</c:v>
                </c:pt>
                <c:pt idx="2381">
                  <c:v>0.7356486086423718</c:v>
                </c:pt>
                <c:pt idx="2382">
                  <c:v>0.73549362669104612</c:v>
                </c:pt>
                <c:pt idx="2383">
                  <c:v>0.73533870720834316</c:v>
                </c:pt>
                <c:pt idx="2384">
                  <c:v>0.73518385010292431</c:v>
                </c:pt>
                <c:pt idx="2385">
                  <c:v>0.73502905528347329</c:v>
                </c:pt>
                <c:pt idx="2386">
                  <c:v>0.73487432265869634</c:v>
                </c:pt>
                <c:pt idx="2387">
                  <c:v>0.73471965213731982</c:v>
                </c:pt>
                <c:pt idx="2388">
                  <c:v>0.73456504362815234</c:v>
                </c:pt>
                <c:pt idx="2389">
                  <c:v>0.73441049704008721</c:v>
                </c:pt>
                <c:pt idx="2390">
                  <c:v>0.7342560122820968</c:v>
                </c:pt>
                <c:pt idx="2391">
                  <c:v>0.73410158926329516</c:v>
                </c:pt>
                <c:pt idx="2392">
                  <c:v>0.73394722789294009</c:v>
                </c:pt>
                <c:pt idx="2393">
                  <c:v>0.73379292808042573</c:v>
                </c:pt>
                <c:pt idx="2394">
                  <c:v>0.73363868973535229</c:v>
                </c:pt>
                <c:pt idx="2395">
                  <c:v>0.7334845127675006</c:v>
                </c:pt>
                <c:pt idx="2396">
                  <c:v>0.73333039708687131</c:v>
                </c:pt>
                <c:pt idx="2397">
                  <c:v>0.73317634260370701</c:v>
                </c:pt>
                <c:pt idx="2398">
                  <c:v>0.73302234922849208</c:v>
                </c:pt>
                <c:pt idx="2399">
                  <c:v>0.73286841687198245</c:v>
                </c:pt>
                <c:pt idx="2400">
                  <c:v>0.73271454544522863</c:v>
                </c:pt>
                <c:pt idx="2401">
                  <c:v>0.73256073485957363</c:v>
                </c:pt>
                <c:pt idx="2402">
                  <c:v>0.73240698502668311</c:v>
                </c:pt>
                <c:pt idx="2403">
                  <c:v>0.73225329585856447</c:v>
                </c:pt>
                <c:pt idx="2404">
                  <c:v>0.73209966726756903</c:v>
                </c:pt>
                <c:pt idx="2405">
                  <c:v>0.7319460991664124</c:v>
                </c:pt>
                <c:pt idx="2406">
                  <c:v>0.73179259146820219</c:v>
                </c:pt>
                <c:pt idx="2407">
                  <c:v>0.7316391440864316</c:v>
                </c:pt>
                <c:pt idx="2408">
                  <c:v>0.7314857569350004</c:v>
                </c:pt>
                <c:pt idx="2409">
                  <c:v>0.73133242992824343</c:v>
                </c:pt>
                <c:pt idx="2410">
                  <c:v>0.73117916298092134</c:v>
                </c:pt>
                <c:pt idx="2411">
                  <c:v>0.73102595600823939</c:v>
                </c:pt>
                <c:pt idx="2412">
                  <c:v>0.73087280892587314</c:v>
                </c:pt>
                <c:pt idx="2413">
                  <c:v>0.73071972164996513</c:v>
                </c:pt>
                <c:pt idx="2414">
                  <c:v>0.7305666940971306</c:v>
                </c:pt>
                <c:pt idx="2415">
                  <c:v>0.73041372618449929</c:v>
                </c:pt>
                <c:pt idx="2416">
                  <c:v>0.73026081782967667</c:v>
                </c:pt>
                <c:pt idx="2417">
                  <c:v>0.73010796895079955</c:v>
                </c:pt>
                <c:pt idx="2418">
                  <c:v>0.72995517946652266</c:v>
                </c:pt>
                <c:pt idx="2419">
                  <c:v>0.72980244929602922</c:v>
                </c:pt>
                <c:pt idx="2420">
                  <c:v>0.72964977835903133</c:v>
                </c:pt>
                <c:pt idx="2421">
                  <c:v>0.72949716657580532</c:v>
                </c:pt>
                <c:pt idx="2422">
                  <c:v>0.72934461386715521</c:v>
                </c:pt>
                <c:pt idx="2423">
                  <c:v>0.72919212015446166</c:v>
                </c:pt>
                <c:pt idx="2424">
                  <c:v>0.72903968535967067</c:v>
                </c:pt>
                <c:pt idx="2425">
                  <c:v>0.72888730940527657</c:v>
                </c:pt>
                <c:pt idx="2426">
                  <c:v>0.72873499221436822</c:v>
                </c:pt>
                <c:pt idx="2427">
                  <c:v>0.72858273371061399</c:v>
                </c:pt>
                <c:pt idx="2428">
                  <c:v>0.72843053381824419</c:v>
                </c:pt>
                <c:pt idx="2429">
                  <c:v>0.72827839246209558</c:v>
                </c:pt>
                <c:pt idx="2430">
                  <c:v>0.72812630956758206</c:v>
                </c:pt>
                <c:pt idx="2431">
                  <c:v>0.72797428506070794</c:v>
                </c:pt>
                <c:pt idx="2432">
                  <c:v>0.72782231886807602</c:v>
                </c:pt>
                <c:pt idx="2433">
                  <c:v>0.72767041091687645</c:v>
                </c:pt>
                <c:pt idx="2434">
                  <c:v>0.72751856113489177</c:v>
                </c:pt>
                <c:pt idx="2435">
                  <c:v>0.72736676945050516</c:v>
                </c:pt>
                <c:pt idx="2436">
                  <c:v>0.72721503579268953</c:v>
                </c:pt>
                <c:pt idx="2437">
                  <c:v>0.72706336009100569</c:v>
                </c:pt>
                <c:pt idx="2438">
                  <c:v>0.72691174227561506</c:v>
                </c:pt>
                <c:pt idx="2439">
                  <c:v>0.72676018227726369</c:v>
                </c:pt>
                <c:pt idx="2440">
                  <c:v>0.72660868002728207</c:v>
                </c:pt>
                <c:pt idx="2441">
                  <c:v>0.72645723545759133</c:v>
                </c:pt>
                <c:pt idx="2442">
                  <c:v>0.72630584850069524</c:v>
                </c:pt>
                <c:pt idx="2443">
                  <c:v>0.72615451908966233</c:v>
                </c:pt>
                <c:pt idx="2444">
                  <c:v>0.72600324715815201</c:v>
                </c:pt>
                <c:pt idx="2445">
                  <c:v>0.72585203264038745</c:v>
                </c:pt>
                <c:pt idx="2446">
                  <c:v>0.72570087547114426</c:v>
                </c:pt>
                <c:pt idx="2447">
                  <c:v>0.72554977558577627</c:v>
                </c:pt>
                <c:pt idx="2448">
                  <c:v>0.72539873292018342</c:v>
                </c:pt>
                <c:pt idx="2449">
                  <c:v>0.72524774741080256</c:v>
                </c:pt>
                <c:pt idx="2450">
                  <c:v>0.72509681899463441</c:v>
                </c:pt>
                <c:pt idx="2451">
                  <c:v>0.72494594760918651</c:v>
                </c:pt>
                <c:pt idx="2452">
                  <c:v>0.72479513319251376</c:v>
                </c:pt>
                <c:pt idx="2453">
                  <c:v>0.72464437568319118</c:v>
                </c:pt>
                <c:pt idx="2454">
                  <c:v>0.72449367502028694</c:v>
                </c:pt>
                <c:pt idx="2455">
                  <c:v>0.72434303114338949</c:v>
                </c:pt>
                <c:pt idx="2456">
                  <c:v>0.72419244399258553</c:v>
                </c:pt>
                <c:pt idx="2457">
                  <c:v>0.72404191350842984</c:v>
                </c:pt>
                <c:pt idx="2458">
                  <c:v>0.723891439631968</c:v>
                </c:pt>
                <c:pt idx="2459">
                  <c:v>0.72374102230471871</c:v>
                </c:pt>
                <c:pt idx="2460">
                  <c:v>0.72359066146864026</c:v>
                </c:pt>
                <c:pt idx="2461">
                  <c:v>0.72344035706615828</c:v>
                </c:pt>
                <c:pt idx="2462">
                  <c:v>0.72329010904012936</c:v>
                </c:pt>
                <c:pt idx="2463">
                  <c:v>0.72313991733383598</c:v>
                </c:pt>
                <c:pt idx="2464">
                  <c:v>0.72298978189098484</c:v>
                </c:pt>
                <c:pt idx="2465">
                  <c:v>0.72283970265568731</c:v>
                </c:pt>
                <c:pt idx="2466">
                  <c:v>0.72268967957244801</c:v>
                </c:pt>
                <c:pt idx="2467">
                  <c:v>0.72253971258616201</c:v>
                </c:pt>
                <c:pt idx="2468">
                  <c:v>0.72238980164209909</c:v>
                </c:pt>
                <c:pt idx="2469">
                  <c:v>0.72223994668588598</c:v>
                </c:pt>
                <c:pt idx="2470">
                  <c:v>0.7220901476635071</c:v>
                </c:pt>
                <c:pt idx="2471">
                  <c:v>0.72194040452128694</c:v>
                </c:pt>
                <c:pt idx="2472">
                  <c:v>0.72179071720587373</c:v>
                </c:pt>
                <c:pt idx="2473">
                  <c:v>0.72164108566423502</c:v>
                </c:pt>
                <c:pt idx="2474">
                  <c:v>0.72149150984365007</c:v>
                </c:pt>
                <c:pt idx="2475">
                  <c:v>0.72134198969167329</c:v>
                </c:pt>
                <c:pt idx="2476">
                  <c:v>0.72119252515616084</c:v>
                </c:pt>
                <c:pt idx="2477">
                  <c:v>0.72104311618523254</c:v>
                </c:pt>
                <c:pt idx="2478">
                  <c:v>0.72089376272724948</c:v>
                </c:pt>
                <c:pt idx="2479">
                  <c:v>0.72074446473084075</c:v>
                </c:pt>
                <c:pt idx="2480">
                  <c:v>0.72059522214486038</c:v>
                </c:pt>
                <c:pt idx="2481">
                  <c:v>0.72044603491837134</c:v>
                </c:pt>
                <c:pt idx="2482">
                  <c:v>0.72029690300066973</c:v>
                </c:pt>
                <c:pt idx="2483">
                  <c:v>0.72014782634122487</c:v>
                </c:pt>
                <c:pt idx="2484">
                  <c:v>0.71999880488970669</c:v>
                </c:pt>
                <c:pt idx="2485">
                  <c:v>0.7198498385959613</c:v>
                </c:pt>
                <c:pt idx="2486">
                  <c:v>0.71970092740998115</c:v>
                </c:pt>
                <c:pt idx="2487">
                  <c:v>0.71955207128191956</c:v>
                </c:pt>
                <c:pt idx="2488">
                  <c:v>0.71940327016207573</c:v>
                </c:pt>
                <c:pt idx="2489">
                  <c:v>0.71925452400085776</c:v>
                </c:pt>
                <c:pt idx="2490">
                  <c:v>0.71910583274880358</c:v>
                </c:pt>
                <c:pt idx="2491">
                  <c:v>0.71895719635655342</c:v>
                </c:pt>
                <c:pt idx="2492">
                  <c:v>0.71880861477483482</c:v>
                </c:pt>
                <c:pt idx="2493">
                  <c:v>0.71866008795446445</c:v>
                </c:pt>
                <c:pt idx="2494">
                  <c:v>0.7185116158463295</c:v>
                </c:pt>
                <c:pt idx="2495">
                  <c:v>0.71836319840137419</c:v>
                </c:pt>
                <c:pt idx="2496">
                  <c:v>0.71821483557059651</c:v>
                </c:pt>
                <c:pt idx="2497">
                  <c:v>0.71806652730503662</c:v>
                </c:pt>
                <c:pt idx="2498">
                  <c:v>0.71791827355575977</c:v>
                </c:pt>
                <c:pt idx="2499">
                  <c:v>0.71777007427385242</c:v>
                </c:pt>
                <c:pt idx="2500">
                  <c:v>0.71762192941041547</c:v>
                </c:pt>
                <c:pt idx="2501">
                  <c:v>0.71747383891654448</c:v>
                </c:pt>
                <c:pt idx="2502">
                  <c:v>0.71732580274332869</c:v>
                </c:pt>
                <c:pt idx="2503">
                  <c:v>0.71717782084184711</c:v>
                </c:pt>
                <c:pt idx="2504">
                  <c:v>0.71702989316313315</c:v>
                </c:pt>
                <c:pt idx="2505">
                  <c:v>0.71688201965820431</c:v>
                </c:pt>
                <c:pt idx="2506">
                  <c:v>0.71673420027802826</c:v>
                </c:pt>
                <c:pt idx="2507">
                  <c:v>0.71658643497351493</c:v>
                </c:pt>
                <c:pt idx="2508">
                  <c:v>0.71643872369551842</c:v>
                </c:pt>
                <c:pt idx="2509">
                  <c:v>0.71629106639483309</c:v>
                </c:pt>
                <c:pt idx="2510">
                  <c:v>0.71614346302215715</c:v>
                </c:pt>
                <c:pt idx="2511">
                  <c:v>0.7159959135281293</c:v>
                </c:pt>
                <c:pt idx="2512">
                  <c:v>0.71584841786329245</c:v>
                </c:pt>
                <c:pt idx="2513">
                  <c:v>0.71570097597808002</c:v>
                </c:pt>
                <c:pt idx="2514">
                  <c:v>0.71555358782284573</c:v>
                </c:pt>
                <c:pt idx="2515">
                  <c:v>0.71540625334781471</c:v>
                </c:pt>
                <c:pt idx="2516">
                  <c:v>0.71525897250310833</c:v>
                </c:pt>
                <c:pt idx="2517">
                  <c:v>0.71511174523873489</c:v>
                </c:pt>
                <c:pt idx="2518">
                  <c:v>0.71496457150456094</c:v>
                </c:pt>
                <c:pt idx="2519">
                  <c:v>0.71481745125033214</c:v>
                </c:pt>
                <c:pt idx="2520">
                  <c:v>0.71467038442566855</c:v>
                </c:pt>
                <c:pt idx="2521">
                  <c:v>0.7145233709800316</c:v>
                </c:pt>
                <c:pt idx="2522">
                  <c:v>0.71437641086275394</c:v>
                </c:pt>
                <c:pt idx="2523">
                  <c:v>0.71422950402301921</c:v>
                </c:pt>
                <c:pt idx="2524">
                  <c:v>0.71408265040985597</c:v>
                </c:pt>
                <c:pt idx="2525">
                  <c:v>0.71393584997214143</c:v>
                </c:pt>
                <c:pt idx="2526">
                  <c:v>0.71378910265859907</c:v>
                </c:pt>
                <c:pt idx="2527">
                  <c:v>0.71364240841778648</c:v>
                </c:pt>
                <c:pt idx="2528">
                  <c:v>0.7134957671981027</c:v>
                </c:pt>
                <c:pt idx="2529">
                  <c:v>0.71334917894778449</c:v>
                </c:pt>
                <c:pt idx="2530">
                  <c:v>0.71320264361489871</c:v>
                </c:pt>
                <c:pt idx="2531">
                  <c:v>0.71305616114734405</c:v>
                </c:pt>
                <c:pt idx="2532">
                  <c:v>0.71290973149285741</c:v>
                </c:pt>
                <c:pt idx="2533">
                  <c:v>0.71276335459899687</c:v>
                </c:pt>
                <c:pt idx="2534">
                  <c:v>0.71261703041315116</c:v>
                </c:pt>
                <c:pt idx="2535">
                  <c:v>0.71247075888254419</c:v>
                </c:pt>
                <c:pt idx="2536">
                  <c:v>0.71232453995422074</c:v>
                </c:pt>
                <c:pt idx="2537">
                  <c:v>0.71217837357505454</c:v>
                </c:pt>
                <c:pt idx="2538">
                  <c:v>0.71203225969175832</c:v>
                </c:pt>
                <c:pt idx="2539">
                  <c:v>0.71188619825085164</c:v>
                </c:pt>
                <c:pt idx="2540">
                  <c:v>0.71174018919870585</c:v>
                </c:pt>
                <c:pt idx="2541">
                  <c:v>0.71159423248151843</c:v>
                </c:pt>
                <c:pt idx="2542">
                  <c:v>0.71144832804530267</c:v>
                </c:pt>
                <c:pt idx="2543">
                  <c:v>0.71130247583592843</c:v>
                </c:pt>
                <c:pt idx="2544">
                  <c:v>0.71115667579908259</c:v>
                </c:pt>
                <c:pt idx="2545">
                  <c:v>0.71101092788029574</c:v>
                </c:pt>
                <c:pt idx="2546">
                  <c:v>0.71086523202494378</c:v>
                </c:pt>
                <c:pt idx="2547">
                  <c:v>0.71071958817823111</c:v>
                </c:pt>
                <c:pt idx="2548">
                  <c:v>0.7105739962852109</c:v>
                </c:pt>
                <c:pt idx="2549">
                  <c:v>0.71042845629079221</c:v>
                </c:pt>
                <c:pt idx="2550">
                  <c:v>0.71028296813971847</c:v>
                </c:pt>
                <c:pt idx="2551">
                  <c:v>0.71013753177659367</c:v>
                </c:pt>
                <c:pt idx="2552">
                  <c:v>0.70999214714588021</c:v>
                </c:pt>
                <c:pt idx="2553">
                  <c:v>0.70984681419189299</c:v>
                </c:pt>
                <c:pt idx="2554">
                  <c:v>0.70970153285881166</c:v>
                </c:pt>
                <c:pt idx="2555">
                  <c:v>0.70955630309069051</c:v>
                </c:pt>
                <c:pt idx="2556">
                  <c:v>0.70941112483144175</c:v>
                </c:pt>
                <c:pt idx="2557">
                  <c:v>0.70926599802485923</c:v>
                </c:pt>
                <c:pt idx="2558">
                  <c:v>0.70912092261461834</c:v>
                </c:pt>
                <c:pt idx="2559">
                  <c:v>0.70897589854427367</c:v>
                </c:pt>
                <c:pt idx="2560">
                  <c:v>0.70883092575726436</c:v>
                </c:pt>
                <c:pt idx="2561">
                  <c:v>0.70868600419693317</c:v>
                </c:pt>
                <c:pt idx="2562">
                  <c:v>0.70854113380650929</c:v>
                </c:pt>
                <c:pt idx="2563">
                  <c:v>0.70839631452912599</c:v>
                </c:pt>
                <c:pt idx="2564">
                  <c:v>0.70825154630783127</c:v>
                </c:pt>
                <c:pt idx="2565">
                  <c:v>0.70810682908557721</c:v>
                </c:pt>
                <c:pt idx="2566">
                  <c:v>0.70796216280523272</c:v>
                </c:pt>
                <c:pt idx="2567">
                  <c:v>0.70781754740959757</c:v>
                </c:pt>
                <c:pt idx="2568">
                  <c:v>0.70767298284139113</c:v>
                </c:pt>
                <c:pt idx="2569">
                  <c:v>0.70752846904326505</c:v>
                </c:pt>
                <c:pt idx="2570">
                  <c:v>0.70738400595782314</c:v>
                </c:pt>
                <c:pt idx="2571">
                  <c:v>0.70723959352759025</c:v>
                </c:pt>
                <c:pt idx="2572">
                  <c:v>0.70709523169506439</c:v>
                </c:pt>
                <c:pt idx="2573">
                  <c:v>0.70695092040268337</c:v>
                </c:pt>
                <c:pt idx="2574">
                  <c:v>0.70680665959284861</c:v>
                </c:pt>
                <c:pt idx="2575">
                  <c:v>0.70666244920793209</c:v>
                </c:pt>
                <c:pt idx="2576">
                  <c:v>0.70651828919028237</c:v>
                </c:pt>
                <c:pt idx="2577">
                  <c:v>0.7063741794822056</c:v>
                </c:pt>
                <c:pt idx="2578">
                  <c:v>0.70623012002601493</c:v>
                </c:pt>
                <c:pt idx="2579">
                  <c:v>0.70608611076399785</c:v>
                </c:pt>
                <c:pt idx="2580">
                  <c:v>0.70594215163843788</c:v>
                </c:pt>
                <c:pt idx="2581">
                  <c:v>0.70579824259162871</c:v>
                </c:pt>
                <c:pt idx="2582">
                  <c:v>0.70565438356585675</c:v>
                </c:pt>
                <c:pt idx="2583">
                  <c:v>0.70551057450342569</c:v>
                </c:pt>
                <c:pt idx="2584">
                  <c:v>0.70536681534666279</c:v>
                </c:pt>
                <c:pt idx="2585">
                  <c:v>0.70522310603790639</c:v>
                </c:pt>
                <c:pt idx="2586">
                  <c:v>0.7050794465195287</c:v>
                </c:pt>
                <c:pt idx="2587">
                  <c:v>0.70493583673393634</c:v>
                </c:pt>
                <c:pt idx="2588">
                  <c:v>0.7047922766235748</c:v>
                </c:pt>
                <c:pt idx="2589">
                  <c:v>0.70464876613092808</c:v>
                </c:pt>
                <c:pt idx="2590">
                  <c:v>0.70450530519853927</c:v>
                </c:pt>
                <c:pt idx="2591">
                  <c:v>0.70436189376900027</c:v>
                </c:pt>
                <c:pt idx="2592">
                  <c:v>0.70421853178495863</c:v>
                </c:pt>
                <c:pt idx="2593">
                  <c:v>0.70407521918913973</c:v>
                </c:pt>
                <c:pt idx="2594">
                  <c:v>0.70393195592432778</c:v>
                </c:pt>
                <c:pt idx="2595">
                  <c:v>0.70378874193338148</c:v>
                </c:pt>
                <c:pt idx="2596">
                  <c:v>0.70364557715924803</c:v>
                </c:pt>
                <c:pt idx="2597">
                  <c:v>0.70350246154495355</c:v>
                </c:pt>
                <c:pt idx="2598">
                  <c:v>0.70335939503360656</c:v>
                </c:pt>
                <c:pt idx="2599">
                  <c:v>0.70321637756842692</c:v>
                </c:pt>
                <c:pt idx="2600">
                  <c:v>0.70307340909270799</c:v>
                </c:pt>
                <c:pt idx="2601">
                  <c:v>0.70293048954986292</c:v>
                </c:pt>
                <c:pt idx="2602">
                  <c:v>0.70278761888341401</c:v>
                </c:pt>
                <c:pt idx="2603">
                  <c:v>0.70264479703697158</c:v>
                </c:pt>
                <c:pt idx="2604">
                  <c:v>0.70250202395428041</c:v>
                </c:pt>
                <c:pt idx="2605">
                  <c:v>0.70235929957920484</c:v>
                </c:pt>
                <c:pt idx="2606">
                  <c:v>0.70221662385570904</c:v>
                </c:pt>
                <c:pt idx="2607">
                  <c:v>0.70207399672790682</c:v>
                </c:pt>
                <c:pt idx="2608">
                  <c:v>0.70193141814002535</c:v>
                </c:pt>
                <c:pt idx="2609">
                  <c:v>0.70178888803642592</c:v>
                </c:pt>
                <c:pt idx="2610">
                  <c:v>0.70164640636161246</c:v>
                </c:pt>
                <c:pt idx="2611">
                  <c:v>0.70150397306021894</c:v>
                </c:pt>
                <c:pt idx="2612">
                  <c:v>0.7013615880770202</c:v>
                </c:pt>
                <c:pt idx="2613">
                  <c:v>0.70121925135694196</c:v>
                </c:pt>
                <c:pt idx="2614">
                  <c:v>0.7010769628450495</c:v>
                </c:pt>
                <c:pt idx="2615">
                  <c:v>0.70093472248655564</c:v>
                </c:pt>
                <c:pt idx="2616">
                  <c:v>0.70079253022683108</c:v>
                </c:pt>
                <c:pt idx="2617">
                  <c:v>0.70065038601139373</c:v>
                </c:pt>
                <c:pt idx="2618">
                  <c:v>0.70050828978591717</c:v>
                </c:pt>
                <c:pt idx="2619">
                  <c:v>0.70036624149623494</c:v>
                </c:pt>
                <c:pt idx="2620">
                  <c:v>0.70022424108833881</c:v>
                </c:pt>
                <c:pt idx="2621">
                  <c:v>0.70008228850837528</c:v>
                </c:pt>
                <c:pt idx="2622">
                  <c:v>0.69994038370266098</c:v>
                </c:pt>
                <c:pt idx="2623">
                  <c:v>0.69979852661767161</c:v>
                </c:pt>
                <c:pt idx="2624">
                  <c:v>0.69965671720004075</c:v>
                </c:pt>
                <c:pt idx="2625">
                  <c:v>0.69951495539658004</c:v>
                </c:pt>
                <c:pt idx="2626">
                  <c:v>0.69937324115426058</c:v>
                </c:pt>
                <c:pt idx="2627">
                  <c:v>0.69923157442021355</c:v>
                </c:pt>
                <c:pt idx="2628">
                  <c:v>0.69908995514175032</c:v>
                </c:pt>
                <c:pt idx="2629">
                  <c:v>0.6989483832663449</c:v>
                </c:pt>
                <c:pt idx="2630">
                  <c:v>0.69880685874162984</c:v>
                </c:pt>
                <c:pt idx="2631">
                  <c:v>0.69866538151542645</c:v>
                </c:pt>
                <c:pt idx="2632">
                  <c:v>0.69852395153570013</c:v>
                </c:pt>
                <c:pt idx="2633">
                  <c:v>0.69838256875060156</c:v>
                </c:pt>
                <c:pt idx="2634">
                  <c:v>0.69824123310845254</c:v>
                </c:pt>
                <c:pt idx="2635">
                  <c:v>0.69809994455772129</c:v>
                </c:pt>
                <c:pt idx="2636">
                  <c:v>0.69795870304706187</c:v>
                </c:pt>
                <c:pt idx="2637">
                  <c:v>0.69781750852529534</c:v>
                </c:pt>
                <c:pt idx="2638">
                  <c:v>0.69767636094139152</c:v>
                </c:pt>
                <c:pt idx="2639">
                  <c:v>0.69753526024450341</c:v>
                </c:pt>
                <c:pt idx="2640">
                  <c:v>0.69739420638393901</c:v>
                </c:pt>
                <c:pt idx="2641">
                  <c:v>0.69725319930916818</c:v>
                </c:pt>
                <c:pt idx="2642">
                  <c:v>0.69711223896982766</c:v>
                </c:pt>
                <c:pt idx="2643">
                  <c:v>0.69697132531571171</c:v>
                </c:pt>
                <c:pt idx="2644">
                  <c:v>0.69683045829676982</c:v>
                </c:pt>
                <c:pt idx="2645">
                  <c:v>0.69668963786311522</c:v>
                </c:pt>
                <c:pt idx="2646">
                  <c:v>0.69654886396501392</c:v>
                </c:pt>
                <c:pt idx="2647">
                  <c:v>0.69640813655288347</c:v>
                </c:pt>
                <c:pt idx="2648">
                  <c:v>0.69626745557729752</c:v>
                </c:pt>
                <c:pt idx="2649">
                  <c:v>0.69612682098897927</c:v>
                </c:pt>
                <c:pt idx="2650">
                  <c:v>0.69598623273879412</c:v>
                </c:pt>
                <c:pt idx="2651">
                  <c:v>0.69584569077776226</c:v>
                </c:pt>
                <c:pt idx="2652">
                  <c:v>0.69570519505704553</c:v>
                </c:pt>
                <c:pt idx="2653">
                  <c:v>0.6955647455279369</c:v>
                </c:pt>
                <c:pt idx="2654">
                  <c:v>0.6954243421418852</c:v>
                </c:pt>
                <c:pt idx="2655">
                  <c:v>0.69528398485046827</c:v>
                </c:pt>
                <c:pt idx="2656">
                  <c:v>0.69514367360539042</c:v>
                </c:pt>
                <c:pt idx="2657">
                  <c:v>0.69500340835850172</c:v>
                </c:pt>
                <c:pt idx="2658">
                  <c:v>0.69486318906177713</c:v>
                </c:pt>
                <c:pt idx="2659">
                  <c:v>0.69472301566730665</c:v>
                </c:pt>
                <c:pt idx="2660">
                  <c:v>0.69458288812732605</c:v>
                </c:pt>
                <c:pt idx="2661">
                  <c:v>0.69444280639416855</c:v>
                </c:pt>
                <c:pt idx="2662">
                  <c:v>0.69430277042029953</c:v>
                </c:pt>
                <c:pt idx="2663">
                  <c:v>0.69416278015830124</c:v>
                </c:pt>
                <c:pt idx="2664">
                  <c:v>0.69402283556086497</c:v>
                </c:pt>
                <c:pt idx="2665">
                  <c:v>0.69388293658078171</c:v>
                </c:pt>
                <c:pt idx="2666">
                  <c:v>0.69374308317097033</c:v>
                </c:pt>
                <c:pt idx="2667">
                  <c:v>0.69360327528443033</c:v>
                </c:pt>
                <c:pt idx="2668">
                  <c:v>0.69346351287427621</c:v>
                </c:pt>
                <c:pt idx="2669">
                  <c:v>0.69332379589372362</c:v>
                </c:pt>
                <c:pt idx="2670">
                  <c:v>0.69318412429606513</c:v>
                </c:pt>
                <c:pt idx="2671">
                  <c:v>0.6930444980346987</c:v>
                </c:pt>
                <c:pt idx="2672">
                  <c:v>0.69290491706311452</c:v>
                </c:pt>
                <c:pt idx="2673">
                  <c:v>0.69276538133487153</c:v>
                </c:pt>
                <c:pt idx="2674">
                  <c:v>0.6926258908036248</c:v>
                </c:pt>
                <c:pt idx="2675">
                  <c:v>0.69248644542310567</c:v>
                </c:pt>
                <c:pt idx="2676">
                  <c:v>0.69234704514711687</c:v>
                </c:pt>
                <c:pt idx="2677">
                  <c:v>0.69220768992954052</c:v>
                </c:pt>
                <c:pt idx="2678">
                  <c:v>0.69206837972432611</c:v>
                </c:pt>
                <c:pt idx="2679">
                  <c:v>0.69192911448548755</c:v>
                </c:pt>
                <c:pt idx="2680">
                  <c:v>0.69178989416710712</c:v>
                </c:pt>
                <c:pt idx="2681">
                  <c:v>0.69165071872333017</c:v>
                </c:pt>
                <c:pt idx="2682">
                  <c:v>0.69151158810834767</c:v>
                </c:pt>
                <c:pt idx="2683">
                  <c:v>0.69137250227642066</c:v>
                </c:pt>
                <c:pt idx="2684">
                  <c:v>0.69123346118185613</c:v>
                </c:pt>
                <c:pt idx="2685">
                  <c:v>0.69109446477900882</c:v>
                </c:pt>
                <c:pt idx="2686">
                  <c:v>0.69095551302228109</c:v>
                </c:pt>
                <c:pt idx="2687">
                  <c:v>0.69081660586612592</c:v>
                </c:pt>
                <c:pt idx="2688">
                  <c:v>0.69067774326502041</c:v>
                </c:pt>
                <c:pt idx="2689">
                  <c:v>0.69053892517349869</c:v>
                </c:pt>
                <c:pt idx="2690">
                  <c:v>0.69040015154612533</c:v>
                </c:pt>
                <c:pt idx="2691">
                  <c:v>0.69026142233748422</c:v>
                </c:pt>
                <c:pt idx="2692">
                  <c:v>0.69012273750220854</c:v>
                </c:pt>
                <c:pt idx="2693">
                  <c:v>0.68998409699495566</c:v>
                </c:pt>
                <c:pt idx="2694">
                  <c:v>0.68984550077039397</c:v>
                </c:pt>
                <c:pt idx="2695">
                  <c:v>0.68970694878323313</c:v>
                </c:pt>
                <c:pt idx="2696">
                  <c:v>0.68956844098819958</c:v>
                </c:pt>
                <c:pt idx="2697">
                  <c:v>0.68942997734002509</c:v>
                </c:pt>
                <c:pt idx="2698">
                  <c:v>0.68929155779347884</c:v>
                </c:pt>
                <c:pt idx="2699">
                  <c:v>0.68915318230332512</c:v>
                </c:pt>
                <c:pt idx="2700">
                  <c:v>0.68901485082435077</c:v>
                </c:pt>
                <c:pt idx="2701">
                  <c:v>0.68887656331135871</c:v>
                </c:pt>
                <c:pt idx="2702">
                  <c:v>0.68873831971914479</c:v>
                </c:pt>
                <c:pt idx="2703">
                  <c:v>0.68860012000252158</c:v>
                </c:pt>
                <c:pt idx="2704">
                  <c:v>0.68846196411630789</c:v>
                </c:pt>
                <c:pt idx="2705">
                  <c:v>0.68832385201531787</c:v>
                </c:pt>
                <c:pt idx="2706">
                  <c:v>0.68818578365437433</c:v>
                </c:pt>
                <c:pt idx="2707">
                  <c:v>0.68804775898829895</c:v>
                </c:pt>
                <c:pt idx="2708">
                  <c:v>0.68790977797190833</c:v>
                </c:pt>
                <c:pt idx="2709">
                  <c:v>0.68777184056001994</c:v>
                </c:pt>
                <c:pt idx="2710">
                  <c:v>0.68763394670744815</c:v>
                </c:pt>
                <c:pt idx="2711">
                  <c:v>0.68749609636899822</c:v>
                </c:pt>
                <c:pt idx="2712">
                  <c:v>0.68735828949947042</c:v>
                </c:pt>
                <c:pt idx="2713">
                  <c:v>0.68722052605366235</c:v>
                </c:pt>
                <c:pt idx="2714">
                  <c:v>0.68708280598635696</c:v>
                </c:pt>
                <c:pt idx="2715">
                  <c:v>0.68694512925232953</c:v>
                </c:pt>
                <c:pt idx="2716">
                  <c:v>0.68680749580635181</c:v>
                </c:pt>
                <c:pt idx="2717">
                  <c:v>0.68666990560317598</c:v>
                </c:pt>
                <c:pt idx="2718">
                  <c:v>0.68653235859754791</c:v>
                </c:pt>
                <c:pt idx="2719">
                  <c:v>0.68639485474420581</c:v>
                </c:pt>
                <c:pt idx="2720">
                  <c:v>0.68625739399786156</c:v>
                </c:pt>
                <c:pt idx="2721">
                  <c:v>0.68611997631323107</c:v>
                </c:pt>
                <c:pt idx="2722">
                  <c:v>0.68598260164501479</c:v>
                </c:pt>
                <c:pt idx="2723">
                  <c:v>0.68584526994788653</c:v>
                </c:pt>
                <c:pt idx="2724">
                  <c:v>0.68570798117652321</c:v>
                </c:pt>
                <c:pt idx="2725">
                  <c:v>0.68557073528558654</c:v>
                </c:pt>
                <c:pt idx="2726">
                  <c:v>0.68543353222971071</c:v>
                </c:pt>
                <c:pt idx="2727">
                  <c:v>0.68529637196353987</c:v>
                </c:pt>
                <c:pt idx="2728">
                  <c:v>0.68515925444168568</c:v>
                </c:pt>
                <c:pt idx="2729">
                  <c:v>0.68502217961875689</c:v>
                </c:pt>
                <c:pt idx="2730">
                  <c:v>0.68488514744935647</c:v>
                </c:pt>
                <c:pt idx="2731">
                  <c:v>0.68474815788806187</c:v>
                </c:pt>
                <c:pt idx="2732">
                  <c:v>0.68461121088944743</c:v>
                </c:pt>
                <c:pt idx="2733">
                  <c:v>0.6844743064080846</c:v>
                </c:pt>
                <c:pt idx="2734">
                  <c:v>0.68433744439852073</c:v>
                </c:pt>
                <c:pt idx="2735">
                  <c:v>0.68420062481530364</c:v>
                </c:pt>
                <c:pt idx="2736">
                  <c:v>0.68406384761297434</c:v>
                </c:pt>
                <c:pt idx="2737">
                  <c:v>0.68392711274606122</c:v>
                </c:pt>
                <c:pt idx="2738">
                  <c:v>0.68379042016909108</c:v>
                </c:pt>
                <c:pt idx="2739">
                  <c:v>0.68365376983658566</c:v>
                </c:pt>
                <c:pt idx="2740">
                  <c:v>0.6835171617030612</c:v>
                </c:pt>
                <c:pt idx="2741">
                  <c:v>0.68338059572303067</c:v>
                </c:pt>
                <c:pt idx="2742">
                  <c:v>0.68324407185101133</c:v>
                </c:pt>
                <c:pt idx="2743">
                  <c:v>0.68310759004151544</c:v>
                </c:pt>
                <c:pt idx="2744">
                  <c:v>0.68297115024905442</c:v>
                </c:pt>
                <c:pt idx="2745">
                  <c:v>0.6828347524281515</c:v>
                </c:pt>
                <c:pt idx="2746">
                  <c:v>0.68269839653332598</c:v>
                </c:pt>
                <c:pt idx="2747">
                  <c:v>0.68256208251910289</c:v>
                </c:pt>
                <c:pt idx="2748">
                  <c:v>0.6824258103400267</c:v>
                </c:pt>
                <c:pt idx="2749">
                  <c:v>0.68228957995063</c:v>
                </c:pt>
                <c:pt idx="2750">
                  <c:v>0.68215339130547514</c:v>
                </c:pt>
                <c:pt idx="2751">
                  <c:v>0.68201724435913413</c:v>
                </c:pt>
                <c:pt idx="2752">
                  <c:v>0.6818811390661782</c:v>
                </c:pt>
                <c:pt idx="2753">
                  <c:v>0.68174507538121076</c:v>
                </c:pt>
                <c:pt idx="2754">
                  <c:v>0.68160905325885479</c:v>
                </c:pt>
                <c:pt idx="2755">
                  <c:v>0.68147307265373325</c:v>
                </c:pt>
                <c:pt idx="2756">
                  <c:v>0.68133713352051462</c:v>
                </c:pt>
                <c:pt idx="2757">
                  <c:v>0.68120123581387526</c:v>
                </c:pt>
                <c:pt idx="2758">
                  <c:v>0.68106537948852131</c:v>
                </c:pt>
                <c:pt idx="2759">
                  <c:v>0.68092956449918918</c:v>
                </c:pt>
                <c:pt idx="2760">
                  <c:v>0.68079379080065061</c:v>
                </c:pt>
                <c:pt idx="2761">
                  <c:v>0.68065805834768967</c:v>
                </c:pt>
                <c:pt idx="2762">
                  <c:v>0.68052236709514768</c:v>
                </c:pt>
                <c:pt idx="2763">
                  <c:v>0.68038671699788489</c:v>
                </c:pt>
                <c:pt idx="2764">
                  <c:v>0.68025110801080713</c:v>
                </c:pt>
                <c:pt idx="2765">
                  <c:v>0.68011554008886466</c:v>
                </c:pt>
                <c:pt idx="2766">
                  <c:v>0.67998001318703993</c:v>
                </c:pt>
                <c:pt idx="2767">
                  <c:v>0.67984452726036626</c:v>
                </c:pt>
                <c:pt idx="2768">
                  <c:v>0.67970908226392557</c:v>
                </c:pt>
                <c:pt idx="2769">
                  <c:v>0.67957367815284631</c:v>
                </c:pt>
                <c:pt idx="2770">
                  <c:v>0.67943831488230488</c:v>
                </c:pt>
                <c:pt idx="2771">
                  <c:v>0.679302992407539</c:v>
                </c:pt>
                <c:pt idx="2772">
                  <c:v>0.67916771068383708</c:v>
                </c:pt>
                <c:pt idx="2773">
                  <c:v>0.67903246966654351</c:v>
                </c:pt>
                <c:pt idx="2774">
                  <c:v>0.67889726931106897</c:v>
                </c:pt>
                <c:pt idx="2775">
                  <c:v>0.6787621095728833</c:v>
                </c:pt>
                <c:pt idx="2776">
                  <c:v>0.67862699040751517</c:v>
                </c:pt>
                <c:pt idx="2777">
                  <c:v>0.678491911770573</c:v>
                </c:pt>
                <c:pt idx="2778">
                  <c:v>0.67835687361772357</c:v>
                </c:pt>
                <c:pt idx="2779">
                  <c:v>0.67822187590470417</c:v>
                </c:pt>
                <c:pt idx="2780">
                  <c:v>0.67808691858733439</c:v>
                </c:pt>
                <c:pt idx="2781">
                  <c:v>0.67795200162150249</c:v>
                </c:pt>
                <c:pt idx="2782">
                  <c:v>0.67781712496317104</c:v>
                </c:pt>
                <c:pt idx="2783">
                  <c:v>0.6776822885683953</c:v>
                </c:pt>
                <c:pt idx="2784">
                  <c:v>0.67754749239329259</c:v>
                </c:pt>
                <c:pt idx="2785">
                  <c:v>0.67741273639407928</c:v>
                </c:pt>
                <c:pt idx="2786">
                  <c:v>0.6772780205270601</c:v>
                </c:pt>
                <c:pt idx="2787">
                  <c:v>0.67714334474860705</c:v>
                </c:pt>
                <c:pt idx="2788">
                  <c:v>0.67700870901520149</c:v>
                </c:pt>
                <c:pt idx="2789">
                  <c:v>0.67687411328341596</c:v>
                </c:pt>
                <c:pt idx="2790">
                  <c:v>0.67673955750989845</c:v>
                </c:pt>
                <c:pt idx="2791">
                  <c:v>0.67660504165141455</c:v>
                </c:pt>
                <c:pt idx="2792">
                  <c:v>0.67647056566481167</c:v>
                </c:pt>
                <c:pt idx="2793">
                  <c:v>0.6763361295070407</c:v>
                </c:pt>
                <c:pt idx="2794">
                  <c:v>0.67620173313515908</c:v>
                </c:pt>
                <c:pt idx="2795">
                  <c:v>0.67606737650631887</c:v>
                </c:pt>
                <c:pt idx="2796">
                  <c:v>0.67593305957777916</c:v>
                </c:pt>
                <c:pt idx="2797">
                  <c:v>0.67579878230690771</c:v>
                </c:pt>
                <c:pt idx="2798">
                  <c:v>0.67566454465117776</c:v>
                </c:pt>
                <c:pt idx="2799">
                  <c:v>0.67553034656816846</c:v>
                </c:pt>
                <c:pt idx="2800">
                  <c:v>0.67539618801557799</c:v>
                </c:pt>
                <c:pt idx="2801">
                  <c:v>0.67526206895120811</c:v>
                </c:pt>
                <c:pt idx="2802">
                  <c:v>0.67512798933297802</c:v>
                </c:pt>
                <c:pt idx="2803">
                  <c:v>0.67499394911892285</c:v>
                </c:pt>
                <c:pt idx="2804">
                  <c:v>0.6748599482671952</c:v>
                </c:pt>
                <c:pt idx="2805">
                  <c:v>0.67472598673605821</c:v>
                </c:pt>
                <c:pt idx="2806">
                  <c:v>0.67459206448390452</c:v>
                </c:pt>
                <c:pt idx="2807">
                  <c:v>0.67445818146924141</c:v>
                </c:pt>
                <c:pt idx="2808">
                  <c:v>0.67432433765069222</c:v>
                </c:pt>
                <c:pt idx="2809">
                  <c:v>0.67419053298701548</c:v>
                </c:pt>
                <c:pt idx="2810">
                  <c:v>0.67405676743708642</c:v>
                </c:pt>
                <c:pt idx="2811">
                  <c:v>0.67392304095989897</c:v>
                </c:pt>
                <c:pt idx="2812">
                  <c:v>0.67378935351458868</c:v>
                </c:pt>
                <c:pt idx="2813">
                  <c:v>0.67365570506039707</c:v>
                </c:pt>
                <c:pt idx="2814">
                  <c:v>0.67352209555670817</c:v>
                </c:pt>
                <c:pt idx="2815">
                  <c:v>0.67338852496303703</c:v>
                </c:pt>
                <c:pt idx="2816">
                  <c:v>0.67325499323900961</c:v>
                </c:pt>
                <c:pt idx="2817">
                  <c:v>0.67312150034439799</c:v>
                </c:pt>
                <c:pt idx="2818">
                  <c:v>0.67298804623910646</c:v>
                </c:pt>
                <c:pt idx="2819">
                  <c:v>0.67285463088315134</c:v>
                </c:pt>
                <c:pt idx="2820">
                  <c:v>0.67272125423669926</c:v>
                </c:pt>
                <c:pt idx="2821">
                  <c:v>0.67258791626004766</c:v>
                </c:pt>
                <c:pt idx="2822">
                  <c:v>0.67245461691361175</c:v>
                </c:pt>
                <c:pt idx="2823">
                  <c:v>0.67232135615795696</c:v>
                </c:pt>
                <c:pt idx="2824">
                  <c:v>0.6721881339537733</c:v>
                </c:pt>
                <c:pt idx="2825">
                  <c:v>0.67205495026188466</c:v>
                </c:pt>
                <c:pt idx="2826">
                  <c:v>0.67192180504325427</c:v>
                </c:pt>
                <c:pt idx="2827">
                  <c:v>0.67178869825897547</c:v>
                </c:pt>
                <c:pt idx="2828">
                  <c:v>0.67165562987027372</c:v>
                </c:pt>
                <c:pt idx="2829">
                  <c:v>0.6715225998385167</c:v>
                </c:pt>
                <c:pt idx="2830">
                  <c:v>0.67138960812520077</c:v>
                </c:pt>
                <c:pt idx="2831">
                  <c:v>0.67125665469195761</c:v>
                </c:pt>
                <c:pt idx="2832">
                  <c:v>0.67112373950055715</c:v>
                </c:pt>
                <c:pt idx="2833">
                  <c:v>0.67099086251290163</c:v>
                </c:pt>
                <c:pt idx="2834">
                  <c:v>0.67085802369102565</c:v>
                </c:pt>
                <c:pt idx="2835">
                  <c:v>0.67072522299710247</c:v>
                </c:pt>
                <c:pt idx="2836">
                  <c:v>0.67059246039344078</c:v>
                </c:pt>
                <c:pt idx="2837">
                  <c:v>0.67045973584247265</c:v>
                </c:pt>
                <c:pt idx="2838">
                  <c:v>0.670327049306779</c:v>
                </c:pt>
                <c:pt idx="2839">
                  <c:v>0.67019440074906866</c:v>
                </c:pt>
                <c:pt idx="2840">
                  <c:v>0.67006179013217271</c:v>
                </c:pt>
                <c:pt idx="2841">
                  <c:v>0.66992921741907185</c:v>
                </c:pt>
                <c:pt idx="2842">
                  <c:v>0.66979668257287239</c:v>
                </c:pt>
                <c:pt idx="2843">
                  <c:v>0.66966418555680463</c:v>
                </c:pt>
                <c:pt idx="2844">
                  <c:v>0.6695317263342474</c:v>
                </c:pt>
                <c:pt idx="2845">
                  <c:v>0.6693993048686907</c:v>
                </c:pt>
                <c:pt idx="2846">
                  <c:v>0.66926692112376707</c:v>
                </c:pt>
                <c:pt idx="2847">
                  <c:v>0.66913457506324425</c:v>
                </c:pt>
                <c:pt idx="2848">
                  <c:v>0.66900226665099893</c:v>
                </c:pt>
                <c:pt idx="2849">
                  <c:v>0.66886999585105256</c:v>
                </c:pt>
                <c:pt idx="2850">
                  <c:v>0.6687377626275568</c:v>
                </c:pt>
                <c:pt idx="2851">
                  <c:v>0.66860556694477269</c:v>
                </c:pt>
                <c:pt idx="2852">
                  <c:v>0.66847340876710226</c:v>
                </c:pt>
                <c:pt idx="2853">
                  <c:v>0.66834128805907456</c:v>
                </c:pt>
                <c:pt idx="2854">
                  <c:v>0.66820920478532786</c:v>
                </c:pt>
                <c:pt idx="2855">
                  <c:v>0.66807715891063935</c:v>
                </c:pt>
                <c:pt idx="2856">
                  <c:v>0.66794515039990299</c:v>
                </c:pt>
                <c:pt idx="2857">
                  <c:v>0.66781317921813277</c:v>
                </c:pt>
                <c:pt idx="2858">
                  <c:v>0.66768124533046957</c:v>
                </c:pt>
                <c:pt idx="2859">
                  <c:v>0.66754934870217142</c:v>
                </c:pt>
                <c:pt idx="2860">
                  <c:v>0.66741748929861222</c:v>
                </c:pt>
                <c:pt idx="2861">
                  <c:v>0.66728566708528969</c:v>
                </c:pt>
                <c:pt idx="2862">
                  <c:v>0.66715388202781745</c:v>
                </c:pt>
                <c:pt idx="2863">
                  <c:v>0.66702213409192246</c:v>
                </c:pt>
                <c:pt idx="2864">
                  <c:v>0.66689042324344994</c:v>
                </c:pt>
                <c:pt idx="2865">
                  <c:v>0.66675874944836244</c:v>
                </c:pt>
                <c:pt idx="2866">
                  <c:v>0.66662711267272423</c:v>
                </c:pt>
                <c:pt idx="2867">
                  <c:v>0.66649551288272468</c:v>
                </c:pt>
                <c:pt idx="2868">
                  <c:v>0.66636395004466331</c:v>
                </c:pt>
                <c:pt idx="2869">
                  <c:v>0.66623242412493511</c:v>
                </c:pt>
                <c:pt idx="2870">
                  <c:v>0.66610093509006252</c:v>
                </c:pt>
                <c:pt idx="2871">
                  <c:v>0.66596948290667013</c:v>
                </c:pt>
                <c:pt idx="2872">
                  <c:v>0.66583806754147845</c:v>
                </c:pt>
                <c:pt idx="2873">
                  <c:v>0.66570668896133001</c:v>
                </c:pt>
                <c:pt idx="2874">
                  <c:v>0.66557534713316713</c:v>
                </c:pt>
                <c:pt idx="2875">
                  <c:v>0.66544404202402319</c:v>
                </c:pt>
                <c:pt idx="2876">
                  <c:v>0.66531277360105612</c:v>
                </c:pt>
                <c:pt idx="2877">
                  <c:v>0.66518154183150391</c:v>
                </c:pt>
                <c:pt idx="2878">
                  <c:v>0.66505034668271723</c:v>
                </c:pt>
                <c:pt idx="2879">
                  <c:v>0.6649191881221499</c:v>
                </c:pt>
                <c:pt idx="2880">
                  <c:v>0.66478806611733854</c:v>
                </c:pt>
                <c:pt idx="2881">
                  <c:v>0.66465698063592737</c:v>
                </c:pt>
                <c:pt idx="2882">
                  <c:v>0.66452593164566154</c:v>
                </c:pt>
                <c:pt idx="2883">
                  <c:v>0.66439491911436499</c:v>
                </c:pt>
                <c:pt idx="2884">
                  <c:v>0.66426394300996938</c:v>
                </c:pt>
                <c:pt idx="2885">
                  <c:v>0.66413300330049541</c:v>
                </c:pt>
                <c:pt idx="2886">
                  <c:v>0.66400209995405235</c:v>
                </c:pt>
                <c:pt idx="2887">
                  <c:v>0.66387123293884309</c:v>
                </c:pt>
                <c:pt idx="2888">
                  <c:v>0.66374040222316177</c:v>
                </c:pt>
                <c:pt idx="2889">
                  <c:v>0.66360960777538447</c:v>
                </c:pt>
                <c:pt idx="2890">
                  <c:v>0.66347884956398184</c:v>
                </c:pt>
                <c:pt idx="2891">
                  <c:v>0.66334812755750949</c:v>
                </c:pt>
                <c:pt idx="2892">
                  <c:v>0.66321744172460517</c:v>
                </c:pt>
                <c:pt idx="2893">
                  <c:v>0.66308679203399423</c:v>
                </c:pt>
                <c:pt idx="2894">
                  <c:v>0.66295617845448684</c:v>
                </c:pt>
                <c:pt idx="2895">
                  <c:v>0.66282560095497178</c:v>
                </c:pt>
                <c:pt idx="2896">
                  <c:v>0.66269505950442154</c:v>
                </c:pt>
                <c:pt idx="2897">
                  <c:v>0.66256455407189474</c:v>
                </c:pt>
                <c:pt idx="2898">
                  <c:v>0.66243408462651543</c:v>
                </c:pt>
                <c:pt idx="2899">
                  <c:v>0.66230365113750234</c:v>
                </c:pt>
                <c:pt idx="2900">
                  <c:v>0.66217325357415069</c:v>
                </c:pt>
                <c:pt idx="2901">
                  <c:v>0.66204289190581689</c:v>
                </c:pt>
                <c:pt idx="2902">
                  <c:v>0.66191256610195326</c:v>
                </c:pt>
                <c:pt idx="2903">
                  <c:v>0.66178227613208229</c:v>
                </c:pt>
                <c:pt idx="2904">
                  <c:v>0.66165202196578876</c:v>
                </c:pt>
                <c:pt idx="2905">
                  <c:v>0.66152180357275314</c:v>
                </c:pt>
                <c:pt idx="2906">
                  <c:v>0.66139162092270887</c:v>
                </c:pt>
                <c:pt idx="2907">
                  <c:v>0.66126147398547308</c:v>
                </c:pt>
                <c:pt idx="2908">
                  <c:v>0.6611313627309382</c:v>
                </c:pt>
                <c:pt idx="2909">
                  <c:v>0.66100128712905504</c:v>
                </c:pt>
                <c:pt idx="2910">
                  <c:v>0.66087124714985224</c:v>
                </c:pt>
                <c:pt idx="2911">
                  <c:v>0.66074124276343493</c:v>
                </c:pt>
                <c:pt idx="2912">
                  <c:v>0.66061127393996311</c:v>
                </c:pt>
                <c:pt idx="2913">
                  <c:v>0.66048134064967545</c:v>
                </c:pt>
                <c:pt idx="2914">
                  <c:v>0.66035144286287728</c:v>
                </c:pt>
                <c:pt idx="2915">
                  <c:v>0.66022158054993763</c:v>
                </c:pt>
                <c:pt idx="2916">
                  <c:v>0.66009175368129358</c:v>
                </c:pt>
                <c:pt idx="2917">
                  <c:v>0.65996196222745596</c:v>
                </c:pt>
                <c:pt idx="2918">
                  <c:v>0.65983220615898786</c:v>
                </c:pt>
                <c:pt idx="2919">
                  <c:v>0.65970248544652799</c:v>
                </c:pt>
                <c:pt idx="2920">
                  <c:v>0.65957280006077834</c:v>
                </c:pt>
                <c:pt idx="2921">
                  <c:v>0.65944314997250086</c:v>
                </c:pt>
                <c:pt idx="2922">
                  <c:v>0.659313535152525</c:v>
                </c:pt>
                <c:pt idx="2923">
                  <c:v>0.65918395557174514</c:v>
                </c:pt>
                <c:pt idx="2924">
                  <c:v>0.65905441120111574</c:v>
                </c:pt>
                <c:pt idx="2925">
                  <c:v>0.6589249020116531</c:v>
                </c:pt>
                <c:pt idx="2926">
                  <c:v>0.65879542797444579</c:v>
                </c:pt>
                <c:pt idx="2927">
                  <c:v>0.65866598906062634</c:v>
                </c:pt>
                <c:pt idx="2928">
                  <c:v>0.65853658524140579</c:v>
                </c:pt>
                <c:pt idx="2929">
                  <c:v>0.65840721648805256</c:v>
                </c:pt>
                <c:pt idx="2930">
                  <c:v>0.65827788277189248</c:v>
                </c:pt>
                <c:pt idx="2931">
                  <c:v>0.65814858406431231</c:v>
                </c:pt>
                <c:pt idx="2932">
                  <c:v>0.65801932033676958</c:v>
                </c:pt>
                <c:pt idx="2933">
                  <c:v>0.6578900915607645</c:v>
                </c:pt>
                <c:pt idx="2934">
                  <c:v>0.65776089770787483</c:v>
                </c:pt>
                <c:pt idx="2935">
                  <c:v>0.65763173874973535</c:v>
                </c:pt>
                <c:pt idx="2936">
                  <c:v>0.65750261465802873</c:v>
                </c:pt>
                <c:pt idx="2937">
                  <c:v>0.65737352540451155</c:v>
                </c:pt>
                <c:pt idx="2938">
                  <c:v>0.65724447096100069</c:v>
                </c:pt>
                <c:pt idx="2939">
                  <c:v>0.657115451299357</c:v>
                </c:pt>
                <c:pt idx="2940">
                  <c:v>0.65698646639152192</c:v>
                </c:pt>
                <c:pt idx="2941">
                  <c:v>0.65685751620947996</c:v>
                </c:pt>
                <c:pt idx="2942">
                  <c:v>0.65672860072528183</c:v>
                </c:pt>
                <c:pt idx="2943">
                  <c:v>0.65659971991104404</c:v>
                </c:pt>
                <c:pt idx="2944">
                  <c:v>0.65647087373892954</c:v>
                </c:pt>
                <c:pt idx="2945">
                  <c:v>0.65634206218116864</c:v>
                </c:pt>
                <c:pt idx="2946">
                  <c:v>0.65621328521005629</c:v>
                </c:pt>
                <c:pt idx="2947">
                  <c:v>0.65608454279793471</c:v>
                </c:pt>
                <c:pt idx="2948">
                  <c:v>0.65595583491721288</c:v>
                </c:pt>
                <c:pt idx="2949">
                  <c:v>0.65582716154036402</c:v>
                </c:pt>
                <c:pt idx="2950">
                  <c:v>0.65569852263990946</c:v>
                </c:pt>
                <c:pt idx="2951">
                  <c:v>0.65556991818843846</c:v>
                </c:pt>
                <c:pt idx="2952">
                  <c:v>0.6554413481586</c:v>
                </c:pt>
                <c:pt idx="2953">
                  <c:v>0.65531281252310047</c:v>
                </c:pt>
                <c:pt idx="2954">
                  <c:v>0.65518431125470378</c:v>
                </c:pt>
                <c:pt idx="2955">
                  <c:v>0.6550558443262432</c:v>
                </c:pt>
                <c:pt idx="2956">
                  <c:v>0.65492741171060365</c:v>
                </c:pt>
                <c:pt idx="2957">
                  <c:v>0.65479901338072977</c:v>
                </c:pt>
                <c:pt idx="2958">
                  <c:v>0.65467064930963459</c:v>
                </c:pt>
                <c:pt idx="2959">
                  <c:v>0.65454231947038666</c:v>
                </c:pt>
                <c:pt idx="2960">
                  <c:v>0.65441402383611158</c:v>
                </c:pt>
                <c:pt idx="2961">
                  <c:v>0.65428576238000569</c:v>
                </c:pt>
                <c:pt idx="2962">
                  <c:v>0.65415753507531837</c:v>
                </c:pt>
                <c:pt idx="2963">
                  <c:v>0.65402934189535977</c:v>
                </c:pt>
                <c:pt idx="2964">
                  <c:v>0.65390118281351139</c:v>
                </c:pt>
                <c:pt idx="2965">
                  <c:v>0.65377305780319817</c:v>
                </c:pt>
                <c:pt idx="2966">
                  <c:v>0.65364496683792384</c:v>
                </c:pt>
                <c:pt idx="2967">
                  <c:v>0.653516909891252</c:v>
                </c:pt>
                <c:pt idx="2968">
                  <c:v>0.65338888693679409</c:v>
                </c:pt>
                <c:pt idx="2969">
                  <c:v>0.65326089794823716</c:v>
                </c:pt>
                <c:pt idx="2970">
                  <c:v>0.65313294289933332</c:v>
                </c:pt>
                <c:pt idx="2971">
                  <c:v>0.65300502176387853</c:v>
                </c:pt>
                <c:pt idx="2972">
                  <c:v>0.65287713451575324</c:v>
                </c:pt>
                <c:pt idx="2973">
                  <c:v>0.65274928112888542</c:v>
                </c:pt>
                <c:pt idx="2974">
                  <c:v>0.65262146157727086</c:v>
                </c:pt>
                <c:pt idx="2975">
                  <c:v>0.65249367583497431</c:v>
                </c:pt>
                <c:pt idx="2976">
                  <c:v>0.65236592387611292</c:v>
                </c:pt>
                <c:pt idx="2977">
                  <c:v>0.65223820567487334</c:v>
                </c:pt>
                <c:pt idx="2978">
                  <c:v>0.65211052120550816</c:v>
                </c:pt>
                <c:pt idx="2979">
                  <c:v>0.65198287044232772</c:v>
                </c:pt>
                <c:pt idx="2980">
                  <c:v>0.6518552533597084</c:v>
                </c:pt>
                <c:pt idx="2981">
                  <c:v>0.65172766993209297</c:v>
                </c:pt>
                <c:pt idx="2982">
                  <c:v>0.65160012013398594</c:v>
                </c:pt>
                <c:pt idx="2983">
                  <c:v>0.65147260393995443</c:v>
                </c:pt>
                <c:pt idx="2984">
                  <c:v>0.65134512132463473</c:v>
                </c:pt>
                <c:pt idx="2985">
                  <c:v>0.65121767226272265</c:v>
                </c:pt>
                <c:pt idx="2986">
                  <c:v>0.65109025672897969</c:v>
                </c:pt>
                <c:pt idx="2987">
                  <c:v>0.65096287469823477</c:v>
                </c:pt>
                <c:pt idx="2988">
                  <c:v>0.65083552614537943</c:v>
                </c:pt>
                <c:pt idx="2989">
                  <c:v>0.65070821104536603</c:v>
                </c:pt>
                <c:pt idx="2990">
                  <c:v>0.65058092937322054</c:v>
                </c:pt>
                <c:pt idx="2991">
                  <c:v>0.65045368110402801</c:v>
                </c:pt>
                <c:pt idx="2992">
                  <c:v>0.65032646621293422</c:v>
                </c:pt>
                <c:pt idx="2993">
                  <c:v>0.65019928467516475</c:v>
                </c:pt>
                <c:pt idx="2994">
                  <c:v>0.65007213646598905</c:v>
                </c:pt>
                <c:pt idx="2995">
                  <c:v>0.64994502156075895</c:v>
                </c:pt>
                <c:pt idx="2996">
                  <c:v>0.64981793993488979</c:v>
                </c:pt>
                <c:pt idx="2997">
                  <c:v>0.64969089156384852</c:v>
                </c:pt>
                <c:pt idx="2998">
                  <c:v>0.64956387642317936</c:v>
                </c:pt>
                <c:pt idx="2999">
                  <c:v>0.64943689448849506</c:v>
                </c:pt>
                <c:pt idx="3000">
                  <c:v>0.64930994573545553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08824"/>
        <c:axId val="244310000"/>
      </c:scatterChart>
      <c:valAx>
        <c:axId val="2443088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cap="none" baseline="0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10000"/>
        <c:crosses val="autoZero"/>
        <c:crossBetween val="midCat"/>
      </c:valAx>
      <c:valAx>
        <c:axId val="2443100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cap="none" baseline="0"/>
                  <a:t>Whole blood concentration of Gd-DOTA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0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124881</xdr:colOff>
      <xdr:row>1</xdr:row>
      <xdr:rowOff>65087</xdr:rowOff>
    </xdr:from>
    <xdr:to>
      <xdr:col>14</xdr:col>
      <xdr:colOff>582082</xdr:colOff>
      <xdr:row>37</xdr:row>
      <xdr:rowOff>116416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2"/>
  <sheetViews>
    <sheetView tabSelected="1" zoomScale="90" zoomScaleNormal="90" workbookViewId="0">
      <selection activeCell="R31" sqref="R31"/>
    </sheetView>
  </sheetViews>
  <sheetFormatPr defaultRowHeight="15" x14ac:dyDescent="0.25"/>
  <cols>
    <col min="1" max="1" width="10.425781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1.6666666666666668E-3</v>
      </c>
      <c r="B3" s="1">
        <v>2.8048603370759327E-7</v>
      </c>
    </row>
    <row r="4" spans="1:2" x14ac:dyDescent="0.25">
      <c r="A4" s="1">
        <v>3.3333333333333335E-3</v>
      </c>
      <c r="B4" s="1">
        <v>1.0000718393879472E-5</v>
      </c>
    </row>
    <row r="5" spans="1:2" x14ac:dyDescent="0.25">
      <c r="A5" s="1">
        <v>5.0000000000000001E-3</v>
      </c>
      <c r="B5" s="1">
        <v>7.8364341124539529E-5</v>
      </c>
    </row>
    <row r="6" spans="1:2" x14ac:dyDescent="0.25">
      <c r="A6" s="1">
        <v>6.6666666666666671E-3</v>
      </c>
      <c r="B6" s="1">
        <v>3.3022104156501397E-4</v>
      </c>
    </row>
    <row r="7" spans="1:2" x14ac:dyDescent="0.25">
      <c r="A7" s="1">
        <v>8.3333333333333332E-3</v>
      </c>
      <c r="B7" s="1">
        <v>9.9056549502836671E-4</v>
      </c>
    </row>
    <row r="8" spans="1:2" x14ac:dyDescent="0.25">
      <c r="A8" s="1">
        <v>0.01</v>
      </c>
      <c r="B8" s="1">
        <v>2.3966468085260726E-3</v>
      </c>
    </row>
    <row r="9" spans="1:2" x14ac:dyDescent="0.25">
      <c r="A9" s="1">
        <v>1.1666666666666667E-2</v>
      </c>
      <c r="B9" s="1">
        <v>4.9992652286849062E-3</v>
      </c>
    </row>
    <row r="10" spans="1:2" x14ac:dyDescent="0.25">
      <c r="A10" s="1">
        <v>1.3333333333333334E-2</v>
      </c>
      <c r="B10" s="1">
        <v>9.3554299871254389E-3</v>
      </c>
    </row>
    <row r="11" spans="1:2" x14ac:dyDescent="0.25">
      <c r="A11" s="1">
        <v>1.5000000000000001E-2</v>
      </c>
      <c r="B11" s="1">
        <v>1.6114583941457667E-2</v>
      </c>
    </row>
    <row r="12" spans="1:2" x14ac:dyDescent="0.25">
      <c r="A12" s="1">
        <v>1.6666666666666666E-2</v>
      </c>
      <c r="B12" s="1">
        <v>2.6000414372083502E-2</v>
      </c>
    </row>
    <row r="13" spans="1:2" x14ac:dyDescent="0.25">
      <c r="A13" s="1">
        <v>1.8333333333333333E-2</v>
      </c>
      <c r="B13" s="1">
        <v>3.9789999002140218E-2</v>
      </c>
    </row>
    <row r="14" spans="1:2" x14ac:dyDescent="0.25">
      <c r="A14" s="1">
        <v>0.02</v>
      </c>
      <c r="B14" s="1">
        <v>5.8291743730853392E-2</v>
      </c>
    </row>
    <row r="15" spans="1:2" x14ac:dyDescent="0.25">
      <c r="A15" s="1">
        <v>2.1666666666666667E-2</v>
      </c>
      <c r="B15" s="1">
        <v>8.2323284081580878E-2</v>
      </c>
    </row>
    <row r="16" spans="1:2" x14ac:dyDescent="0.25">
      <c r="A16" s="1">
        <v>2.3333333333333334E-2</v>
      </c>
      <c r="B16" s="1">
        <v>0.11269026086202845</v>
      </c>
    </row>
    <row r="17" spans="1:2" x14ac:dyDescent="0.25">
      <c r="A17" s="1">
        <v>2.5000000000000001E-2</v>
      </c>
      <c r="B17" s="1">
        <v>0.15016664866311472</v>
      </c>
    </row>
    <row r="18" spans="1:2" x14ac:dyDescent="0.25">
      <c r="A18" s="1">
        <v>2.6666666666666668E-2</v>
      </c>
      <c r="B18" s="1">
        <v>0.19547711565206949</v>
      </c>
    </row>
    <row r="19" spans="1:2" x14ac:dyDescent="0.25">
      <c r="A19" s="1">
        <v>2.8333333333333335E-2</v>
      </c>
      <c r="B19" s="1">
        <v>0.24928172413969299</v>
      </c>
    </row>
    <row r="20" spans="1:2" x14ac:dyDescent="0.25">
      <c r="A20" s="1">
        <v>3.0000000000000002E-2</v>
      </c>
      <c r="B20" s="1">
        <v>0.31216314170128079</v>
      </c>
    </row>
    <row r="21" spans="1:2" x14ac:dyDescent="0.25">
      <c r="A21" s="1">
        <v>3.1666666666666669E-2</v>
      </c>
      <c r="B21" s="1">
        <v>0.38461641955972276</v>
      </c>
    </row>
    <row r="22" spans="1:2" x14ac:dyDescent="0.25">
      <c r="A22" s="1">
        <v>3.3333333333333333E-2</v>
      </c>
      <c r="B22" s="1">
        <v>0.46704130554433643</v>
      </c>
    </row>
    <row r="23" spans="1:2" x14ac:dyDescent="0.25">
      <c r="A23" s="1">
        <v>3.5000000000000003E-2</v>
      </c>
      <c r="B23" s="1">
        <v>0.55973699021369749</v>
      </c>
    </row>
    <row r="24" spans="1:2" x14ac:dyDescent="0.25">
      <c r="A24" s="1">
        <v>3.6666666666666667E-2</v>
      </c>
      <c r="B24" s="1">
        <v>0.66289913376843368</v>
      </c>
    </row>
    <row r="25" spans="1:2" x14ac:dyDescent="0.25">
      <c r="A25" s="1">
        <v>3.8333333333333337E-2</v>
      </c>
      <c r="B25" s="1">
        <v>0.77661898546196395</v>
      </c>
    </row>
    <row r="26" spans="1:2" x14ac:dyDescent="0.25">
      <c r="A26" s="1">
        <v>0.04</v>
      </c>
      <c r="B26" s="1">
        <v>0.90088438385933911</v>
      </c>
    </row>
    <row r="27" spans="1:2" x14ac:dyDescent="0.25">
      <c r="A27" s="1">
        <v>4.1666666666666671E-2</v>
      </c>
      <c r="B27" s="1">
        <v>1.0355824132670768</v>
      </c>
    </row>
    <row r="28" spans="1:2" x14ac:dyDescent="0.25">
      <c r="A28" s="1">
        <v>4.3333333333333335E-2</v>
      </c>
      <c r="B28" s="1">
        <v>1.1805034869876658</v>
      </c>
    </row>
    <row r="29" spans="1:2" x14ac:dyDescent="0.25">
      <c r="A29" s="1">
        <v>4.5000000000000005E-2</v>
      </c>
      <c r="B29" s="1">
        <v>1.3353466300180796</v>
      </c>
    </row>
    <row r="30" spans="1:2" x14ac:dyDescent="0.25">
      <c r="A30" s="1">
        <v>4.6666666666666669E-2</v>
      </c>
      <c r="B30" s="1">
        <v>1.4997257409234384</v>
      </c>
    </row>
    <row r="31" spans="1:2" x14ac:dyDescent="0.25">
      <c r="A31" s="1">
        <v>4.8333333333333339E-2</v>
      </c>
      <c r="B31" s="1">
        <v>1.6731766236028016</v>
      </c>
    </row>
    <row r="32" spans="1:2" x14ac:dyDescent="0.25">
      <c r="A32" s="1">
        <v>0.05</v>
      </c>
      <c r="B32" s="1">
        <v>1.8551645934480983</v>
      </c>
    </row>
    <row r="33" spans="1:2" x14ac:dyDescent="0.25">
      <c r="A33" s="1">
        <v>5.1666666666666673E-2</v>
      </c>
      <c r="B33" s="1">
        <v>2.0450924780800133</v>
      </c>
    </row>
    <row r="34" spans="1:2" x14ac:dyDescent="0.25">
      <c r="A34" s="1">
        <v>5.3333333333333337E-2</v>
      </c>
      <c r="B34" s="1">
        <v>2.2423088496826677</v>
      </c>
    </row>
    <row r="35" spans="1:2" x14ac:dyDescent="0.25">
      <c r="A35" s="1">
        <v>5.5E-2</v>
      </c>
      <c r="B35" s="1">
        <v>2.4461163433461488</v>
      </c>
    </row>
    <row r="36" spans="1:2" x14ac:dyDescent="0.25">
      <c r="A36" s="1">
        <v>5.6666666666666671E-2</v>
      </c>
      <c r="B36" s="1">
        <v>2.6557799332753018</v>
      </c>
    </row>
    <row r="37" spans="1:2" x14ac:dyDescent="0.25">
      <c r="A37" s="1">
        <v>5.8333333333333334E-2</v>
      </c>
      <c r="B37" s="1">
        <v>2.8705350558511276</v>
      </c>
    </row>
    <row r="38" spans="1:2" x14ac:dyDescent="0.25">
      <c r="A38" s="1">
        <v>6.0000000000000005E-2</v>
      </c>
      <c r="B38" s="1">
        <v>3.0895954850419365</v>
      </c>
    </row>
    <row r="39" spans="1:2" x14ac:dyDescent="0.25">
      <c r="A39" s="1">
        <v>6.1666666666666668E-2</v>
      </c>
      <c r="B39" s="1">
        <v>3.3121608813344556</v>
      </c>
    </row>
    <row r="40" spans="1:2" x14ac:dyDescent="0.25">
      <c r="A40" s="1">
        <v>6.3333333333333339E-2</v>
      </c>
      <c r="B40" s="1">
        <v>3.5374239500327085</v>
      </c>
    </row>
    <row r="41" spans="1:2" x14ac:dyDescent="0.25">
      <c r="A41" s="1">
        <v>6.5000000000000002E-2</v>
      </c>
      <c r="B41" s="1">
        <v>3.7645771583493435</v>
      </c>
    </row>
    <row r="42" spans="1:2" x14ac:dyDescent="0.25">
      <c r="A42" s="1">
        <v>6.6666666666666666E-2</v>
      </c>
      <c r="B42" s="1">
        <v>3.9928189731284647</v>
      </c>
    </row>
    <row r="43" spans="1:2" x14ac:dyDescent="0.25">
      <c r="A43" s="1">
        <v>6.8333333333333343E-2</v>
      </c>
      <c r="B43" s="1">
        <v>4.2213595922638598</v>
      </c>
    </row>
    <row r="44" spans="1:2" x14ac:dyDescent="0.25">
      <c r="A44" s="1">
        <v>7.0000000000000007E-2</v>
      </c>
      <c r="B44" s="1">
        <v>4.4494261529136505</v>
      </c>
    </row>
    <row r="45" spans="1:2" x14ac:dyDescent="0.25">
      <c r="A45" s="1">
        <v>7.166666666666667E-2</v>
      </c>
      <c r="B45" s="1">
        <v>4.6762674084856037</v>
      </c>
    </row>
    <row r="46" spans="1:2" x14ac:dyDescent="0.25">
      <c r="A46" s="1">
        <v>7.3333333333333334E-2</v>
      </c>
      <c r="B46" s="1">
        <v>4.9011578741174091</v>
      </c>
    </row>
    <row r="47" spans="1:2" x14ac:dyDescent="0.25">
      <c r="A47" s="1">
        <v>7.5000000000000011E-2</v>
      </c>
      <c r="B47" s="1">
        <v>5.1234014470575424</v>
      </c>
    </row>
    <row r="48" spans="1:2" x14ac:dyDescent="0.25">
      <c r="A48" s="1">
        <v>7.6666666666666675E-2</v>
      </c>
      <c r="B48" s="1">
        <v>5.3423345140275273</v>
      </c>
    </row>
    <row r="49" spans="1:2" x14ac:dyDescent="0.25">
      <c r="A49" s="1">
        <v>7.8333333333333338E-2</v>
      </c>
      <c r="B49" s="1">
        <v>5.5573285623852033</v>
      </c>
    </row>
    <row r="50" spans="1:2" x14ac:dyDescent="0.25">
      <c r="A50" s="1">
        <v>0.08</v>
      </c>
      <c r="B50" s="1">
        <v>5.7677923157837157</v>
      </c>
    </row>
    <row r="51" spans="1:2" x14ac:dyDescent="0.25">
      <c r="A51" s="1">
        <v>8.1666666666666665E-2</v>
      </c>
      <c r="B51" s="1">
        <v>5.9731734181074172</v>
      </c>
    </row>
    <row r="52" spans="1:2" x14ac:dyDescent="0.25">
      <c r="A52" s="1">
        <v>8.3333333333333343E-2</v>
      </c>
      <c r="B52" s="1">
        <v>6.1729596918379448</v>
      </c>
    </row>
    <row r="53" spans="1:2" x14ac:dyDescent="0.25">
      <c r="A53" s="1">
        <v>8.5000000000000006E-2</v>
      </c>
      <c r="B53" s="1">
        <v>6.3666799987352878</v>
      </c>
    </row>
    <row r="54" spans="1:2" x14ac:dyDescent="0.25">
      <c r="A54" s="1">
        <v>8.666666666666667E-2</v>
      </c>
      <c r="B54" s="1">
        <v>6.5539047318802899</v>
      </c>
    </row>
    <row r="55" spans="1:2" x14ac:dyDescent="0.25">
      <c r="A55" s="1">
        <v>8.8333333333333333E-2</v>
      </c>
      <c r="B55" s="1">
        <v>6.7342459687851424</v>
      </c>
    </row>
    <row r="56" spans="1:2" x14ac:dyDescent="0.25">
      <c r="A56" s="1">
        <v>9.0000000000000011E-2</v>
      </c>
      <c r="B56" s="1">
        <v>6.9073573155010237</v>
      </c>
    </row>
    <row r="57" spans="1:2" x14ac:dyDescent="0.25">
      <c r="A57" s="1">
        <v>9.1666666666666674E-2</v>
      </c>
      <c r="B57" s="1">
        <v>7.0729334714977297</v>
      </c>
    </row>
    <row r="58" spans="1:2" x14ac:dyDescent="0.25">
      <c r="A58" s="1">
        <v>9.3333333333333338E-2</v>
      </c>
      <c r="B58" s="1">
        <v>7.2307095446148413</v>
      </c>
    </row>
    <row r="59" spans="1:2" x14ac:dyDescent="0.25">
      <c r="A59" s="1">
        <v>9.5000000000000001E-2</v>
      </c>
      <c r="B59" s="1">
        <v>7.3804601446392306</v>
      </c>
    </row>
    <row r="60" spans="1:2" x14ac:dyDescent="0.25">
      <c r="A60" s="1">
        <v>9.6666666666666679E-2</v>
      </c>
      <c r="B60" s="1">
        <v>7.5219982830972523</v>
      </c>
    </row>
    <row r="61" spans="1:2" x14ac:dyDescent="0.25">
      <c r="A61" s="1">
        <v>9.8333333333333342E-2</v>
      </c>
      <c r="B61" s="1">
        <v>7.6551741057040283</v>
      </c>
    </row>
    <row r="62" spans="1:2" x14ac:dyDescent="0.25">
      <c r="A62" s="1">
        <v>0.1</v>
      </c>
      <c r="B62" s="1">
        <v>7.7798734826261411</v>
      </c>
    </row>
    <row r="63" spans="1:2" x14ac:dyDescent="0.25">
      <c r="A63" s="1">
        <v>0.10166666666666667</v>
      </c>
      <c r="B63" s="1">
        <v>7.8960164803219</v>
      </c>
    </row>
    <row r="64" spans="1:2" x14ac:dyDescent="0.25">
      <c r="A64" s="1">
        <v>0.10333333333333335</v>
      </c>
      <c r="B64" s="1">
        <v>8.0035557372560397</v>
      </c>
    </row>
    <row r="65" spans="1:2" x14ac:dyDescent="0.25">
      <c r="A65" s="1">
        <v>0.10500000000000001</v>
      </c>
      <c r="B65" s="1">
        <v>8.1024747642702089</v>
      </c>
    </row>
    <row r="66" spans="1:2" x14ac:dyDescent="0.25">
      <c r="A66" s="1">
        <v>0.10666666666666667</v>
      </c>
      <c r="B66" s="1">
        <v>8.1927861888504747</v>
      </c>
    </row>
    <row r="67" spans="1:2" x14ac:dyDescent="0.25">
      <c r="A67" s="1">
        <v>0.10833333333333334</v>
      </c>
      <c r="B67" s="1">
        <v>8.2745299609886125</v>
      </c>
    </row>
    <row r="68" spans="1:2" x14ac:dyDescent="0.25">
      <c r="A68" s="1">
        <v>0.11</v>
      </c>
      <c r="B68" s="1">
        <v>8.3477715368025649</v>
      </c>
    </row>
    <row r="69" spans="1:2" x14ac:dyDescent="0.25">
      <c r="A69" s="1">
        <v>0.11166666666666668</v>
      </c>
      <c r="B69" s="1">
        <v>8.4126000545781014</v>
      </c>
    </row>
    <row r="70" spans="1:2" x14ac:dyDescent="0.25">
      <c r="A70" s="1">
        <v>0.11333333333333334</v>
      </c>
      <c r="B70" s="1">
        <v>8.4691265164300393</v>
      </c>
    </row>
    <row r="71" spans="1:2" x14ac:dyDescent="0.25">
      <c r="A71" s="1">
        <v>0.115</v>
      </c>
      <c r="B71" s="1">
        <v>8.5174819873680487</v>
      </c>
    </row>
    <row r="72" spans="1:2" x14ac:dyDescent="0.25">
      <c r="A72" s="1">
        <v>0.11666666666666667</v>
      </c>
      <c r="B72" s="1">
        <v>8.5578158221967033</v>
      </c>
    </row>
    <row r="73" spans="1:2" x14ac:dyDescent="0.25">
      <c r="A73" s="1">
        <v>0.11833333333333335</v>
      </c>
      <c r="B73" s="1">
        <v>8.5902939293881158</v>
      </c>
    </row>
    <row r="74" spans="1:2" x14ac:dyDescent="0.25">
      <c r="A74" s="1">
        <v>0.12000000000000001</v>
      </c>
      <c r="B74" s="1">
        <v>8.6150970798432613</v>
      </c>
    </row>
    <row r="75" spans="1:2" x14ac:dyDescent="0.25">
      <c r="A75" s="1">
        <v>0.12166666666666667</v>
      </c>
      <c r="B75" s="1">
        <v>8.6324192673077107</v>
      </c>
    </row>
    <row r="76" spans="1:2" x14ac:dyDescent="0.25">
      <c r="A76" s="1">
        <v>0.12333333333333334</v>
      </c>
      <c r="B76" s="1">
        <v>8.6424661261312163</v>
      </c>
    </row>
    <row r="77" spans="1:2" x14ac:dyDescent="0.25">
      <c r="A77" s="1">
        <v>0.125</v>
      </c>
      <c r="B77" s="1">
        <v>8.6454534110591688</v>
      </c>
    </row>
    <row r="78" spans="1:2" x14ac:dyDescent="0.25">
      <c r="A78" s="1">
        <v>0.12666666666666668</v>
      </c>
      <c r="B78" s="1">
        <v>8.6416055428175405</v>
      </c>
    </row>
    <row r="79" spans="1:2" x14ac:dyDescent="0.25">
      <c r="A79" s="1">
        <v>0.12833333333333335</v>
      </c>
      <c r="B79" s="1">
        <v>8.6311542224006264</v>
      </c>
    </row>
    <row r="80" spans="1:2" x14ac:dyDescent="0.25">
      <c r="A80" s="1">
        <v>0.13</v>
      </c>
      <c r="B80" s="1">
        <v>8.6143371161912352</v>
      </c>
    </row>
    <row r="81" spans="1:2" x14ac:dyDescent="0.25">
      <c r="A81" s="1">
        <v>0.13166666666666668</v>
      </c>
      <c r="B81" s="1">
        <v>8.5913966133343269</v>
      </c>
    </row>
    <row r="82" spans="1:2" x14ac:dyDescent="0.25">
      <c r="A82" s="1">
        <v>0.13333333333333333</v>
      </c>
      <c r="B82" s="1">
        <v>8.56257865614438</v>
      </c>
    </row>
    <row r="83" spans="1:2" x14ac:dyDescent="0.25">
      <c r="A83" s="1">
        <v>0.13500000000000001</v>
      </c>
      <c r="B83" s="1">
        <v>8.5281316437521966</v>
      </c>
    </row>
    <row r="84" spans="1:2" x14ac:dyDescent="0.25">
      <c r="A84" s="1">
        <v>0.13666666666666669</v>
      </c>
      <c r="B84" s="1">
        <v>8.4883054086842016</v>
      </c>
    </row>
    <row r="85" spans="1:2" x14ac:dyDescent="0.25">
      <c r="A85" s="1">
        <v>0.13833333333333334</v>
      </c>
      <c r="B85" s="1">
        <v>8.4433502656147628</v>
      </c>
    </row>
    <row r="86" spans="1:2" x14ac:dyDescent="0.25">
      <c r="A86" s="1">
        <v>0.14000000000000001</v>
      </c>
      <c r="B86" s="1">
        <v>8.3935161311348878</v>
      </c>
    </row>
    <row r="87" spans="1:2" x14ac:dyDescent="0.25">
      <c r="A87" s="1">
        <v>0.14166666666666666</v>
      </c>
      <c r="B87" s="1">
        <v>8.3390517130370814</v>
      </c>
    </row>
    <row r="88" spans="1:2" x14ac:dyDescent="0.25">
      <c r="A88" s="1">
        <v>0.14333333333333334</v>
      </c>
      <c r="B88" s="1">
        <v>8.2802037673210531</v>
      </c>
    </row>
    <row r="89" spans="1:2" x14ac:dyDescent="0.25">
      <c r="A89" s="1">
        <v>0.14500000000000002</v>
      </c>
      <c r="B89" s="1">
        <v>8.2172164208769445</v>
      </c>
    </row>
    <row r="90" spans="1:2" x14ac:dyDescent="0.25">
      <c r="A90" s="1">
        <v>0.14666666666666667</v>
      </c>
      <c r="B90" s="1">
        <v>8.1503305575961047</v>
      </c>
    </row>
    <row r="91" spans="1:2" x14ac:dyDescent="0.25">
      <c r="A91" s="1">
        <v>0.14833333333333334</v>
      </c>
      <c r="B91" s="1">
        <v>8.0797832654934094</v>
      </c>
    </row>
    <row r="92" spans="1:2" x14ac:dyDescent="0.25">
      <c r="A92" s="1">
        <v>0.15000000000000002</v>
      </c>
      <c r="B92" s="1">
        <v>8.0058073422936662</v>
      </c>
    </row>
    <row r="93" spans="1:2" x14ac:dyDescent="0.25">
      <c r="A93" s="1">
        <v>0.15166666666666667</v>
      </c>
      <c r="B93" s="1">
        <v>7.9286308568371728</v>
      </c>
    </row>
    <row r="94" spans="1:2" x14ac:dyDescent="0.25">
      <c r="A94" s="1">
        <v>0.15333333333333335</v>
      </c>
      <c r="B94" s="1">
        <v>7.8484767635903641</v>
      </c>
    </row>
    <row r="95" spans="1:2" x14ac:dyDescent="0.25">
      <c r="A95" s="1">
        <v>0.155</v>
      </c>
      <c r="B95" s="1">
        <v>7.7655625675060902</v>
      </c>
    </row>
    <row r="96" spans="1:2" x14ac:dyDescent="0.25">
      <c r="A96" s="1">
        <v>0.15666666666666668</v>
      </c>
      <c r="B96" s="1">
        <v>7.6801000364590957</v>
      </c>
    </row>
    <row r="97" spans="1:2" x14ac:dyDescent="0.25">
      <c r="A97" s="1">
        <v>0.15833333333333335</v>
      </c>
      <c r="B97" s="1">
        <v>7.5922949584853079</v>
      </c>
    </row>
    <row r="98" spans="1:2" x14ac:dyDescent="0.25">
      <c r="A98" s="1">
        <v>0.16</v>
      </c>
      <c r="B98" s="1">
        <v>7.5023469410739256</v>
      </c>
    </row>
    <row r="99" spans="1:2" x14ac:dyDescent="0.25">
      <c r="A99" s="1">
        <v>0.16166666666666668</v>
      </c>
      <c r="B99" s="1">
        <v>7.410449249798293</v>
      </c>
    </row>
    <row r="100" spans="1:2" x14ac:dyDescent="0.25">
      <c r="A100" s="1">
        <v>0.16333333333333333</v>
      </c>
      <c r="B100" s="1">
        <v>7.3167886836216098</v>
      </c>
    </row>
    <row r="101" spans="1:2" x14ac:dyDescent="0.25">
      <c r="A101" s="1">
        <v>0.16500000000000001</v>
      </c>
      <c r="B101" s="1">
        <v>7.2215454842754996</v>
      </c>
    </row>
    <row r="102" spans="1:2" x14ac:dyDescent="0.25">
      <c r="A102" s="1">
        <v>0.16666666666666669</v>
      </c>
      <c r="B102" s="1">
        <v>7.1248932771808411</v>
      </c>
    </row>
    <row r="103" spans="1:2" x14ac:dyDescent="0.25">
      <c r="A103" s="1">
        <v>0.16833333333333333</v>
      </c>
      <c r="B103" s="1">
        <v>7.0269990414596766</v>
      </c>
    </row>
    <row r="104" spans="1:2" x14ac:dyDescent="0.25">
      <c r="A104" s="1">
        <v>0.17</v>
      </c>
      <c r="B104" s="1">
        <v>6.9280231066725717</v>
      </c>
    </row>
    <row r="105" spans="1:2" x14ac:dyDescent="0.25">
      <c r="A105" s="1">
        <v>0.17166666666666669</v>
      </c>
      <c r="B105" s="1">
        <v>6.8281191740065932</v>
      </c>
    </row>
    <row r="106" spans="1:2" x14ac:dyDescent="0.25">
      <c r="A106" s="1">
        <v>0.17333333333333334</v>
      </c>
      <c r="B106" s="1">
        <v>6.7274343597329489</v>
      </c>
    </row>
    <row r="107" spans="1:2" x14ac:dyDescent="0.25">
      <c r="A107" s="1">
        <v>0.17500000000000002</v>
      </c>
      <c r="B107" s="1">
        <v>6.6261092588504633</v>
      </c>
    </row>
    <row r="108" spans="1:2" x14ac:dyDescent="0.25">
      <c r="A108" s="1">
        <v>0.17666666666666667</v>
      </c>
      <c r="B108" s="1">
        <v>6.5242780269289051</v>
      </c>
    </row>
    <row r="109" spans="1:2" x14ac:dyDescent="0.25">
      <c r="A109" s="1">
        <v>0.17833333333333334</v>
      </c>
      <c r="B109" s="1">
        <v>6.4220684782654889</v>
      </c>
    </row>
    <row r="110" spans="1:2" x14ac:dyDescent="0.25">
      <c r="A110" s="1">
        <v>0.18000000000000002</v>
      </c>
      <c r="B110" s="1">
        <v>6.3196021985663604</v>
      </c>
    </row>
    <row r="111" spans="1:2" x14ac:dyDescent="0.25">
      <c r="A111" s="1">
        <v>0.18166666666666667</v>
      </c>
      <c r="B111" s="1">
        <v>6.216994670463281</v>
      </c>
    </row>
    <row r="112" spans="1:2" x14ac:dyDescent="0.25">
      <c r="A112" s="1">
        <v>0.18333333333333335</v>
      </c>
      <c r="B112" s="1">
        <v>6.1143554102722364</v>
      </c>
    </row>
    <row r="113" spans="1:2" x14ac:dyDescent="0.25">
      <c r="A113" s="1">
        <v>0.18500000000000003</v>
      </c>
      <c r="B113" s="1">
        <v>6.0117881144960776</v>
      </c>
    </row>
    <row r="114" spans="1:2" x14ac:dyDescent="0.25">
      <c r="A114" s="1">
        <v>0.18666666666666668</v>
      </c>
      <c r="B114" s="1">
        <v>5.9093908146658993</v>
      </c>
    </row>
    <row r="115" spans="1:2" x14ac:dyDescent="0.25">
      <c r="A115" s="1">
        <v>0.18833333333333335</v>
      </c>
      <c r="B115" s="1">
        <v>5.807256039206675</v>
      </c>
    </row>
    <row r="116" spans="1:2" x14ac:dyDescent="0.25">
      <c r="A116" s="1">
        <v>0.19</v>
      </c>
      <c r="B116" s="1">
        <v>5.7054709811001061</v>
      </c>
    </row>
    <row r="117" spans="1:2" x14ac:dyDescent="0.25">
      <c r="A117" s="1">
        <v>0.19166666666666668</v>
      </c>
      <c r="B117" s="1">
        <v>5.6041176702028226</v>
      </c>
    </row>
    <row r="118" spans="1:2" x14ac:dyDescent="0.25">
      <c r="A118" s="1">
        <v>0.19333333333333336</v>
      </c>
      <c r="B118" s="1">
        <v>5.5032731491596287</v>
      </c>
    </row>
    <row r="119" spans="1:2" x14ac:dyDescent="0.25">
      <c r="A119" s="1">
        <v>0.19500000000000001</v>
      </c>
      <c r="B119" s="1">
        <v>5.4030096519303177</v>
      </c>
    </row>
    <row r="120" spans="1:2" x14ac:dyDescent="0.25">
      <c r="A120" s="1">
        <v>0.19666666666666668</v>
      </c>
      <c r="B120" s="1">
        <v>5.303394784023796</v>
      </c>
    </row>
    <row r="121" spans="1:2" x14ac:dyDescent="0.25">
      <c r="A121" s="1">
        <v>0.19833333333333333</v>
      </c>
      <c r="B121" s="1">
        <v>5.2044917036056413</v>
      </c>
    </row>
    <row r="122" spans="1:2" x14ac:dyDescent="0.25">
      <c r="A122" s="1">
        <v>0.2</v>
      </c>
      <c r="B122" s="1">
        <v>5.1063593027137246</v>
      </c>
    </row>
    <row r="123" spans="1:2" x14ac:dyDescent="0.25">
      <c r="A123" s="1">
        <v>0.20166666666666669</v>
      </c>
      <c r="B123" s="1">
        <v>5.0090523878824236</v>
      </c>
    </row>
    <row r="124" spans="1:2" x14ac:dyDescent="0.25">
      <c r="A124" s="1">
        <v>0.20333333333333334</v>
      </c>
      <c r="B124" s="1">
        <v>4.9126218595379223</v>
      </c>
    </row>
    <row r="125" spans="1:2" x14ac:dyDescent="0.25">
      <c r="A125" s="1">
        <v>0.20500000000000002</v>
      </c>
      <c r="B125" s="1">
        <v>4.8171148895865095</v>
      </c>
    </row>
    <row r="126" spans="1:2" x14ac:dyDescent="0.25">
      <c r="A126" s="1">
        <v>0.20666666666666669</v>
      </c>
      <c r="B126" s="1">
        <v>4.7225750966734417</v>
      </c>
    </row>
    <row r="127" spans="1:2" x14ac:dyDescent="0.25">
      <c r="A127" s="1">
        <v>0.20833333333333334</v>
      </c>
      <c r="B127" s="1">
        <v>4.6290427186430749</v>
      </c>
    </row>
    <row r="128" spans="1:2" x14ac:dyDescent="0.25">
      <c r="A128" s="1">
        <v>0.21000000000000002</v>
      </c>
      <c r="B128" s="1">
        <v>4.5365547817806444</v>
      </c>
    </row>
    <row r="129" spans="1:2" x14ac:dyDescent="0.25">
      <c r="A129" s="1">
        <v>0.21166666666666667</v>
      </c>
      <c r="B129" s="1">
        <v>4.4451452664632942</v>
      </c>
    </row>
    <row r="130" spans="1:2" x14ac:dyDescent="0.25">
      <c r="A130" s="1">
        <v>0.21333333333333335</v>
      </c>
      <c r="B130" s="1">
        <v>4.354845268891844</v>
      </c>
    </row>
    <row r="131" spans="1:2" x14ac:dyDescent="0.25">
      <c r="A131" s="1">
        <v>0.21500000000000002</v>
      </c>
      <c r="B131" s="1">
        <v>4.2656831586166257</v>
      </c>
    </row>
    <row r="132" spans="1:2" x14ac:dyDescent="0.25">
      <c r="A132" s="1">
        <v>0.21666666666666667</v>
      </c>
      <c r="B132" s="1">
        <v>4.1776847316092276</v>
      </c>
    </row>
    <row r="133" spans="1:2" x14ac:dyDescent="0.25">
      <c r="A133" s="1">
        <v>0.21833333333333335</v>
      </c>
      <c r="B133" s="1">
        <v>4.0908733586686346</v>
      </c>
    </row>
    <row r="134" spans="1:2" x14ac:dyDescent="0.25">
      <c r="A134" s="1">
        <v>0.22</v>
      </c>
      <c r="B134" s="1">
        <v>4.0052701289840522</v>
      </c>
    </row>
    <row r="135" spans="1:2" x14ac:dyDescent="0.25">
      <c r="A135" s="1">
        <v>0.22166666666666668</v>
      </c>
      <c r="B135" s="1">
        <v>3.9208939887084782</v>
      </c>
    </row>
    <row r="136" spans="1:2" x14ac:dyDescent="0.25">
      <c r="A136" s="1">
        <v>0.22333333333333336</v>
      </c>
      <c r="B136" s="1">
        <v>3.837761874426465</v>
      </c>
    </row>
    <row r="137" spans="1:2" x14ac:dyDescent="0.25">
      <c r="A137" s="1">
        <v>0.22500000000000001</v>
      </c>
      <c r="B137" s="1">
        <v>3.7558888414270717</v>
      </c>
    </row>
    <row r="138" spans="1:2" x14ac:dyDescent="0.25">
      <c r="A138" s="1">
        <v>0.22666666666666668</v>
      </c>
      <c r="B138" s="1">
        <v>3.6752881867181788</v>
      </c>
    </row>
    <row r="139" spans="1:2" x14ac:dyDescent="0.25">
      <c r="A139" s="1">
        <v>0.22833333333333336</v>
      </c>
      <c r="B139" s="1">
        <v>3.5959715667421608</v>
      </c>
    </row>
    <row r="140" spans="1:2" x14ac:dyDescent="0.25">
      <c r="A140" s="1">
        <v>0.23</v>
      </c>
      <c r="B140" s="1">
        <v>3.5179491097743063</v>
      </c>
    </row>
    <row r="141" spans="1:2" x14ac:dyDescent="0.25">
      <c r="A141" s="1">
        <v>0.23166666666666669</v>
      </c>
      <c r="B141" s="1">
        <v>3.4412295230057</v>
      </c>
    </row>
    <row r="142" spans="1:2" x14ac:dyDescent="0.25">
      <c r="A142" s="1">
        <v>0.23333333333333334</v>
      </c>
      <c r="B142" s="1">
        <v>3.3658201943304822</v>
      </c>
    </row>
    <row r="143" spans="1:2" x14ac:dyDescent="0.25">
      <c r="A143" s="1">
        <v>0.23500000000000001</v>
      </c>
      <c r="B143" s="1">
        <v>3.2917272888744447</v>
      </c>
    </row>
    <row r="144" spans="1:2" x14ac:dyDescent="0.25">
      <c r="A144" s="1">
        <v>0.23666666666666669</v>
      </c>
      <c r="B144" s="1">
        <v>3.2189558403172605</v>
      </c>
    </row>
    <row r="145" spans="1:2" x14ac:dyDescent="0.25">
      <c r="A145" s="1">
        <v>0.23833333333333334</v>
      </c>
      <c r="B145" s="1">
        <v>3.1475098370748991</v>
      </c>
    </row>
    <row r="146" spans="1:2" x14ac:dyDescent="0.25">
      <c r="A146" s="1">
        <v>0.24000000000000002</v>
      </c>
      <c r="B146" s="1">
        <v>3.0773923034213913</v>
      </c>
    </row>
    <row r="147" spans="1:2" x14ac:dyDescent="0.25">
      <c r="A147" s="1">
        <v>0.24166666666666667</v>
      </c>
      <c r="B147" s="1">
        <v>3.0086053756409896</v>
      </c>
    </row>
    <row r="148" spans="1:2" x14ac:dyDescent="0.25">
      <c r="A148" s="1">
        <v>0.24333333333333335</v>
      </c>
      <c r="B148" s="1">
        <v>2.9411503733119817</v>
      </c>
    </row>
    <row r="149" spans="1:2" x14ac:dyDescent="0.25">
      <c r="A149" s="1">
        <v>0.24500000000000002</v>
      </c>
      <c r="B149" s="1">
        <v>2.8750278658330646</v>
      </c>
    </row>
    <row r="150" spans="1:2" x14ac:dyDescent="0.25">
      <c r="A150" s="1">
        <v>0.24666666666666667</v>
      </c>
      <c r="B150" s="1">
        <v>2.8102377343114155</v>
      </c>
    </row>
    <row r="151" spans="1:2" x14ac:dyDescent="0.25">
      <c r="A151" s="1">
        <v>0.24833333333333335</v>
      </c>
      <c r="B151" s="1">
        <v>2.7467792289391855</v>
      </c>
    </row>
    <row r="152" spans="1:2" x14ac:dyDescent="0.25">
      <c r="A152" s="1">
        <v>0.25</v>
      </c>
      <c r="B152" s="1">
        <v>2.6846510219916406</v>
      </c>
    </row>
    <row r="153" spans="1:2" x14ac:dyDescent="0.25">
      <c r="A153" s="1">
        <v>0.25166666666666671</v>
      </c>
      <c r="B153" s="1">
        <v>2.6238512565859682</v>
      </c>
    </row>
    <row r="154" spans="1:2" x14ac:dyDescent="0.25">
      <c r="A154" s="1">
        <v>0.25333333333333335</v>
      </c>
      <c r="B154" s="1">
        <v>2.5643775913446749</v>
      </c>
    </row>
    <row r="155" spans="1:2" x14ac:dyDescent="0.25">
      <c r="A155" s="1">
        <v>0.255</v>
      </c>
      <c r="B155" s="1">
        <v>2.506227241111775</v>
      </c>
    </row>
    <row r="156" spans="1:2" x14ac:dyDescent="0.25">
      <c r="A156" s="1">
        <v>0.25666666666666671</v>
      </c>
      <c r="B156" s="1">
        <v>2.4493970138734555</v>
      </c>
    </row>
    <row r="157" spans="1:2" x14ac:dyDescent="0.25">
      <c r="A157" s="1">
        <v>0.25833333333333336</v>
      </c>
      <c r="B157" s="1">
        <v>2.3938833440378211</v>
      </c>
    </row>
    <row r="158" spans="1:2" x14ac:dyDescent="0.25">
      <c r="A158" s="1">
        <v>0.26</v>
      </c>
      <c r="B158" s="1">
        <v>2.3396823222305718</v>
      </c>
    </row>
    <row r="159" spans="1:2" x14ac:dyDescent="0.25">
      <c r="A159" s="1">
        <v>0.26166666666666666</v>
      </c>
      <c r="B159" s="1">
        <v>2.2867897217651345</v>
      </c>
    </row>
    <row r="160" spans="1:2" x14ac:dyDescent="0.25">
      <c r="A160" s="1">
        <v>0.26333333333333336</v>
      </c>
      <c r="B160" s="1">
        <v>2.2352010219470393</v>
      </c>
    </row>
    <row r="161" spans="1:2" x14ac:dyDescent="0.25">
      <c r="A161" s="1">
        <v>0.26500000000000001</v>
      </c>
      <c r="B161" s="1">
        <v>2.1849114283728448</v>
      </c>
    </row>
    <row r="162" spans="1:2" x14ac:dyDescent="0.25">
      <c r="A162" s="1">
        <v>0.26666666666666666</v>
      </c>
      <c r="B162" s="1">
        <v>2.1359158903842244</v>
      </c>
    </row>
    <row r="163" spans="1:2" x14ac:dyDescent="0.25">
      <c r="A163" s="1">
        <v>0.26833333333333337</v>
      </c>
      <c r="B163" s="1">
        <v>2.0882091158374494</v>
      </c>
    </row>
    <row r="164" spans="1:2" x14ac:dyDescent="0.25">
      <c r="A164" s="1">
        <v>0.27</v>
      </c>
      <c r="B164" s="1">
        <v>2.0417855833479734</v>
      </c>
    </row>
    <row r="165" spans="1:2" x14ac:dyDescent="0.25">
      <c r="A165" s="1">
        <v>0.27166666666666667</v>
      </c>
      <c r="B165" s="1">
        <v>1.9966395521685807</v>
      </c>
    </row>
    <row r="166" spans="1:2" x14ac:dyDescent="0.25">
      <c r="A166" s="1">
        <v>0.27333333333333337</v>
      </c>
      <c r="B166" s="1">
        <v>1.9527650698582877</v>
      </c>
    </row>
    <row r="167" spans="1:2" x14ac:dyDescent="0.25">
      <c r="A167" s="1">
        <v>0.27500000000000002</v>
      </c>
      <c r="B167" s="1">
        <v>1.9101559778972617</v>
      </c>
    </row>
    <row r="168" spans="1:2" x14ac:dyDescent="0.25">
      <c r="A168" s="1">
        <v>0.27666666666666667</v>
      </c>
      <c r="B168" s="1">
        <v>1.8688059154010384</v>
      </c>
    </row>
    <row r="169" spans="1:2" x14ac:dyDescent="0.25">
      <c r="A169" s="1">
        <v>0.27833333333333338</v>
      </c>
      <c r="B169" s="1">
        <v>1.8287083210848458</v>
      </c>
    </row>
    <row r="170" spans="1:2" x14ac:dyDescent="0.25">
      <c r="A170" s="1">
        <v>0.28000000000000003</v>
      </c>
      <c r="B170" s="1">
        <v>1.7898564336261935</v>
      </c>
    </row>
    <row r="171" spans="1:2" x14ac:dyDescent="0.25">
      <c r="A171" s="1">
        <v>0.28166666666666668</v>
      </c>
      <c r="B171" s="1">
        <v>1.7522432905708691</v>
      </c>
    </row>
    <row r="172" spans="1:2" x14ac:dyDescent="0.25">
      <c r="A172" s="1">
        <v>0.28333333333333333</v>
      </c>
      <c r="B172" s="1">
        <v>1.7158617259244371</v>
      </c>
    </row>
    <row r="173" spans="1:2" x14ac:dyDescent="0.25">
      <c r="A173" s="1">
        <v>0.28500000000000003</v>
      </c>
      <c r="B173" s="1">
        <v>1.680704366567757</v>
      </c>
    </row>
    <row r="174" spans="1:2" x14ac:dyDescent="0.25">
      <c r="A174" s="1">
        <v>0.28666666666666668</v>
      </c>
      <c r="B174" s="1">
        <v>1.6467636276315478</v>
      </c>
    </row>
    <row r="175" spans="1:2" x14ac:dyDescent="0.25">
      <c r="A175" s="1">
        <v>0.28833333333333333</v>
      </c>
      <c r="B175" s="1">
        <v>1.6140317069610681</v>
      </c>
    </row>
    <row r="176" spans="1:2" x14ac:dyDescent="0.25">
      <c r="A176" s="1">
        <v>0.29000000000000004</v>
      </c>
      <c r="B176" s="1">
        <v>1.582500578798177</v>
      </c>
    </row>
    <row r="177" spans="1:2" x14ac:dyDescent="0.25">
      <c r="A177" s="1">
        <v>0.29166666666666669</v>
      </c>
      <c r="B177" s="1">
        <v>1.5521619868036918</v>
      </c>
    </row>
    <row r="178" spans="1:2" x14ac:dyDescent="0.25">
      <c r="A178" s="1">
        <v>0.29333333333333333</v>
      </c>
      <c r="B178" s="1">
        <v>1.5230074365388029</v>
      </c>
    </row>
    <row r="179" spans="1:2" x14ac:dyDescent="0.25">
      <c r="A179" s="1">
        <v>0.29500000000000004</v>
      </c>
      <c r="B179" s="1">
        <v>1.4950281875197753</v>
      </c>
    </row>
    <row r="180" spans="1:2" x14ac:dyDescent="0.25">
      <c r="A180" s="1">
        <v>0.29666666666666669</v>
      </c>
      <c r="B180" s="1">
        <v>1.4682152449557311</v>
      </c>
    </row>
    <row r="181" spans="1:2" x14ac:dyDescent="0.25">
      <c r="A181" s="1">
        <v>0.29833333333333334</v>
      </c>
      <c r="B181" s="1">
        <v>1.4425593512745329</v>
      </c>
    </row>
    <row r="182" spans="1:2" x14ac:dyDescent="0.25">
      <c r="A182" s="1">
        <v>0.30000000000000004</v>
      </c>
      <c r="B182" s="1">
        <v>1.4180509775371801</v>
      </c>
    </row>
    <row r="183" spans="1:2" x14ac:dyDescent="0.25">
      <c r="A183" s="1">
        <v>0.30166666666666669</v>
      </c>
      <c r="B183" s="1">
        <v>1.3946803148362059</v>
      </c>
    </row>
    <row r="184" spans="1:2" x14ac:dyDescent="0.25">
      <c r="A184" s="1">
        <v>0.30333333333333334</v>
      </c>
      <c r="B184" s="1">
        <v>1.3724372657688009</v>
      </c>
    </row>
    <row r="185" spans="1:2" x14ac:dyDescent="0.25">
      <c r="A185" s="1">
        <v>0.30499999999999999</v>
      </c>
      <c r="B185" s="1">
        <v>1.3513114360703979</v>
      </c>
    </row>
    <row r="186" spans="1:2" x14ac:dyDescent="0.25">
      <c r="A186" s="1">
        <v>0.3066666666666667</v>
      </c>
      <c r="B186" s="1">
        <v>1.3312921264895468</v>
      </c>
    </row>
    <row r="187" spans="1:2" x14ac:dyDescent="0.25">
      <c r="A187" s="1">
        <v>0.30833333333333335</v>
      </c>
      <c r="B187" s="1">
        <v>1.3123683249799123</v>
      </c>
    </row>
    <row r="188" spans="1:2" x14ac:dyDescent="0.25">
      <c r="A188" s="1">
        <v>0.31</v>
      </c>
      <c r="B188" s="1">
        <v>1.2945286992802782</v>
      </c>
    </row>
    <row r="189" spans="1:2" x14ac:dyDescent="0.25">
      <c r="A189" s="1">
        <v>0.3116666666666667</v>
      </c>
      <c r="B189" s="1">
        <v>1.2777615899484454</v>
      </c>
    </row>
    <row r="190" spans="1:2" x14ac:dyDescent="0.25">
      <c r="A190" s="1">
        <v>0.31333333333333335</v>
      </c>
      <c r="B190" s="1">
        <v>1.2620550039099783</v>
      </c>
    </row>
    <row r="191" spans="1:2" x14ac:dyDescent="0.25">
      <c r="A191" s="1">
        <v>0.315</v>
      </c>
      <c r="B191" s="1">
        <v>1.2473966085777739</v>
      </c>
    </row>
    <row r="192" spans="1:2" x14ac:dyDescent="0.25">
      <c r="A192" s="1">
        <v>0.31666666666666671</v>
      </c>
      <c r="B192" s="1">
        <v>1.2337737265936193</v>
      </c>
    </row>
    <row r="193" spans="1:2" x14ac:dyDescent="0.25">
      <c r="A193" s="1">
        <v>0.31833333333333336</v>
      </c>
      <c r="B193" s="1">
        <v>1.2211733312379836</v>
      </c>
    </row>
    <row r="194" spans="1:2" x14ac:dyDescent="0.25">
      <c r="A194" s="1">
        <v>0.32</v>
      </c>
      <c r="B194" s="1">
        <v>1.20958204254956</v>
      </c>
    </row>
    <row r="195" spans="1:2" x14ac:dyDescent="0.25">
      <c r="A195" s="1">
        <v>0.32166666666666671</v>
      </c>
      <c r="B195" s="1">
        <v>1.1989861241913309</v>
      </c>
    </row>
    <row r="196" spans="1:2" x14ac:dyDescent="0.25">
      <c r="A196" s="1">
        <v>0.32333333333333336</v>
      </c>
      <c r="B196" s="1">
        <v>1.1893714810953433</v>
      </c>
    </row>
    <row r="197" spans="1:2" x14ac:dyDescent="0.25">
      <c r="A197" s="1">
        <v>0.32500000000000001</v>
      </c>
      <c r="B197" s="1">
        <v>1.1807236579137965</v>
      </c>
    </row>
    <row r="198" spans="1:2" x14ac:dyDescent="0.25">
      <c r="A198" s="1">
        <v>0.32666666666666666</v>
      </c>
      <c r="B198" s="1">
        <v>1.1730278382996506</v>
      </c>
    </row>
    <row r="199" spans="1:2" x14ac:dyDescent="0.25">
      <c r="A199" s="1">
        <v>0.32833333333333337</v>
      </c>
      <c r="B199" s="1">
        <v>1.1662688450355778</v>
      </c>
    </row>
    <row r="200" spans="1:2" x14ac:dyDescent="0.25">
      <c r="A200" s="1">
        <v>0.33</v>
      </c>
      <c r="B200" s="1">
        <v>1.1604311410259349</v>
      </c>
    </row>
    <row r="201" spans="1:2" x14ac:dyDescent="0.25">
      <c r="A201" s="1">
        <v>0.33166666666666667</v>
      </c>
      <c r="B201" s="1">
        <v>1.1554988311622858</v>
      </c>
    </row>
    <row r="202" spans="1:2" x14ac:dyDescent="0.25">
      <c r="A202" s="1">
        <v>0.33333333333333337</v>
      </c>
      <c r="B202" s="1">
        <v>1.1514556650690593</v>
      </c>
    </row>
    <row r="203" spans="1:2" x14ac:dyDescent="0.25">
      <c r="A203" s="1">
        <v>0.33500000000000002</v>
      </c>
      <c r="B203" s="1">
        <v>1.1482850407321126</v>
      </c>
    </row>
    <row r="204" spans="1:2" x14ac:dyDescent="0.25">
      <c r="A204" s="1">
        <v>0.33666666666666667</v>
      </c>
      <c r="B204" s="1">
        <v>1.1459700090092846</v>
      </c>
    </row>
    <row r="205" spans="1:2" x14ac:dyDescent="0.25">
      <c r="A205" s="1">
        <v>0.33833333333333337</v>
      </c>
      <c r="B205" s="1">
        <v>1.1444932790184812</v>
      </c>
    </row>
    <row r="206" spans="1:2" x14ac:dyDescent="0.25">
      <c r="A206" s="1">
        <v>0.34</v>
      </c>
      <c r="B206" s="1">
        <v>1.1438372243954713</v>
      </c>
    </row>
    <row r="207" spans="1:2" x14ac:dyDescent="0.25">
      <c r="A207" s="1">
        <v>0.34166666666666667</v>
      </c>
      <c r="B207" s="1">
        <v>1.1439838904103203</v>
      </c>
    </row>
    <row r="208" spans="1:2" x14ac:dyDescent="0.25">
      <c r="A208" s="1">
        <v>0.34333333333333338</v>
      </c>
      <c r="B208" s="1">
        <v>1.1449150019283745</v>
      </c>
    </row>
    <row r="209" spans="1:2" x14ac:dyDescent="0.25">
      <c r="A209" s="1">
        <v>0.34500000000000003</v>
      </c>
      <c r="B209" s="1">
        <v>1.1466119721987584</v>
      </c>
    </row>
    <row r="210" spans="1:2" x14ac:dyDescent="0.25">
      <c r="A210" s="1">
        <v>0.34666666666666668</v>
      </c>
      <c r="B210" s="1">
        <v>1.1490559124506612</v>
      </c>
    </row>
    <row r="211" spans="1:2" x14ac:dyDescent="0.25">
      <c r="A211" s="1">
        <v>0.34833333333333333</v>
      </c>
      <c r="B211" s="1">
        <v>1.152227642275091</v>
      </c>
    </row>
    <row r="212" spans="1:2" x14ac:dyDescent="0.25">
      <c r="A212" s="1">
        <v>0.35000000000000003</v>
      </c>
      <c r="B212" s="1">
        <v>1.1561077007674148</v>
      </c>
    </row>
    <row r="213" spans="1:2" x14ac:dyDescent="0.25">
      <c r="A213" s="1">
        <v>0.35166666666666668</v>
      </c>
      <c r="B213" s="1">
        <v>1.1606763584037647</v>
      </c>
    </row>
    <row r="214" spans="1:2" x14ac:dyDescent="0.25">
      <c r="A214" s="1">
        <v>0.35333333333333333</v>
      </c>
      <c r="B214" s="1">
        <v>1.16591362962235</v>
      </c>
    </row>
    <row r="215" spans="1:2" x14ac:dyDescent="0.25">
      <c r="A215" s="1">
        <v>0.35500000000000004</v>
      </c>
      <c r="B215" s="1">
        <v>1.1717992860788149</v>
      </c>
    </row>
    <row r="216" spans="1:2" x14ac:dyDescent="0.25">
      <c r="A216" s="1">
        <v>0.35666666666666669</v>
      </c>
      <c r="B216" s="1">
        <v>1.1783128705431254</v>
      </c>
    </row>
    <row r="217" spans="1:2" x14ac:dyDescent="0.25">
      <c r="A217" s="1">
        <v>0.35833333333333334</v>
      </c>
      <c r="B217" s="1">
        <v>1.1854337114038755</v>
      </c>
    </row>
    <row r="218" spans="1:2" x14ac:dyDescent="0.25">
      <c r="A218" s="1">
        <v>0.36000000000000004</v>
      </c>
      <c r="B218" s="1">
        <v>1.193140937744573</v>
      </c>
    </row>
    <row r="219" spans="1:2" x14ac:dyDescent="0.25">
      <c r="A219" s="1">
        <v>0.36166666666666669</v>
      </c>
      <c r="B219" s="1">
        <v>1.2014134949552293</v>
      </c>
    </row>
    <row r="220" spans="1:2" x14ac:dyDescent="0.25">
      <c r="A220" s="1">
        <v>0.36333333333333334</v>
      </c>
      <c r="B220" s="1">
        <v>1.2102301608415831</v>
      </c>
    </row>
    <row r="221" spans="1:2" x14ac:dyDescent="0.25">
      <c r="A221" s="1">
        <v>0.36500000000000005</v>
      </c>
      <c r="B221" s="1">
        <v>1.2195695621933478</v>
      </c>
    </row>
    <row r="222" spans="1:2" x14ac:dyDescent="0.25">
      <c r="A222" s="1">
        <v>0.3666666666666667</v>
      </c>
      <c r="B222" s="1">
        <v>1.2294101917721982</v>
      </c>
    </row>
    <row r="223" spans="1:2" x14ac:dyDescent="0.25">
      <c r="A223" s="1">
        <v>0.36833333333333335</v>
      </c>
      <c r="B223" s="1">
        <v>1.2397304256796104</v>
      </c>
    </row>
    <row r="224" spans="1:2" x14ac:dyDescent="0.25">
      <c r="A224" s="1">
        <v>0.37000000000000005</v>
      </c>
      <c r="B224" s="1">
        <v>1.2505085410642625</v>
      </c>
    </row>
    <row r="225" spans="1:2" x14ac:dyDescent="0.25">
      <c r="A225" s="1">
        <v>0.3716666666666667</v>
      </c>
      <c r="B225" s="1">
        <v>1.2617227341284021</v>
      </c>
    </row>
    <row r="226" spans="1:2" x14ac:dyDescent="0.25">
      <c r="A226" s="1">
        <v>0.37333333333333335</v>
      </c>
      <c r="B226" s="1">
        <v>1.2733511383924918</v>
      </c>
    </row>
    <row r="227" spans="1:2" x14ac:dyDescent="0.25">
      <c r="A227" s="1">
        <v>0.375</v>
      </c>
      <c r="B227" s="1">
        <v>1.2853718431773584</v>
      </c>
    </row>
    <row r="228" spans="1:2" x14ac:dyDescent="0.25">
      <c r="A228" s="1">
        <v>0.37666666666666671</v>
      </c>
      <c r="B228" s="1">
        <v>1.2977629122632868</v>
      </c>
    </row>
    <row r="229" spans="1:2" x14ac:dyDescent="0.25">
      <c r="A229" s="1">
        <v>0.37833333333333335</v>
      </c>
      <c r="B229" s="1">
        <v>1.3105024026856698</v>
      </c>
    </row>
    <row r="230" spans="1:2" x14ac:dyDescent="0.25">
      <c r="A230" s="1">
        <v>0.38</v>
      </c>
      <c r="B230" s="1">
        <v>1.3235683836272405</v>
      </c>
    </row>
    <row r="231" spans="1:2" x14ac:dyDescent="0.25">
      <c r="A231" s="1">
        <v>0.38166666666666671</v>
      </c>
      <c r="B231" s="1">
        <v>1.3369389553673314</v>
      </c>
    </row>
    <row r="232" spans="1:2" x14ac:dyDescent="0.25">
      <c r="A232" s="1">
        <v>0.38333333333333336</v>
      </c>
      <c r="B232" s="1">
        <v>1.3505922682492466</v>
      </c>
    </row>
    <row r="233" spans="1:2" x14ac:dyDescent="0.25">
      <c r="A233" s="1">
        <v>0.38500000000000001</v>
      </c>
      <c r="B233" s="1">
        <v>1.3645065416274667</v>
      </c>
    </row>
    <row r="234" spans="1:2" x14ac:dyDescent="0.25">
      <c r="A234" s="1">
        <v>0.38666666666666671</v>
      </c>
      <c r="B234" s="1">
        <v>1.3786600827571958</v>
      </c>
    </row>
    <row r="235" spans="1:2" x14ac:dyDescent="0.25">
      <c r="A235" s="1">
        <v>0.38833333333333336</v>
      </c>
      <c r="B235" s="1">
        <v>1.3930313055896055</v>
      </c>
    </row>
    <row r="236" spans="1:2" x14ac:dyDescent="0.25">
      <c r="A236" s="1">
        <v>0.39</v>
      </c>
      <c r="B236" s="1">
        <v>1.4075987494370781</v>
      </c>
    </row>
    <row r="237" spans="1:2" x14ac:dyDescent="0.25">
      <c r="A237" s="1">
        <v>0.39166666666666672</v>
      </c>
      <c r="B237" s="1">
        <v>1.4223410974737736</v>
      </c>
    </row>
    <row r="238" spans="1:2" x14ac:dyDescent="0.25">
      <c r="A238" s="1">
        <v>0.39333333333333337</v>
      </c>
      <c r="B238" s="1">
        <v>1.437237195037887</v>
      </c>
    </row>
    <row r="239" spans="1:2" x14ac:dyDescent="0.25">
      <c r="A239" s="1">
        <v>0.39500000000000002</v>
      </c>
      <c r="B239" s="1">
        <v>1.4522660677031551</v>
      </c>
    </row>
    <row r="240" spans="1:2" x14ac:dyDescent="0.25">
      <c r="A240" s="1">
        <v>0.39666666666666667</v>
      </c>
      <c r="B240" s="1">
        <v>1.4674069390882967</v>
      </c>
    </row>
    <row r="241" spans="1:2" x14ac:dyDescent="0.25">
      <c r="A241" s="1">
        <v>0.39833333333333337</v>
      </c>
      <c r="B241" s="1">
        <v>1.4826392483744071</v>
      </c>
    </row>
    <row r="242" spans="1:2" x14ac:dyDescent="0.25">
      <c r="A242" s="1">
        <v>0.4</v>
      </c>
      <c r="B242" s="1">
        <v>1.4979426675015157</v>
      </c>
    </row>
    <row r="243" spans="1:2" x14ac:dyDescent="0.25">
      <c r="A243" s="1">
        <v>0.40166666666666667</v>
      </c>
      <c r="B243" s="1">
        <v>1.5132971180169232</v>
      </c>
    </row>
    <row r="244" spans="1:2" x14ac:dyDescent="0.25">
      <c r="A244" s="1">
        <v>0.40333333333333338</v>
      </c>
      <c r="B244" s="1">
        <v>1.5286827875492071</v>
      </c>
    </row>
    <row r="245" spans="1:2" x14ac:dyDescent="0.25">
      <c r="A245" s="1">
        <v>0.40500000000000003</v>
      </c>
      <c r="B245" s="1">
        <v>1.5440801458832558</v>
      </c>
    </row>
    <row r="246" spans="1:2" x14ac:dyDescent="0.25">
      <c r="A246" s="1">
        <v>0.40666666666666668</v>
      </c>
      <c r="B246" s="1">
        <v>1.5594699606130111</v>
      </c>
    </row>
    <row r="247" spans="1:2" x14ac:dyDescent="0.25">
      <c r="A247" s="1">
        <v>0.40833333333333338</v>
      </c>
      <c r="B247" s="1">
        <v>1.5748333123500562</v>
      </c>
    </row>
    <row r="248" spans="1:2" x14ac:dyDescent="0.25">
      <c r="A248" s="1">
        <v>0.41000000000000003</v>
      </c>
      <c r="B248" s="1">
        <v>1.5901516094675825</v>
      </c>
    </row>
    <row r="249" spans="1:2" x14ac:dyDescent="0.25">
      <c r="A249" s="1">
        <v>0.41166666666666668</v>
      </c>
      <c r="B249" s="1">
        <v>1.6054066023607396</v>
      </c>
    </row>
    <row r="250" spans="1:2" x14ac:dyDescent="0.25">
      <c r="A250" s="1">
        <v>0.41333333333333339</v>
      </c>
      <c r="B250" s="1">
        <v>1.620580397205746</v>
      </c>
    </row>
    <row r="251" spans="1:2" x14ac:dyDescent="0.25">
      <c r="A251" s="1">
        <v>0.41500000000000004</v>
      </c>
      <c r="B251" s="1">
        <v>1.6356554692016139</v>
      </c>
    </row>
    <row r="252" spans="1:2" x14ac:dyDescent="0.25">
      <c r="A252" s="1">
        <v>0.41666666666666669</v>
      </c>
      <c r="B252" s="1">
        <v>1.650614675279692</v>
      </c>
    </row>
    <row r="253" spans="1:2" x14ac:dyDescent="0.25">
      <c r="A253" s="1">
        <v>0.41833333333333333</v>
      </c>
      <c r="B253" s="1">
        <v>1.6654412662677187</v>
      </c>
    </row>
    <row r="254" spans="1:2" x14ac:dyDescent="0.25">
      <c r="A254" s="1">
        <v>0.42000000000000004</v>
      </c>
      <c r="B254" s="1">
        <v>1.6801188984963824</v>
      </c>
    </row>
    <row r="255" spans="1:2" x14ac:dyDescent="0.25">
      <c r="A255" s="1">
        <v>0.42166666666666669</v>
      </c>
      <c r="B255" s="1">
        <v>1.6946316448378074</v>
      </c>
    </row>
    <row r="256" spans="1:2" x14ac:dyDescent="0.25">
      <c r="A256" s="1">
        <v>0.42333333333333334</v>
      </c>
      <c r="B256" s="1">
        <v>1.7089640051666739</v>
      </c>
    </row>
    <row r="257" spans="1:2" x14ac:dyDescent="0.25">
      <c r="A257" s="1">
        <v>0.42500000000000004</v>
      </c>
      <c r="B257" s="1">
        <v>1.7231009162360706</v>
      </c>
    </row>
    <row r="258" spans="1:2" x14ac:dyDescent="0.25">
      <c r="A258" s="1">
        <v>0.42666666666666669</v>
      </c>
      <c r="B258" s="1">
        <v>1.7370277609613949</v>
      </c>
    </row>
    <row r="259" spans="1:2" x14ac:dyDescent="0.25">
      <c r="A259" s="1">
        <v>0.42833333333333334</v>
      </c>
      <c r="B259" s="1">
        <v>1.7507303771069165</v>
      </c>
    </row>
    <row r="260" spans="1:2" x14ac:dyDescent="0.25">
      <c r="A260" s="1">
        <v>0.43000000000000005</v>
      </c>
      <c r="B260" s="1">
        <v>1.7641950653708116</v>
      </c>
    </row>
    <row r="261" spans="1:2" x14ac:dyDescent="0.25">
      <c r="A261" s="1">
        <v>0.4316666666666667</v>
      </c>
      <c r="B261" s="1">
        <v>1.7774085968657087</v>
      </c>
    </row>
    <row r="262" spans="1:2" x14ac:dyDescent="0.25">
      <c r="A262" s="1">
        <v>0.43333333333333335</v>
      </c>
      <c r="B262" s="1">
        <v>1.7903582199928889</v>
      </c>
    </row>
    <row r="263" spans="1:2" x14ac:dyDescent="0.25">
      <c r="A263" s="1">
        <v>0.43500000000000005</v>
      </c>
      <c r="B263" s="1">
        <v>1.8030316667094368</v>
      </c>
    </row>
    <row r="264" spans="1:2" x14ac:dyDescent="0.25">
      <c r="A264" s="1">
        <v>0.4366666666666667</v>
      </c>
      <c r="B264" s="1">
        <v>1.815417158188648</v>
      </c>
    </row>
    <row r="265" spans="1:2" x14ac:dyDescent="0.25">
      <c r="A265" s="1">
        <v>0.43833333333333335</v>
      </c>
      <c r="B265" s="1">
        <v>1.8275034098751346</v>
      </c>
    </row>
    <row r="266" spans="1:2" x14ac:dyDescent="0.25">
      <c r="A266" s="1">
        <v>0.44</v>
      </c>
      <c r="B266" s="1">
        <v>1.8392796359369448</v>
      </c>
    </row>
    <row r="267" spans="1:2" x14ac:dyDescent="0.25">
      <c r="A267" s="1">
        <v>0.44166666666666671</v>
      </c>
      <c r="B267" s="1">
        <v>1.8507355531180503</v>
      </c>
    </row>
    <row r="268" spans="1:2" x14ac:dyDescent="0.25">
      <c r="A268" s="1">
        <v>0.44333333333333336</v>
      </c>
      <c r="B268" s="1">
        <v>1.8618613839953635</v>
      </c>
    </row>
    <row r="269" spans="1:2" x14ac:dyDescent="0.25">
      <c r="A269" s="1">
        <v>0.44500000000000001</v>
      </c>
      <c r="B269" s="1">
        <v>1.8726478596454397</v>
      </c>
    </row>
    <row r="270" spans="1:2" x14ac:dyDescent="0.25">
      <c r="A270" s="1">
        <v>0.44666666666666671</v>
      </c>
      <c r="B270" s="1">
        <v>1.8830862217266795</v>
      </c>
    </row>
    <row r="271" spans="1:2" x14ac:dyDescent="0.25">
      <c r="A271" s="1">
        <v>0.44833333333333336</v>
      </c>
      <c r="B271" s="1">
        <v>1.8931682239837677</v>
      </c>
    </row>
    <row r="272" spans="1:2" x14ac:dyDescent="0.25">
      <c r="A272" s="1">
        <v>0.45</v>
      </c>
      <c r="B272" s="1">
        <v>1.9028861331816638</v>
      </c>
    </row>
    <row r="273" spans="1:2" x14ac:dyDescent="0.25">
      <c r="A273" s="1">
        <v>0.45166666666666672</v>
      </c>
      <c r="B273" s="1">
        <v>1.9122327294773029</v>
      </c>
    </row>
    <row r="274" spans="1:2" x14ac:dyDescent="0.25">
      <c r="A274" s="1">
        <v>0.45333333333333337</v>
      </c>
      <c r="B274" s="1">
        <v>1.9212013062376818</v>
      </c>
    </row>
    <row r="275" spans="1:2" x14ac:dyDescent="0.25">
      <c r="A275" s="1">
        <v>0.45500000000000002</v>
      </c>
      <c r="B275" s="1">
        <v>1.9297856693136812</v>
      </c>
    </row>
    <row r="276" spans="1:2" x14ac:dyDescent="0.25">
      <c r="A276" s="1">
        <v>0.45666666666666672</v>
      </c>
      <c r="B276" s="1">
        <v>1.9379801357794797</v>
      </c>
    </row>
    <row r="277" spans="1:2" x14ac:dyDescent="0.25">
      <c r="A277" s="1">
        <v>0.45833333333333337</v>
      </c>
      <c r="B277" s="1">
        <v>1.9457795321480047</v>
      </c>
    </row>
    <row r="278" spans="1:2" x14ac:dyDescent="0.25">
      <c r="A278" s="1">
        <v>0.46</v>
      </c>
      <c r="B278" s="1">
        <v>1.9531791920732808</v>
      </c>
    </row>
    <row r="279" spans="1:2" x14ac:dyDescent="0.25">
      <c r="A279" s="1">
        <v>0.46166666666666667</v>
      </c>
      <c r="B279" s="1">
        <v>1.960174953551034</v>
      </c>
    </row>
    <row r="280" spans="1:2" x14ac:dyDescent="0.25">
      <c r="A280" s="1">
        <v>0.46333333333333337</v>
      </c>
      <c r="B280" s="1">
        <v>1.9667631556292251</v>
      </c>
    </row>
    <row r="281" spans="1:2" x14ac:dyDescent="0.25">
      <c r="A281" s="1">
        <v>0.46500000000000002</v>
      </c>
      <c r="B281" s="1">
        <v>1.9729406346407004</v>
      </c>
    </row>
    <row r="282" spans="1:2" x14ac:dyDescent="0.25">
      <c r="A282" s="1">
        <v>0.46666666666666667</v>
      </c>
      <c r="B282" s="1">
        <v>1.9787047199703356</v>
      </c>
    </row>
    <row r="283" spans="1:2" x14ac:dyDescent="0.25">
      <c r="A283" s="1">
        <v>0.46833333333333338</v>
      </c>
      <c r="B283" s="1">
        <v>1.9840532293694477</v>
      </c>
    </row>
    <row r="284" spans="1:2" x14ac:dyDescent="0.25">
      <c r="A284" s="1">
        <v>0.47000000000000003</v>
      </c>
      <c r="B284" s="1">
        <v>1.9889844638304335</v>
      </c>
    </row>
    <row r="285" spans="1:2" x14ac:dyDescent="0.25">
      <c r="A285" s="1">
        <v>0.47166666666666668</v>
      </c>
      <c r="B285" s="1">
        <v>1.9934972020349506</v>
      </c>
    </row>
    <row r="286" spans="1:2" x14ac:dyDescent="0.25">
      <c r="A286" s="1">
        <v>0.47333333333333338</v>
      </c>
      <c r="B286" s="1">
        <v>1.9975906943890174</v>
      </c>
    </row>
    <row r="287" spans="1:2" x14ac:dyDescent="0.25">
      <c r="A287" s="1">
        <v>0.47500000000000003</v>
      </c>
      <c r="B287" s="1">
        <v>2.0012646566587309</v>
      </c>
    </row>
    <row r="288" spans="1:2" x14ac:dyDescent="0.25">
      <c r="A288" s="1">
        <v>0.47666666666666668</v>
      </c>
      <c r="B288" s="1">
        <v>2.0045192632203004</v>
      </c>
    </row>
    <row r="289" spans="1:2" x14ac:dyDescent="0.25">
      <c r="A289" s="1">
        <v>0.47833333333333339</v>
      </c>
      <c r="B289" s="1">
        <v>2.0073551399383902</v>
      </c>
    </row>
    <row r="290" spans="1:2" x14ac:dyDescent="0.25">
      <c r="A290" s="1">
        <v>0.48000000000000004</v>
      </c>
      <c r="B290" s="1">
        <v>2.0097733566867233</v>
      </c>
    </row>
    <row r="291" spans="1:2" x14ac:dyDescent="0.25">
      <c r="A291" s="1">
        <v>0.48166666666666669</v>
      </c>
      <c r="B291" s="1">
        <v>2.011775419525061</v>
      </c>
    </row>
    <row r="292" spans="1:2" x14ac:dyDescent="0.25">
      <c r="A292" s="1">
        <v>0.48333333333333334</v>
      </c>
      <c r="B292" s="1">
        <v>2.0133632625466649</v>
      </c>
    </row>
    <row r="293" spans="1:2" x14ac:dyDescent="0.25">
      <c r="A293" s="1">
        <v>0.48500000000000004</v>
      </c>
      <c r="B293" s="1">
        <v>2.0145392394104822</v>
      </c>
    </row>
    <row r="294" spans="1:2" x14ac:dyDescent="0.25">
      <c r="A294" s="1">
        <v>0.48666666666666669</v>
      </c>
      <c r="B294" s="1">
        <v>2.0153061145721902</v>
      </c>
    </row>
    <row r="295" spans="1:2" x14ac:dyDescent="0.25">
      <c r="A295" s="1">
        <v>0.48833333333333334</v>
      </c>
      <c r="B295" s="1">
        <v>2.0156670542283535</v>
      </c>
    </row>
    <row r="296" spans="1:2" x14ac:dyDescent="0.25">
      <c r="A296" s="1">
        <v>0.49000000000000005</v>
      </c>
      <c r="B296" s="1">
        <v>2.0156256169878044</v>
      </c>
    </row>
    <row r="297" spans="1:2" x14ac:dyDescent="0.25">
      <c r="A297" s="1">
        <v>0.4916666666666667</v>
      </c>
      <c r="B297" s="1">
        <v>2.0151857442844747</v>
      </c>
    </row>
    <row r="298" spans="1:2" x14ac:dyDescent="0.25">
      <c r="A298" s="1">
        <v>0.49333333333333335</v>
      </c>
      <c r="B298" s="1">
        <v>2.0143517505457074</v>
      </c>
    </row>
    <row r="299" spans="1:2" x14ac:dyDescent="0.25">
      <c r="A299" s="1">
        <v>0.49500000000000005</v>
      </c>
      <c r="B299" s="1">
        <v>2.0131283131301454</v>
      </c>
    </row>
    <row r="300" spans="1:2" x14ac:dyDescent="0.25">
      <c r="A300" s="1">
        <v>0.4966666666666667</v>
      </c>
      <c r="B300" s="1">
        <v>2.0115204620490936</v>
      </c>
    </row>
    <row r="301" spans="1:2" x14ac:dyDescent="0.25">
      <c r="A301" s="1">
        <v>0.49833333333333335</v>
      </c>
      <c r="B301" s="1">
        <v>2.0095335694853045</v>
      </c>
    </row>
    <row r="302" spans="1:2" x14ac:dyDescent="0.25">
      <c r="A302" s="1">
        <v>0.5</v>
      </c>
      <c r="B302" s="1">
        <v>2.0071733391229287</v>
      </c>
    </row>
    <row r="303" spans="1:2" x14ac:dyDescent="0.25">
      <c r="A303" s="1">
        <v>0.50166666666666671</v>
      </c>
      <c r="B303" s="1">
        <v>2.0044457953023351</v>
      </c>
    </row>
    <row r="304" spans="1:2" x14ac:dyDescent="0.25">
      <c r="A304" s="1">
        <v>0.50333333333333341</v>
      </c>
      <c r="B304" s="1">
        <v>2.0013572720133128</v>
      </c>
    </row>
    <row r="305" spans="1:2" x14ac:dyDescent="0.25">
      <c r="A305" s="1">
        <v>0.505</v>
      </c>
      <c r="B305" s="1">
        <v>1.9979144017401811</v>
      </c>
    </row>
    <row r="306" spans="1:2" x14ac:dyDescent="0.25">
      <c r="A306" s="1">
        <v>0.50666666666666671</v>
      </c>
      <c r="B306" s="1">
        <v>1.9941241041720394</v>
      </c>
    </row>
    <row r="307" spans="1:2" x14ac:dyDescent="0.25">
      <c r="A307" s="1">
        <v>0.50833333333333341</v>
      </c>
      <c r="B307" s="1">
        <v>1.9899935747913942</v>
      </c>
    </row>
    <row r="308" spans="1:2" x14ac:dyDescent="0.25">
      <c r="A308" s="1">
        <v>0.51</v>
      </c>
      <c r="B308" s="1">
        <v>1.9855302733541322</v>
      </c>
    </row>
    <row r="309" spans="1:2" x14ac:dyDescent="0.25">
      <c r="A309" s="1">
        <v>0.51166666666666671</v>
      </c>
      <c r="B309" s="1">
        <v>1.9807419122737786</v>
      </c>
    </row>
    <row r="310" spans="1:2" x14ac:dyDescent="0.25">
      <c r="A310" s="1">
        <v>0.51333333333333342</v>
      </c>
      <c r="B310" s="1">
        <v>1.9756364449227457</v>
      </c>
    </row>
    <row r="311" spans="1:2" x14ac:dyDescent="0.25">
      <c r="A311" s="1">
        <v>0.51500000000000001</v>
      </c>
      <c r="B311" s="1">
        <v>1.9702220538631408</v>
      </c>
    </row>
    <row r="312" spans="1:2" x14ac:dyDescent="0.25">
      <c r="A312" s="1">
        <v>0.51666666666666672</v>
      </c>
      <c r="B312" s="1">
        <v>1.964507139019513</v>
      </c>
    </row>
    <row r="313" spans="1:2" x14ac:dyDescent="0.25">
      <c r="A313" s="1">
        <v>0.51833333333333331</v>
      </c>
      <c r="B313" s="1">
        <v>1.9585003058058335</v>
      </c>
    </row>
    <row r="314" spans="1:2" x14ac:dyDescent="0.25">
      <c r="A314" s="1">
        <v>0.52</v>
      </c>
      <c r="B314" s="1">
        <v>1.9522103532187141</v>
      </c>
    </row>
    <row r="315" spans="1:2" x14ac:dyDescent="0.25">
      <c r="A315" s="1">
        <v>0.52166666666666672</v>
      </c>
      <c r="B315" s="1">
        <v>1.9456462619088106</v>
      </c>
    </row>
    <row r="316" spans="1:2" x14ac:dyDescent="0.25">
      <c r="A316" s="1">
        <v>0.52333333333333332</v>
      </c>
      <c r="B316" s="1">
        <v>1.9388171822420446</v>
      </c>
    </row>
    <row r="317" spans="1:2" x14ac:dyDescent="0.25">
      <c r="A317" s="1">
        <v>0.52500000000000002</v>
      </c>
      <c r="B317" s="1">
        <v>1.9317324223622552</v>
      </c>
    </row>
    <row r="318" spans="1:2" x14ac:dyDescent="0.25">
      <c r="A318" s="1">
        <v>0.52666666666666673</v>
      </c>
      <c r="B318" s="1">
        <v>1.9244014362665711</v>
      </c>
    </row>
    <row r="319" spans="1:2" x14ac:dyDescent="0.25">
      <c r="A319" s="1">
        <v>0.52833333333333332</v>
      </c>
      <c r="B319" s="1">
        <v>1.9168338119046824</v>
      </c>
    </row>
    <row r="320" spans="1:2" x14ac:dyDescent="0.25">
      <c r="A320" s="1">
        <v>0.53</v>
      </c>
      <c r="B320" s="1">
        <v>1.9090392593129324</v>
      </c>
    </row>
    <row r="321" spans="1:2" x14ac:dyDescent="0.25">
      <c r="A321" s="1">
        <v>0.53166666666666673</v>
      </c>
      <c r="B321" s="1">
        <v>1.9010275987940868</v>
      </c>
    </row>
    <row r="322" spans="1:2" x14ac:dyDescent="0.25">
      <c r="A322" s="1">
        <v>0.53333333333333333</v>
      </c>
      <c r="B322" s="1">
        <v>1.8928087491532448</v>
      </c>
    </row>
    <row r="323" spans="1:2" x14ac:dyDescent="0.25">
      <c r="A323" s="1">
        <v>0.53500000000000003</v>
      </c>
      <c r="B323" s="1">
        <v>1.8843927160003735</v>
      </c>
    </row>
    <row r="324" spans="1:2" x14ac:dyDescent="0.25">
      <c r="A324" s="1">
        <v>0.53666666666666674</v>
      </c>
      <c r="B324" s="1">
        <v>1.8757895801295346</v>
      </c>
    </row>
    <row r="325" spans="1:2" x14ac:dyDescent="0.25">
      <c r="A325" s="1">
        <v>0.53833333333333333</v>
      </c>
      <c r="B325" s="1">
        <v>1.8670094859848625</v>
      </c>
    </row>
    <row r="326" spans="1:2" x14ac:dyDescent="0.25">
      <c r="A326" s="1">
        <v>0.54</v>
      </c>
      <c r="B326" s="1">
        <v>1.858062630222991</v>
      </c>
    </row>
    <row r="327" spans="1:2" x14ac:dyDescent="0.25">
      <c r="A327" s="1">
        <v>0.54166666666666674</v>
      </c>
      <c r="B327" s="1">
        <v>1.8489592503815253</v>
      </c>
    </row>
    <row r="328" spans="1:2" x14ac:dyDescent="0.25">
      <c r="A328" s="1">
        <v>0.54333333333333333</v>
      </c>
      <c r="B328" s="1">
        <v>1.8397096136628379</v>
      </c>
    </row>
    <row r="329" spans="1:2" x14ac:dyDescent="0.25">
      <c r="A329" s="1">
        <v>0.54500000000000004</v>
      </c>
      <c r="B329" s="1">
        <v>1.8303240058423758</v>
      </c>
    </row>
    <row r="330" spans="1:2" x14ac:dyDescent="0.25">
      <c r="A330" s="1">
        <v>0.54666666666666675</v>
      </c>
      <c r="B330" s="1">
        <v>1.8208127203103321</v>
      </c>
    </row>
    <row r="331" spans="1:2" x14ac:dyDescent="0.25">
      <c r="A331" s="1">
        <v>0.54833333333333334</v>
      </c>
      <c r="B331" s="1">
        <v>1.8111860472554007</v>
      </c>
    </row>
    <row r="332" spans="1:2" x14ac:dyDescent="0.25">
      <c r="A332" s="1">
        <v>0.55000000000000004</v>
      </c>
      <c r="B332" s="1">
        <v>1.8014542629990116</v>
      </c>
    </row>
    <row r="333" spans="1:2" x14ac:dyDescent="0.25">
      <c r="A333" s="1">
        <v>0.55166666666666675</v>
      </c>
      <c r="B333" s="1">
        <v>1.791627619488348</v>
      </c>
    </row>
    <row r="334" spans="1:2" x14ac:dyDescent="0.25">
      <c r="A334" s="1">
        <v>0.55333333333333334</v>
      </c>
      <c r="B334" s="1">
        <v>1.7817163339560889</v>
      </c>
    </row>
    <row r="335" spans="1:2" x14ac:dyDescent="0.25">
      <c r="A335" s="1">
        <v>0.55500000000000005</v>
      </c>
      <c r="B335" s="1">
        <v>1.7717305787546578</v>
      </c>
    </row>
    <row r="336" spans="1:2" x14ac:dyDescent="0.25">
      <c r="A336" s="1">
        <v>0.55666666666666675</v>
      </c>
      <c r="B336" s="1">
        <v>1.7616804713724945</v>
      </c>
    </row>
    <row r="337" spans="1:2" x14ac:dyDescent="0.25">
      <c r="A337" s="1">
        <v>0.55833333333333335</v>
      </c>
      <c r="B337" s="1">
        <v>1.7515760646396417</v>
      </c>
    </row>
    <row r="338" spans="1:2" x14ac:dyDescent="0.25">
      <c r="A338" s="1">
        <v>0.56000000000000005</v>
      </c>
      <c r="B338" s="1">
        <v>1.7414273371296827</v>
      </c>
    </row>
    <row r="339" spans="1:2" x14ac:dyDescent="0.25">
      <c r="A339" s="1">
        <v>0.56166666666666665</v>
      </c>
      <c r="B339" s="1">
        <v>1.7312441837648347</v>
      </c>
    </row>
    <row r="340" spans="1:2" x14ac:dyDescent="0.25">
      <c r="A340" s="1">
        <v>0.56333333333333335</v>
      </c>
      <c r="B340" s="1">
        <v>1.7210364066306969</v>
      </c>
    </row>
    <row r="341" spans="1:2" x14ac:dyDescent="0.25">
      <c r="A341" s="1">
        <v>0.56500000000000006</v>
      </c>
      <c r="B341" s="1">
        <v>1.7108137060070001</v>
      </c>
    </row>
    <row r="342" spans="1:2" x14ac:dyDescent="0.25">
      <c r="A342" s="1">
        <v>0.56666666666666665</v>
      </c>
      <c r="B342" s="1">
        <v>1.7005856716203522</v>
      </c>
    </row>
    <row r="343" spans="1:2" x14ac:dyDescent="0.25">
      <c r="A343" s="1">
        <v>0.56833333333333336</v>
      </c>
      <c r="B343" s="1">
        <v>1.6903617741247638</v>
      </c>
    </row>
    <row r="344" spans="1:2" x14ac:dyDescent="0.25">
      <c r="A344" s="1">
        <v>0.57000000000000006</v>
      </c>
      <c r="B344" s="1">
        <v>1.6801513568154429</v>
      </c>
    </row>
    <row r="345" spans="1:2" x14ac:dyDescent="0.25">
      <c r="A345" s="1">
        <v>0.57166666666666666</v>
      </c>
      <c r="B345" s="1">
        <v>1.6699636275811378</v>
      </c>
    </row>
    <row r="346" spans="1:2" x14ac:dyDescent="0.25">
      <c r="A346" s="1">
        <v>0.57333333333333336</v>
      </c>
      <c r="B346" s="1">
        <v>1.6598076510999658</v>
      </c>
    </row>
    <row r="347" spans="1:2" x14ac:dyDescent="0.25">
      <c r="A347" s="1">
        <v>0.57500000000000007</v>
      </c>
      <c r="B347" s="1">
        <v>1.6496923412834603</v>
      </c>
    </row>
    <row r="348" spans="1:2" x14ac:dyDescent="0.25">
      <c r="A348" s="1">
        <v>0.57666666666666666</v>
      </c>
      <c r="B348" s="1">
        <v>1.6396264539732248</v>
      </c>
    </row>
    <row r="349" spans="1:2" x14ac:dyDescent="0.25">
      <c r="A349" s="1">
        <v>0.57833333333333337</v>
      </c>
      <c r="B349" s="1">
        <v>1.6296185798943883</v>
      </c>
    </row>
    <row r="350" spans="1:2" x14ac:dyDescent="0.25">
      <c r="A350" s="1">
        <v>0.58000000000000007</v>
      </c>
      <c r="B350" s="1">
        <v>1.6196771378697088</v>
      </c>
    </row>
    <row r="351" spans="1:2" x14ac:dyDescent="0.25">
      <c r="A351" s="1">
        <v>0.58166666666666667</v>
      </c>
      <c r="B351" s="1">
        <v>1.6098103682979308</v>
      </c>
    </row>
    <row r="352" spans="1:2" x14ac:dyDescent="0.25">
      <c r="A352" s="1">
        <v>0.58333333333333337</v>
      </c>
      <c r="B352" s="1">
        <v>1.6000263268996682</v>
      </c>
    </row>
    <row r="353" spans="1:2" x14ac:dyDescent="0.25">
      <c r="A353" s="1">
        <v>0.58500000000000008</v>
      </c>
      <c r="B353" s="1">
        <v>1.5903328787339008</v>
      </c>
    </row>
    <row r="354" spans="1:2" x14ac:dyDescent="0.25">
      <c r="A354" s="1">
        <v>0.58666666666666667</v>
      </c>
      <c r="B354" s="1">
        <v>1.5807376924877576</v>
      </c>
    </row>
    <row r="355" spans="1:2" x14ac:dyDescent="0.25">
      <c r="A355" s="1">
        <v>0.58833333333333337</v>
      </c>
      <c r="B355" s="1">
        <v>1.5712482350420878</v>
      </c>
    </row>
    <row r="356" spans="1:2" x14ac:dyDescent="0.25">
      <c r="A356" s="1">
        <v>0.59000000000000008</v>
      </c>
      <c r="B356" s="1">
        <v>1.5618717663149313</v>
      </c>
    </row>
    <row r="357" spans="1:2" x14ac:dyDescent="0.25">
      <c r="A357" s="1">
        <v>0.59166666666666667</v>
      </c>
      <c r="B357" s="1">
        <v>1.5526153343848099</v>
      </c>
    </row>
    <row r="358" spans="1:2" x14ac:dyDescent="0.25">
      <c r="A358" s="1">
        <v>0.59333333333333338</v>
      </c>
      <c r="B358" s="1">
        <v>1.5434857708953851</v>
      </c>
    </row>
    <row r="359" spans="1:2" x14ac:dyDescent="0.25">
      <c r="A359" s="1">
        <v>0.59500000000000008</v>
      </c>
      <c r="B359" s="1">
        <v>1.5344896867428113</v>
      </c>
    </row>
    <row r="360" spans="1:2" x14ac:dyDescent="0.25">
      <c r="A360" s="1">
        <v>0.59666666666666668</v>
      </c>
      <c r="B360" s="1">
        <v>1.5256334680467338</v>
      </c>
    </row>
    <row r="361" spans="1:2" x14ac:dyDescent="0.25">
      <c r="A361" s="1">
        <v>0.59833333333333338</v>
      </c>
      <c r="B361" s="1">
        <v>1.516923272405704</v>
      </c>
    </row>
    <row r="362" spans="1:2" x14ac:dyDescent="0.25">
      <c r="A362" s="1">
        <v>0.60000000000000009</v>
      </c>
      <c r="B362" s="1">
        <v>1.508365025437405</v>
      </c>
    </row>
    <row r="363" spans="1:2" x14ac:dyDescent="0.25">
      <c r="A363" s="1">
        <v>0.60166666666666668</v>
      </c>
      <c r="B363" s="1">
        <v>1.4999644176038345</v>
      </c>
    </row>
    <row r="364" spans="1:2" x14ac:dyDescent="0.25">
      <c r="A364" s="1">
        <v>0.60333333333333339</v>
      </c>
      <c r="B364" s="1">
        <v>1.4917269013212762</v>
      </c>
    </row>
    <row r="365" spans="1:2" x14ac:dyDescent="0.25">
      <c r="A365" s="1">
        <v>0.60500000000000009</v>
      </c>
      <c r="B365" s="1">
        <v>1.4836576883546706</v>
      </c>
    </row>
    <row r="366" spans="1:2" x14ac:dyDescent="0.25">
      <c r="A366" s="1">
        <v>0.60666666666666669</v>
      </c>
      <c r="B366" s="1">
        <v>1.4757617474956235</v>
      </c>
    </row>
    <row r="367" spans="1:2" x14ac:dyDescent="0.25">
      <c r="A367" s="1">
        <v>0.60833333333333339</v>
      </c>
      <c r="B367" s="1">
        <v>1.4680438025230949</v>
      </c>
    </row>
    <row r="368" spans="1:2" x14ac:dyDescent="0.25">
      <c r="A368" s="1">
        <v>0.61</v>
      </c>
      <c r="B368" s="1">
        <v>1.4605083304454518</v>
      </c>
    </row>
    <row r="369" spans="1:2" x14ac:dyDescent="0.25">
      <c r="A369" s="1">
        <v>0.61166666666666669</v>
      </c>
      <c r="B369" s="1">
        <v>1.4531595600223819</v>
      </c>
    </row>
    <row r="370" spans="1:2" x14ac:dyDescent="0.25">
      <c r="A370" s="1">
        <v>0.6133333333333334</v>
      </c>
      <c r="B370" s="1">
        <v>1.4460014705648232</v>
      </c>
    </row>
    <row r="371" spans="1:2" x14ac:dyDescent="0.25">
      <c r="A371" s="1">
        <v>0.61499999999999999</v>
      </c>
      <c r="B371" s="1">
        <v>1.4390377910108323</v>
      </c>
    </row>
    <row r="372" spans="1:2" x14ac:dyDescent="0.25">
      <c r="A372" s="1">
        <v>0.6166666666666667</v>
      </c>
      <c r="B372" s="1">
        <v>1.4322719992750177</v>
      </c>
    </row>
    <row r="373" spans="1:2" x14ac:dyDescent="0.25">
      <c r="A373" s="1">
        <v>0.6183333333333334</v>
      </c>
      <c r="B373" s="1">
        <v>1.4257073218689735</v>
      </c>
    </row>
    <row r="374" spans="1:2" x14ac:dyDescent="0.25">
      <c r="A374" s="1">
        <v>0.62</v>
      </c>
      <c r="B374" s="1">
        <v>1.4193467337898018</v>
      </c>
    </row>
    <row r="375" spans="1:2" x14ac:dyDescent="0.25">
      <c r="A375" s="1">
        <v>0.6216666666666667</v>
      </c>
      <c r="B375" s="1">
        <v>1.4131929586736467</v>
      </c>
    </row>
    <row r="376" spans="1:2" x14ac:dyDescent="0.25">
      <c r="A376" s="1">
        <v>0.62333333333333341</v>
      </c>
      <c r="B376" s="1">
        <v>1.407248469210838</v>
      </c>
    </row>
    <row r="377" spans="1:2" x14ac:dyDescent="0.25">
      <c r="A377" s="1">
        <v>0.625</v>
      </c>
      <c r="B377" s="1">
        <v>1.4015154878190965</v>
      </c>
    </row>
    <row r="378" spans="1:2" x14ac:dyDescent="0.25">
      <c r="A378" s="1">
        <v>0.62666666666666671</v>
      </c>
      <c r="B378" s="1">
        <v>1.3959959875709211</v>
      </c>
    </row>
    <row r="379" spans="1:2" x14ac:dyDescent="0.25">
      <c r="A379" s="1">
        <v>0.62833333333333341</v>
      </c>
      <c r="B379" s="1">
        <v>1.3906916933711415</v>
      </c>
    </row>
    <row r="380" spans="1:2" x14ac:dyDescent="0.25">
      <c r="A380" s="1">
        <v>0.63</v>
      </c>
      <c r="B380" s="1">
        <v>1.3856040833803034</v>
      </c>
    </row>
    <row r="381" spans="1:2" x14ac:dyDescent="0.25">
      <c r="A381" s="1">
        <v>0.63166666666666671</v>
      </c>
      <c r="B381" s="1">
        <v>1.3807343906794438</v>
      </c>
    </row>
    <row r="382" spans="1:2" x14ac:dyDescent="0.25">
      <c r="A382" s="1">
        <v>0.63333333333333341</v>
      </c>
      <c r="B382" s="1">
        <v>1.3760836051715173</v>
      </c>
    </row>
    <row r="383" spans="1:2" x14ac:dyDescent="0.25">
      <c r="A383" s="1">
        <v>0.63500000000000001</v>
      </c>
      <c r="B383" s="1">
        <v>1.3716524757145954</v>
      </c>
    </row>
    <row r="384" spans="1:2" x14ac:dyDescent="0.25">
      <c r="A384" s="1">
        <v>0.63666666666666671</v>
      </c>
      <c r="B384" s="1">
        <v>1.3674415124816901</v>
      </c>
    </row>
    <row r="385" spans="1:2" x14ac:dyDescent="0.25">
      <c r="A385" s="1">
        <v>0.63833333333333342</v>
      </c>
      <c r="B385" s="1">
        <v>1.3634509895420033</v>
      </c>
    </row>
    <row r="386" spans="1:2" x14ac:dyDescent="0.25">
      <c r="A386" s="1">
        <v>0.64</v>
      </c>
      <c r="B386" s="1">
        <v>1.3596809476580516</v>
      </c>
    </row>
    <row r="387" spans="1:2" x14ac:dyDescent="0.25">
      <c r="A387" s="1">
        <v>0.64166666666666672</v>
      </c>
      <c r="B387" s="1">
        <v>1.3561311972931007</v>
      </c>
    </row>
    <row r="388" spans="1:2" x14ac:dyDescent="0.25">
      <c r="A388" s="1">
        <v>0.64333333333333342</v>
      </c>
      <c r="B388" s="1">
        <v>1.3528013218230586</v>
      </c>
    </row>
    <row r="389" spans="1:2" x14ac:dyDescent="0.25">
      <c r="A389" s="1">
        <v>0.64500000000000002</v>
      </c>
      <c r="B389" s="1">
        <v>1.3496906809469309</v>
      </c>
    </row>
    <row r="390" spans="1:2" x14ac:dyDescent="0.25">
      <c r="A390" s="1">
        <v>0.64666666666666672</v>
      </c>
      <c r="B390" s="1">
        <v>1.3467984142897091</v>
      </c>
    </row>
    <row r="391" spans="1:2" x14ac:dyDescent="0.25">
      <c r="A391" s="1">
        <v>0.64833333333333343</v>
      </c>
      <c r="B391" s="1">
        <v>1.3441234451914592</v>
      </c>
    </row>
    <row r="392" spans="1:2" x14ac:dyDescent="0.25">
      <c r="A392" s="1">
        <v>0.65</v>
      </c>
      <c r="B392" s="1">
        <v>1.3416644846762726</v>
      </c>
    </row>
    <row r="393" spans="1:2" x14ac:dyDescent="0.25">
      <c r="A393" s="1">
        <v>0.65166666666666673</v>
      </c>
      <c r="B393" s="1">
        <v>1.3394200355945727</v>
      </c>
    </row>
    <row r="394" spans="1:2" x14ac:dyDescent="0.25">
      <c r="A394" s="1">
        <v>0.65333333333333332</v>
      </c>
      <c r="B394" s="1">
        <v>1.337388396932174</v>
      </c>
    </row>
    <row r="395" spans="1:2" x14ac:dyDescent="0.25">
      <c r="A395" s="1">
        <v>0.65500000000000003</v>
      </c>
      <c r="B395" s="1">
        <v>1.3355676682794486</v>
      </c>
    </row>
    <row r="396" spans="1:2" x14ac:dyDescent="0.25">
      <c r="A396" s="1">
        <v>0.65666666666666673</v>
      </c>
      <c r="B396" s="1">
        <v>1.3339557544537304</v>
      </c>
    </row>
    <row r="397" spans="1:2" x14ac:dyDescent="0.25">
      <c r="A397" s="1">
        <v>0.65833333333333333</v>
      </c>
      <c r="B397" s="1">
        <v>1.3325503702681598</v>
      </c>
    </row>
    <row r="398" spans="1:2" x14ac:dyDescent="0.25">
      <c r="A398" s="1">
        <v>0.66</v>
      </c>
      <c r="B398" s="1">
        <v>1.3313490454399513</v>
      </c>
    </row>
    <row r="399" spans="1:2" x14ac:dyDescent="0.25">
      <c r="A399" s="1">
        <v>0.66166666666666674</v>
      </c>
      <c r="B399" s="1">
        <v>1.3303491296310839</v>
      </c>
    </row>
    <row r="400" spans="1:2" x14ac:dyDescent="0.25">
      <c r="A400" s="1">
        <v>0.66333333333333333</v>
      </c>
      <c r="B400" s="1">
        <v>1.3295477976143675</v>
      </c>
    </row>
    <row r="401" spans="1:2" x14ac:dyDescent="0.25">
      <c r="A401" s="1">
        <v>0.66500000000000004</v>
      </c>
      <c r="B401" s="1">
        <v>1.328942054557692</v>
      </c>
    </row>
    <row r="402" spans="1:2" x14ac:dyDescent="0.25">
      <c r="A402" s="1">
        <v>0.66666666666666674</v>
      </c>
      <c r="B402" s="1">
        <v>1.3285287414193343</v>
      </c>
    </row>
    <row r="403" spans="1:2" x14ac:dyDescent="0.25">
      <c r="A403" s="1">
        <v>0.66833333333333333</v>
      </c>
      <c r="B403" s="1">
        <v>1.3283045404471281</v>
      </c>
    </row>
    <row r="404" spans="1:2" x14ac:dyDescent="0.25">
      <c r="A404" s="1">
        <v>0.67</v>
      </c>
      <c r="B404" s="1">
        <v>1.328265980774199</v>
      </c>
    </row>
    <row r="405" spans="1:2" x14ac:dyDescent="0.25">
      <c r="A405" s="1">
        <v>0.67166666666666675</v>
      </c>
      <c r="B405" s="1">
        <v>1.3284094441041197</v>
      </c>
    </row>
    <row r="406" spans="1:2" x14ac:dyDescent="0.25">
      <c r="A406" s="1">
        <v>0.67333333333333334</v>
      </c>
      <c r="B406" s="1">
        <v>1.3287311704781606</v>
      </c>
    </row>
    <row r="407" spans="1:2" x14ac:dyDescent="0.25">
      <c r="A407" s="1">
        <v>0.67500000000000004</v>
      </c>
      <c r="B407" s="1">
        <v>1.3292272641174157</v>
      </c>
    </row>
    <row r="408" spans="1:2" x14ac:dyDescent="0.25">
      <c r="A408" s="1">
        <v>0.67666666666666675</v>
      </c>
      <c r="B408" s="1">
        <v>1.3298936993325843</v>
      </c>
    </row>
    <row r="409" spans="1:2" x14ac:dyDescent="0.25">
      <c r="A409" s="1">
        <v>0.67833333333333334</v>
      </c>
      <c r="B409" s="1">
        <v>1.3307263264941587</v>
      </c>
    </row>
    <row r="410" spans="1:2" x14ac:dyDescent="0.25">
      <c r="A410" s="1">
        <v>0.68</v>
      </c>
      <c r="B410" s="1">
        <v>1.3317208780558332</v>
      </c>
    </row>
    <row r="411" spans="1:2" x14ac:dyDescent="0.25">
      <c r="A411" s="1">
        <v>0.68166666666666675</v>
      </c>
      <c r="B411" s="1">
        <v>1.332872974624016</v>
      </c>
    </row>
    <row r="412" spans="1:2" x14ac:dyDescent="0.25">
      <c r="A412" s="1">
        <v>0.68333333333333335</v>
      </c>
      <c r="B412" s="1">
        <v>1.3341781310662506</v>
      </c>
    </row>
    <row r="413" spans="1:2" x14ac:dyDescent="0.25">
      <c r="A413" s="1">
        <v>0.68500000000000005</v>
      </c>
      <c r="B413" s="1">
        <v>1.3356317626515677</v>
      </c>
    </row>
    <row r="414" spans="1:2" x14ac:dyDescent="0.25">
      <c r="A414" s="1">
        <v>0.68666666666666676</v>
      </c>
      <c r="B414" s="1">
        <v>1.3372291912157008</v>
      </c>
    </row>
    <row r="415" spans="1:2" x14ac:dyDescent="0.25">
      <c r="A415" s="1">
        <v>0.68833333333333335</v>
      </c>
      <c r="B415" s="1">
        <v>1.3389656513442396</v>
      </c>
    </row>
    <row r="416" spans="1:2" x14ac:dyDescent="0.25">
      <c r="A416" s="1">
        <v>0.69000000000000006</v>
      </c>
      <c r="B416" s="1">
        <v>1.3408362965668608</v>
      </c>
    </row>
    <row r="417" spans="1:2" x14ac:dyDescent="0.25">
      <c r="A417" s="1">
        <v>0.69166666666666676</v>
      </c>
      <c r="B417" s="1">
        <v>1.3428362055558196</v>
      </c>
    </row>
    <row r="418" spans="1:2" x14ac:dyDescent="0.25">
      <c r="A418" s="1">
        <v>0.69333333333333336</v>
      </c>
      <c r="B418" s="1">
        <v>1.3449603883220109</v>
      </c>
    </row>
    <row r="419" spans="1:2" x14ac:dyDescent="0.25">
      <c r="A419" s="1">
        <v>0.69500000000000006</v>
      </c>
      <c r="B419" s="1">
        <v>1.3472037924019971</v>
      </c>
    </row>
    <row r="420" spans="1:2" x14ac:dyDescent="0.25">
      <c r="A420" s="1">
        <v>0.69666666666666666</v>
      </c>
      <c r="B420" s="1">
        <v>1.3495613090294332</v>
      </c>
    </row>
    <row r="421" spans="1:2" x14ac:dyDescent="0.25">
      <c r="A421" s="1">
        <v>0.69833333333333336</v>
      </c>
      <c r="B421" s="1">
        <v>1.3520277792845463</v>
      </c>
    </row>
    <row r="422" spans="1:2" x14ac:dyDescent="0.25">
      <c r="A422" s="1">
        <v>0.70000000000000007</v>
      </c>
      <c r="B422" s="1">
        <v>1.3545980002152973</v>
      </c>
    </row>
    <row r="423" spans="1:2" x14ac:dyDescent="0.25">
      <c r="A423" s="1">
        <v>0.70166666666666666</v>
      </c>
      <c r="B423" s="1">
        <v>1.3572667309240873</v>
      </c>
    </row>
    <row r="424" spans="1:2" x14ac:dyDescent="0.25">
      <c r="A424" s="1">
        <v>0.70333333333333337</v>
      </c>
      <c r="B424" s="1">
        <v>1.3600286986139121</v>
      </c>
    </row>
    <row r="425" spans="1:2" x14ac:dyDescent="0.25">
      <c r="A425" s="1">
        <v>0.70500000000000007</v>
      </c>
      <c r="B425" s="1">
        <v>1.3628786045880374</v>
      </c>
    </row>
    <row r="426" spans="1:2" x14ac:dyDescent="0.25">
      <c r="A426" s="1">
        <v>0.70666666666666667</v>
      </c>
      <c r="B426" s="1">
        <v>1.3658111301973681</v>
      </c>
    </row>
    <row r="427" spans="1:2" x14ac:dyDescent="0.25">
      <c r="A427" s="1">
        <v>0.70833333333333337</v>
      </c>
      <c r="B427" s="1">
        <v>1.3688209427298801</v>
      </c>
    </row>
    <row r="428" spans="1:2" x14ac:dyDescent="0.25">
      <c r="A428" s="1">
        <v>0.71000000000000008</v>
      </c>
      <c r="B428" s="1">
        <v>1.3719027012364979</v>
      </c>
    </row>
    <row r="429" spans="1:2" x14ac:dyDescent="0.25">
      <c r="A429" s="1">
        <v>0.71166666666666667</v>
      </c>
      <c r="B429" s="1">
        <v>1.3750510622881329</v>
      </c>
    </row>
    <row r="430" spans="1:2" x14ac:dyDescent="0.25">
      <c r="A430" s="1">
        <v>0.71333333333333337</v>
      </c>
      <c r="B430" s="1">
        <v>1.3782606856585555</v>
      </c>
    </row>
    <row r="431" spans="1:2" x14ac:dyDescent="0.25">
      <c r="A431" s="1">
        <v>0.71500000000000008</v>
      </c>
      <c r="B431" s="1">
        <v>1.3815262399280575</v>
      </c>
    </row>
    <row r="432" spans="1:2" x14ac:dyDescent="0.25">
      <c r="A432" s="1">
        <v>0.71666666666666667</v>
      </c>
      <c r="B432" s="1">
        <v>1.3848424080029549</v>
      </c>
    </row>
    <row r="433" spans="1:2" x14ac:dyDescent="0.25">
      <c r="A433" s="1">
        <v>0.71833333333333338</v>
      </c>
      <c r="B433" s="1">
        <v>1.3882038925461702</v>
      </c>
    </row>
    <row r="434" spans="1:2" x14ac:dyDescent="0.25">
      <c r="A434" s="1">
        <v>0.72000000000000008</v>
      </c>
      <c r="B434" s="1">
        <v>1.3916054213142557</v>
      </c>
    </row>
    <row r="435" spans="1:2" x14ac:dyDescent="0.25">
      <c r="A435" s="1">
        <v>0.72166666666666668</v>
      </c>
      <c r="B435" s="1">
        <v>1.3950417523964531</v>
      </c>
    </row>
    <row r="436" spans="1:2" x14ac:dyDescent="0.25">
      <c r="A436" s="1">
        <v>0.72333333333333338</v>
      </c>
      <c r="B436" s="1">
        <v>1.3985076793514697</v>
      </c>
    </row>
    <row r="437" spans="1:2" x14ac:dyDescent="0.25">
      <c r="A437" s="1">
        <v>0.72500000000000009</v>
      </c>
      <c r="B437" s="1">
        <v>1.4019980362378757</v>
      </c>
    </row>
    <row r="438" spans="1:2" x14ac:dyDescent="0.25">
      <c r="A438" s="1">
        <v>0.72666666666666668</v>
      </c>
      <c r="B438" s="1">
        <v>1.4055077025341967</v>
      </c>
    </row>
    <row r="439" spans="1:2" x14ac:dyDescent="0.25">
      <c r="A439" s="1">
        <v>0.72833333333333339</v>
      </c>
      <c r="B439" s="1">
        <v>1.4090316079449212</v>
      </c>
    </row>
    <row r="440" spans="1:2" x14ac:dyDescent="0.25">
      <c r="A440" s="1">
        <v>0.73000000000000009</v>
      </c>
      <c r="B440" s="1">
        <v>1.4125647370888332</v>
      </c>
    </row>
    <row r="441" spans="1:2" x14ac:dyDescent="0.25">
      <c r="A441" s="1">
        <v>0.73166666666666669</v>
      </c>
      <c r="B441" s="1">
        <v>1.4161021340662738</v>
      </c>
    </row>
    <row r="442" spans="1:2" x14ac:dyDescent="0.25">
      <c r="A442" s="1">
        <v>0.73333333333333339</v>
      </c>
      <c r="B442" s="1">
        <v>1.4196389069020694</v>
      </c>
    </row>
    <row r="443" spans="1:2" x14ac:dyDescent="0.25">
      <c r="A443" s="1">
        <v>0.7350000000000001</v>
      </c>
      <c r="B443" s="1">
        <v>1.423170231861121</v>
      </c>
    </row>
    <row r="444" spans="1:2" x14ac:dyDescent="0.25">
      <c r="A444" s="1">
        <v>0.73666666666666669</v>
      </c>
      <c r="B444" s="1">
        <v>1.4266913576336968</v>
      </c>
    </row>
    <row r="445" spans="1:2" x14ac:dyDescent="0.25">
      <c r="A445" s="1">
        <v>0.7383333333333334</v>
      </c>
      <c r="B445" s="1">
        <v>1.4301976093878253</v>
      </c>
    </row>
    <row r="446" spans="1:2" x14ac:dyDescent="0.25">
      <c r="A446" s="1">
        <v>0.7400000000000001</v>
      </c>
      <c r="B446" s="1">
        <v>1.4336843926861975</v>
      </c>
    </row>
    <row r="447" spans="1:2" x14ac:dyDescent="0.25">
      <c r="A447" s="1">
        <v>0.7416666666666667</v>
      </c>
      <c r="B447" s="1">
        <v>1.4371471972652836</v>
      </c>
    </row>
    <row r="448" spans="1:2" x14ac:dyDescent="0.25">
      <c r="A448" s="1">
        <v>0.7433333333333334</v>
      </c>
      <c r="B448" s="1">
        <v>1.4405816006745054</v>
      </c>
    </row>
    <row r="449" spans="1:2" x14ac:dyDescent="0.25">
      <c r="A449" s="1">
        <v>0.745</v>
      </c>
      <c r="B449" s="1">
        <v>1.4439832717734604</v>
      </c>
    </row>
    <row r="450" spans="1:2" x14ac:dyDescent="0.25">
      <c r="A450" s="1">
        <v>0.7466666666666667</v>
      </c>
      <c r="B450" s="1">
        <v>1.4473479740854427</v>
      </c>
    </row>
    <row r="451" spans="1:2" x14ac:dyDescent="0.25">
      <c r="A451" s="1">
        <v>0.74833333333333341</v>
      </c>
      <c r="B451" s="1">
        <v>1.4506715690056236</v>
      </c>
    </row>
    <row r="452" spans="1:2" x14ac:dyDescent="0.25">
      <c r="A452" s="1">
        <v>0.75</v>
      </c>
      <c r="B452" s="1">
        <v>1.4539500188624317</v>
      </c>
    </row>
    <row r="453" spans="1:2" x14ac:dyDescent="0.25">
      <c r="A453" s="1">
        <v>0.75166666666666671</v>
      </c>
      <c r="B453" s="1">
        <v>1.4571793898309202</v>
      </c>
    </row>
    <row r="454" spans="1:2" x14ac:dyDescent="0.25">
      <c r="A454" s="1">
        <v>0.75333333333333341</v>
      </c>
      <c r="B454" s="1">
        <v>1.4603558546969932</v>
      </c>
    </row>
    <row r="455" spans="1:2" x14ac:dyDescent="0.25">
      <c r="A455" s="1">
        <v>0.755</v>
      </c>
      <c r="B455" s="1">
        <v>1.4634756954715886</v>
      </c>
    </row>
    <row r="456" spans="1:2" x14ac:dyDescent="0.25">
      <c r="A456" s="1">
        <v>0.75666666666666671</v>
      </c>
      <c r="B456" s="1">
        <v>1.4665353058541033</v>
      </c>
    </row>
    <row r="457" spans="1:2" x14ac:dyDescent="0.25">
      <c r="A457" s="1">
        <v>0.75833333333333341</v>
      </c>
      <c r="B457" s="1">
        <v>1.4695311935444428</v>
      </c>
    </row>
    <row r="458" spans="1:2" x14ac:dyDescent="0.25">
      <c r="A458" s="1">
        <v>0.76</v>
      </c>
      <c r="B458" s="1">
        <v>1.472459982403342</v>
      </c>
    </row>
    <row r="459" spans="1:2" x14ac:dyDescent="0.25">
      <c r="A459" s="1">
        <v>0.76166666666666671</v>
      </c>
      <c r="B459" s="1">
        <v>1.4753184144607199</v>
      </c>
    </row>
    <row r="460" spans="1:2" x14ac:dyDescent="0.25">
      <c r="A460" s="1">
        <v>0.76333333333333342</v>
      </c>
      <c r="B460" s="1">
        <v>1.4781033517719566</v>
      </c>
    </row>
    <row r="461" spans="1:2" x14ac:dyDescent="0.25">
      <c r="A461" s="1">
        <v>0.76500000000000001</v>
      </c>
      <c r="B461" s="1">
        <v>1.480811778122251</v>
      </c>
    </row>
    <row r="462" spans="1:2" x14ac:dyDescent="0.25">
      <c r="A462" s="1">
        <v>0.76666666666666672</v>
      </c>
      <c r="B462" s="1">
        <v>1.4834408005792685</v>
      </c>
    </row>
    <row r="463" spans="1:2" x14ac:dyDescent="0.25">
      <c r="A463" s="1">
        <v>0.76833333333333342</v>
      </c>
      <c r="B463" s="1">
        <v>1.4859876508945034</v>
      </c>
    </row>
    <row r="464" spans="1:2" x14ac:dyDescent="0.25">
      <c r="A464" s="1">
        <v>0.77</v>
      </c>
      <c r="B464" s="1">
        <v>1.4884496867539487</v>
      </c>
    </row>
    <row r="465" spans="1:2" x14ac:dyDescent="0.25">
      <c r="A465" s="1">
        <v>0.77166666666666672</v>
      </c>
      <c r="B465" s="1">
        <v>1.4908243928787388</v>
      </c>
    </row>
    <row r="466" spans="1:2" x14ac:dyDescent="0.25">
      <c r="A466" s="1">
        <v>0.77333333333333343</v>
      </c>
      <c r="B466" s="1">
        <v>1.4931093819766892</v>
      </c>
    </row>
    <row r="467" spans="1:2" x14ac:dyDescent="0.25">
      <c r="A467" s="1">
        <v>0.77500000000000002</v>
      </c>
      <c r="B467" s="1">
        <v>1.4953023955457299</v>
      </c>
    </row>
    <row r="468" spans="1:2" x14ac:dyDescent="0.25">
      <c r="A468" s="1">
        <v>0.77666666666666673</v>
      </c>
      <c r="B468" s="1">
        <v>1.4974013045303436</v>
      </c>
    </row>
    <row r="469" spans="1:2" x14ac:dyDescent="0.25">
      <c r="A469" s="1">
        <v>0.77833333333333343</v>
      </c>
      <c r="B469" s="1">
        <v>1.4994041098324091</v>
      </c>
    </row>
    <row r="470" spans="1:2" x14ac:dyDescent="0.25">
      <c r="A470" s="1">
        <v>0.78</v>
      </c>
      <c r="B470" s="1">
        <v>1.5013089426777682</v>
      </c>
    </row>
    <row r="471" spans="1:2" x14ac:dyDescent="0.25">
      <c r="A471" s="1">
        <v>0.78166666666666673</v>
      </c>
      <c r="B471" s="1">
        <v>1.5031140648401318</v>
      </c>
    </row>
    <row r="472" spans="1:2" x14ac:dyDescent="0.25">
      <c r="A472" s="1">
        <v>0.78333333333333344</v>
      </c>
      <c r="B472" s="1">
        <v>1.5048178687240814</v>
      </c>
    </row>
    <row r="473" spans="1:2" x14ac:dyDescent="0.25">
      <c r="A473" s="1">
        <v>0.78500000000000003</v>
      </c>
      <c r="B473" s="1">
        <v>1.5064188773088341</v>
      </c>
    </row>
    <row r="474" spans="1:2" x14ac:dyDescent="0.25">
      <c r="A474" s="1">
        <v>0.78666666666666674</v>
      </c>
      <c r="B474" s="1">
        <v>1.5079157439548905</v>
      </c>
    </row>
    <row r="475" spans="1:2" x14ac:dyDescent="0.25">
      <c r="A475" s="1">
        <v>0.78833333333333333</v>
      </c>
      <c r="B475" s="1">
        <v>1.509307252075486</v>
      </c>
    </row>
    <row r="476" spans="1:2" x14ac:dyDescent="0.25">
      <c r="A476" s="1">
        <v>0.79</v>
      </c>
      <c r="B476" s="1">
        <v>1.5105923146750704</v>
      </c>
    </row>
    <row r="477" spans="1:2" x14ac:dyDescent="0.25">
      <c r="A477" s="1">
        <v>0.79166666666666674</v>
      </c>
      <c r="B477" s="1">
        <v>1.5117699737571479</v>
      </c>
    </row>
    <row r="478" spans="1:2" x14ac:dyDescent="0.25">
      <c r="A478" s="1">
        <v>0.79333333333333333</v>
      </c>
      <c r="B478" s="1">
        <v>1.5128393996037803</v>
      </c>
    </row>
    <row r="479" spans="1:2" x14ac:dyDescent="0.25">
      <c r="A479" s="1">
        <v>0.79500000000000004</v>
      </c>
      <c r="B479" s="1">
        <v>1.5137998899292824</v>
      </c>
    </row>
    <row r="480" spans="1:2" x14ac:dyDescent="0.25">
      <c r="A480" s="1">
        <v>0.79666666666666675</v>
      </c>
      <c r="B480" s="1">
        <v>1.5146508689107621</v>
      </c>
    </row>
    <row r="481" spans="1:2" x14ac:dyDescent="0.25">
      <c r="A481" s="1">
        <v>0.79833333333333334</v>
      </c>
      <c r="B481" s="1">
        <v>1.5153918860980584</v>
      </c>
    </row>
    <row r="482" spans="1:2" x14ac:dyDescent="0.25">
      <c r="A482" s="1">
        <v>0.8</v>
      </c>
      <c r="B482" s="1">
        <v>1.5160226152060021</v>
      </c>
    </row>
    <row r="483" spans="1:2" x14ac:dyDescent="0.25">
      <c r="A483" s="1">
        <v>0.80166666666666675</v>
      </c>
      <c r="B483" s="1">
        <v>1.5165428527917444</v>
      </c>
    </row>
    <row r="484" spans="1:2" x14ac:dyDescent="0.25">
      <c r="A484" s="1">
        <v>0.80333333333333334</v>
      </c>
      <c r="B484" s="1">
        <v>1.5169525168201363</v>
      </c>
    </row>
    <row r="485" spans="1:2" x14ac:dyDescent="0.25">
      <c r="A485" s="1">
        <v>0.80500000000000005</v>
      </c>
      <c r="B485" s="1">
        <v>1.5172516451202311</v>
      </c>
    </row>
    <row r="486" spans="1:2" x14ac:dyDescent="0.25">
      <c r="A486" s="1">
        <v>0.80666666666666675</v>
      </c>
      <c r="B486" s="1">
        <v>1.5174403937359098</v>
      </c>
    </row>
    <row r="487" spans="1:2" x14ac:dyDescent="0.25">
      <c r="A487" s="1">
        <v>0.80833333333333335</v>
      </c>
      <c r="B487" s="1">
        <v>1.5175190351738426</v>
      </c>
    </row>
    <row r="488" spans="1:2" x14ac:dyDescent="0.25">
      <c r="A488" s="1">
        <v>0.81</v>
      </c>
      <c r="B488" s="1">
        <v>1.5174879565520616</v>
      </c>
    </row>
    <row r="489" spans="1:2" x14ac:dyDescent="0.25">
      <c r="A489" s="1">
        <v>0.81166666666666676</v>
      </c>
      <c r="B489" s="1">
        <v>1.5173476576523082</v>
      </c>
    </row>
    <row r="490" spans="1:2" x14ac:dyDescent="0.25">
      <c r="A490" s="1">
        <v>0.81333333333333335</v>
      </c>
      <c r="B490" s="1">
        <v>1.517098748879649</v>
      </c>
    </row>
    <row r="491" spans="1:2" x14ac:dyDescent="0.25">
      <c r="A491" s="1">
        <v>0.81500000000000006</v>
      </c>
      <c r="B491" s="1">
        <v>1.5167419491326377</v>
      </c>
    </row>
    <row r="492" spans="1:2" x14ac:dyDescent="0.25">
      <c r="A492" s="1">
        <v>0.81666666666666676</v>
      </c>
      <c r="B492" s="1">
        <v>1.5162780835875109</v>
      </c>
    </row>
    <row r="493" spans="1:2" x14ac:dyDescent="0.25">
      <c r="A493" s="1">
        <v>0.81833333333333336</v>
      </c>
      <c r="B493" s="1">
        <v>1.5157080813999568</v>
      </c>
    </row>
    <row r="494" spans="1:2" x14ac:dyDescent="0.25">
      <c r="A494" s="1">
        <v>0.82000000000000006</v>
      </c>
      <c r="B494" s="1">
        <v>1.5150329733278898</v>
      </c>
    </row>
    <row r="495" spans="1:2" x14ac:dyDescent="0.25">
      <c r="A495" s="1">
        <v>0.82166666666666677</v>
      </c>
      <c r="B495" s="1">
        <v>1.5142538892788437</v>
      </c>
    </row>
    <row r="496" spans="1:2" x14ac:dyDescent="0.25">
      <c r="A496" s="1">
        <v>0.82333333333333336</v>
      </c>
      <c r="B496" s="1">
        <v>1.5133720557856247</v>
      </c>
    </row>
    <row r="497" spans="1:2" x14ac:dyDescent="0.25">
      <c r="A497" s="1">
        <v>0.82500000000000007</v>
      </c>
      <c r="B497" s="1">
        <v>1.512388793413721</v>
      </c>
    </row>
    <row r="498" spans="1:2" x14ac:dyDescent="0.25">
      <c r="A498" s="1">
        <v>0.82666666666666677</v>
      </c>
      <c r="B498" s="1">
        <v>1.5113055141042593</v>
      </c>
    </row>
    <row r="499" spans="1:2" x14ac:dyDescent="0.25">
      <c r="A499" s="1">
        <v>0.82833333333333337</v>
      </c>
      <c r="B499" s="1">
        <v>1.5101237184560541</v>
      </c>
    </row>
    <row r="500" spans="1:2" x14ac:dyDescent="0.25">
      <c r="A500" s="1">
        <v>0.83000000000000007</v>
      </c>
      <c r="B500" s="1">
        <v>1.5088449929504608</v>
      </c>
    </row>
    <row r="501" spans="1:2" x14ac:dyDescent="0.25">
      <c r="A501" s="1">
        <v>0.83166666666666667</v>
      </c>
      <c r="B501" s="1">
        <v>1.507471007122787</v>
      </c>
    </row>
    <row r="502" spans="1:2" x14ac:dyDescent="0.25">
      <c r="A502" s="1">
        <v>0.83333333333333337</v>
      </c>
      <c r="B502" s="1">
        <v>1.5060035106838416</v>
      </c>
    </row>
    <row r="503" spans="1:2" x14ac:dyDescent="0.25">
      <c r="A503" s="1">
        <v>0.83500000000000008</v>
      </c>
      <c r="B503" s="1">
        <v>1.5044443305953821</v>
      </c>
    </row>
    <row r="504" spans="1:2" x14ac:dyDescent="0.25">
      <c r="A504" s="1">
        <v>0.83666666666666667</v>
      </c>
      <c r="B504" s="1">
        <v>1.5027953681031943</v>
      </c>
    </row>
    <row r="505" spans="1:2" x14ac:dyDescent="0.25">
      <c r="A505" s="1">
        <v>0.83833333333333337</v>
      </c>
      <c r="B505" s="1">
        <v>1.5010585957313731</v>
      </c>
    </row>
    <row r="506" spans="1:2" x14ac:dyDescent="0.25">
      <c r="A506" s="1">
        <v>0.84000000000000008</v>
      </c>
      <c r="B506" s="1">
        <v>1.4992360542416405</v>
      </c>
    </row>
    <row r="507" spans="1:2" x14ac:dyDescent="0.25">
      <c r="A507" s="1">
        <v>0.84166666666666667</v>
      </c>
      <c r="B507" s="1">
        <v>1.4973298495612313</v>
      </c>
    </row>
    <row r="508" spans="1:2" x14ac:dyDescent="0.25">
      <c r="A508" s="1">
        <v>0.84333333333333338</v>
      </c>
      <c r="B508" s="1">
        <v>1.4953421496830641</v>
      </c>
    </row>
    <row r="509" spans="1:2" x14ac:dyDescent="0.25">
      <c r="A509" s="1">
        <v>0.84500000000000008</v>
      </c>
      <c r="B509" s="1">
        <v>1.4932751815418688</v>
      </c>
    </row>
    <row r="510" spans="1:2" x14ac:dyDescent="0.25">
      <c r="A510" s="1">
        <v>0.84666666666666668</v>
      </c>
      <c r="B510" s="1">
        <v>1.491131227869785</v>
      </c>
    </row>
    <row r="511" spans="1:2" x14ac:dyDescent="0.25">
      <c r="A511" s="1">
        <v>0.84833333333333338</v>
      </c>
      <c r="B511" s="1">
        <v>1.4889126240350694</v>
      </c>
    </row>
    <row r="512" spans="1:2" x14ac:dyDescent="0.25">
      <c r="A512" s="1">
        <v>0.85000000000000009</v>
      </c>
      <c r="B512" s="1">
        <v>1.4866217548675085</v>
      </c>
    </row>
    <row r="513" spans="1:2" x14ac:dyDescent="0.25">
      <c r="A513" s="1">
        <v>0.85166666666666668</v>
      </c>
      <c r="B513" s="1">
        <v>1.4842610514739318</v>
      </c>
    </row>
    <row r="514" spans="1:2" x14ac:dyDescent="0.25">
      <c r="A514" s="1">
        <v>0.85333333333333339</v>
      </c>
      <c r="B514" s="1">
        <v>1.4818329880474588</v>
      </c>
    </row>
    <row r="515" spans="1:2" x14ac:dyDescent="0.25">
      <c r="A515" s="1">
        <v>0.85500000000000009</v>
      </c>
      <c r="B515" s="1">
        <v>1.4793400786737978</v>
      </c>
    </row>
    <row r="516" spans="1:2" x14ac:dyDescent="0.25">
      <c r="A516" s="1">
        <v>0.85666666666666669</v>
      </c>
      <c r="B516" s="1">
        <v>1.4767848741380518</v>
      </c>
    </row>
    <row r="517" spans="1:2" x14ac:dyDescent="0.25">
      <c r="A517" s="1">
        <v>0.85833333333333339</v>
      </c>
      <c r="B517" s="1">
        <v>1.474169958735416</v>
      </c>
    </row>
    <row r="518" spans="1:2" x14ac:dyDescent="0.25">
      <c r="A518" s="1">
        <v>0.8600000000000001</v>
      </c>
      <c r="B518" s="1">
        <v>1.4714979470890051</v>
      </c>
    </row>
    <row r="519" spans="1:2" x14ac:dyDescent="0.25">
      <c r="A519" s="1">
        <v>0.86166666666666669</v>
      </c>
      <c r="B519" s="1">
        <v>1.4687714809780881</v>
      </c>
    </row>
    <row r="520" spans="1:2" x14ac:dyDescent="0.25">
      <c r="A520" s="1">
        <v>0.8633333333333334</v>
      </c>
      <c r="B520" s="1">
        <v>1.4659932261799973</v>
      </c>
    </row>
    <row r="521" spans="1:2" x14ac:dyDescent="0.25">
      <c r="A521" s="1">
        <v>0.8650000000000001</v>
      </c>
      <c r="B521" s="1">
        <v>1.4631658693287186</v>
      </c>
    </row>
    <row r="522" spans="1:2" x14ac:dyDescent="0.25">
      <c r="A522" s="1">
        <v>0.8666666666666667</v>
      </c>
      <c r="B522" s="1">
        <v>1.4602921147934045</v>
      </c>
    </row>
    <row r="523" spans="1:2" x14ac:dyDescent="0.25">
      <c r="A523" s="1">
        <v>0.8683333333333334</v>
      </c>
      <c r="B523" s="1">
        <v>1.457374681579702</v>
      </c>
    </row>
    <row r="524" spans="1:2" x14ac:dyDescent="0.25">
      <c r="A524" s="1">
        <v>0.87000000000000011</v>
      </c>
      <c r="B524" s="1">
        <v>1.454416300256913</v>
      </c>
    </row>
    <row r="525" spans="1:2" x14ac:dyDescent="0.25">
      <c r="A525" s="1">
        <v>0.8716666666666667</v>
      </c>
      <c r="B525" s="1">
        <v>1.4514197099139092</v>
      </c>
    </row>
    <row r="526" spans="1:2" x14ac:dyDescent="0.25">
      <c r="A526" s="1">
        <v>0.87333333333333341</v>
      </c>
      <c r="B526" s="1">
        <v>1.4483876551465487</v>
      </c>
    </row>
    <row r="527" spans="1:2" x14ac:dyDescent="0.25">
      <c r="A527" s="1">
        <v>0.87500000000000011</v>
      </c>
      <c r="B527" s="1">
        <v>1.4453228830793863</v>
      </c>
    </row>
    <row r="528" spans="1:2" x14ac:dyDescent="0.25">
      <c r="A528" s="1">
        <v>0.87666666666666671</v>
      </c>
      <c r="B528" s="1">
        <v>1.4422281404244117</v>
      </c>
    </row>
    <row r="529" spans="1:2" x14ac:dyDescent="0.25">
      <c r="A529" s="1">
        <v>0.87833333333333341</v>
      </c>
      <c r="B529" s="1">
        <v>1.439106170579286</v>
      </c>
    </row>
    <row r="530" spans="1:2" x14ac:dyDescent="0.25">
      <c r="A530" s="1">
        <v>0.88</v>
      </c>
      <c r="B530" s="1">
        <v>1.4359597107677735</v>
      </c>
    </row>
    <row r="531" spans="1:2" x14ac:dyDescent="0.25">
      <c r="A531" s="1">
        <v>0.88166666666666671</v>
      </c>
      <c r="B531" s="1">
        <v>1.4327914892246854</v>
      </c>
    </row>
    <row r="532" spans="1:2" x14ac:dyDescent="0.25">
      <c r="A532" s="1">
        <v>0.88333333333333341</v>
      </c>
      <c r="B532" s="1">
        <v>1.4296042224277601</v>
      </c>
    </row>
    <row r="533" spans="1:2" x14ac:dyDescent="0.25">
      <c r="A533" s="1">
        <v>0.88500000000000001</v>
      </c>
      <c r="B533" s="1">
        <v>1.4264006123788182</v>
      </c>
    </row>
    <row r="534" spans="1:2" x14ac:dyDescent="0.25">
      <c r="A534" s="1">
        <v>0.88666666666666671</v>
      </c>
      <c r="B534" s="1">
        <v>1.4231833439363104</v>
      </c>
    </row>
    <row r="535" spans="1:2" x14ac:dyDescent="0.25">
      <c r="A535" s="1">
        <v>0.88833333333333342</v>
      </c>
      <c r="B535" s="1">
        <v>1.419955082201444</v>
      </c>
    </row>
    <row r="536" spans="1:2" x14ac:dyDescent="0.25">
      <c r="A536" s="1">
        <v>0.89</v>
      </c>
      <c r="B536" s="1">
        <v>1.416718469959956</v>
      </c>
    </row>
    <row r="537" spans="1:2" x14ac:dyDescent="0.25">
      <c r="A537" s="1">
        <v>0.89166666666666672</v>
      </c>
      <c r="B537" s="1">
        <v>1.4134761251813897</v>
      </c>
    </row>
    <row r="538" spans="1:2" x14ac:dyDescent="0.25">
      <c r="A538" s="1">
        <v>0.89333333333333342</v>
      </c>
      <c r="B538" s="1">
        <v>1.4102306385778791</v>
      </c>
    </row>
    <row r="539" spans="1:2" x14ac:dyDescent="0.25">
      <c r="A539" s="1">
        <v>0.89500000000000002</v>
      </c>
      <c r="B539" s="1">
        <v>1.4069845712241102</v>
      </c>
    </row>
    <row r="540" spans="1:2" x14ac:dyDescent="0.25">
      <c r="A540" s="1">
        <v>0.89666666666666672</v>
      </c>
      <c r="B540" s="1">
        <v>1.4037404522401986</v>
      </c>
    </row>
    <row r="541" spans="1:2" x14ac:dyDescent="0.25">
      <c r="A541" s="1">
        <v>0.89833333333333343</v>
      </c>
      <c r="B541" s="1">
        <v>1.4005007765391397</v>
      </c>
    </row>
    <row r="542" spans="1:2" x14ac:dyDescent="0.25">
      <c r="A542" s="1">
        <v>0.9</v>
      </c>
      <c r="B542" s="1">
        <v>1.3972680026402584</v>
      </c>
    </row>
    <row r="543" spans="1:2" x14ac:dyDescent="0.25">
      <c r="A543" s="1">
        <v>0.90166666666666673</v>
      </c>
      <c r="B543" s="1">
        <v>1.3940445505501313</v>
      </c>
    </row>
    <row r="544" spans="1:2" x14ac:dyDescent="0.25">
      <c r="A544" s="1">
        <v>0.90333333333333343</v>
      </c>
      <c r="B544" s="1">
        <v>1.390832799712368</v>
      </c>
    </row>
    <row r="545" spans="1:2" x14ac:dyDescent="0.25">
      <c r="A545" s="1">
        <v>0.90500000000000003</v>
      </c>
      <c r="B545" s="1">
        <v>1.3876350870273864</v>
      </c>
    </row>
    <row r="546" spans="1:2" x14ac:dyDescent="0.25">
      <c r="A546" s="1">
        <v>0.90666666666666673</v>
      </c>
      <c r="B546" s="1">
        <v>1.3844537049434695</v>
      </c>
    </row>
    <row r="547" spans="1:2" x14ac:dyDescent="0.25">
      <c r="A547" s="1">
        <v>0.90833333333333344</v>
      </c>
      <c r="B547" s="1">
        <v>1.3812908996200741</v>
      </c>
    </row>
    <row r="548" spans="1:2" x14ac:dyDescent="0.25">
      <c r="A548" s="1">
        <v>0.91</v>
      </c>
      <c r="B548" s="1">
        <v>1.3781488691643975</v>
      </c>
    </row>
    <row r="549" spans="1:2" x14ac:dyDescent="0.25">
      <c r="A549" s="1">
        <v>0.91166666666666674</v>
      </c>
      <c r="B549" s="1">
        <v>1.3750297619421423</v>
      </c>
    </row>
    <row r="550" spans="1:2" x14ac:dyDescent="0.25">
      <c r="A550" s="1">
        <v>0.91333333333333344</v>
      </c>
      <c r="B550" s="1">
        <v>1.371935674963193</v>
      </c>
    </row>
    <row r="551" spans="1:2" x14ac:dyDescent="0.25">
      <c r="A551" s="1">
        <v>0.91500000000000004</v>
      </c>
      <c r="B551" s="1">
        <v>1.368868652342953</v>
      </c>
    </row>
    <row r="552" spans="1:2" x14ac:dyDescent="0.25">
      <c r="A552" s="1">
        <v>0.91666666666666674</v>
      </c>
      <c r="B552" s="1">
        <v>1.3658306838400112</v>
      </c>
    </row>
    <row r="553" spans="1:2" x14ac:dyDescent="0.25">
      <c r="A553" s="1">
        <v>0.91833333333333345</v>
      </c>
      <c r="B553" s="1">
        <v>1.3628237034705506</v>
      </c>
    </row>
    <row r="554" spans="1:2" x14ac:dyDescent="0.25">
      <c r="A554" s="1">
        <v>0.92</v>
      </c>
      <c r="B554" s="1">
        <v>1.3598495882000825</v>
      </c>
    </row>
    <row r="555" spans="1:2" x14ac:dyDescent="0.25">
      <c r="A555" s="1">
        <v>0.92166666666666675</v>
      </c>
      <c r="B555" s="1">
        <v>1.3569101567127493</v>
      </c>
    </row>
    <row r="556" spans="1:2" x14ac:dyDescent="0.25">
      <c r="A556" s="1">
        <v>0.92333333333333334</v>
      </c>
      <c r="B556" s="1">
        <v>1.3540071682585095</v>
      </c>
    </row>
    <row r="557" spans="1:2" x14ac:dyDescent="0.25">
      <c r="A557" s="1">
        <v>0.92500000000000004</v>
      </c>
      <c r="B557" s="1">
        <v>1.351142321578426</v>
      </c>
    </row>
    <row r="558" spans="1:2" x14ac:dyDescent="0.25">
      <c r="A558" s="1">
        <v>0.92666666666666675</v>
      </c>
      <c r="B558" s="1">
        <v>1.3483172539080923</v>
      </c>
    </row>
    <row r="559" spans="1:2" x14ac:dyDescent="0.25">
      <c r="A559" s="1">
        <v>0.92833333333333334</v>
      </c>
      <c r="B559" s="1">
        <v>1.3455335400592245</v>
      </c>
    </row>
    <row r="560" spans="1:2" x14ac:dyDescent="0.25">
      <c r="A560" s="1">
        <v>0.93</v>
      </c>
      <c r="B560" s="1">
        <v>1.3427926915794324</v>
      </c>
    </row>
    <row r="561" spans="1:2" x14ac:dyDescent="0.25">
      <c r="A561" s="1">
        <v>0.93166666666666675</v>
      </c>
      <c r="B561" s="1">
        <v>1.340096155989875</v>
      </c>
    </row>
    <row r="562" spans="1:2" x14ac:dyDescent="0.25">
      <c r="A562" s="1">
        <v>0.93333333333333335</v>
      </c>
      <c r="B562" s="1">
        <v>1.3374453161007354</v>
      </c>
    </row>
    <row r="563" spans="1:2" x14ac:dyDescent="0.25">
      <c r="A563" s="1">
        <v>0.93500000000000005</v>
      </c>
      <c r="B563" s="1">
        <v>1.3348414894040728</v>
      </c>
    </row>
    <row r="564" spans="1:2" x14ac:dyDescent="0.25">
      <c r="A564" s="1">
        <v>0.93666666666666676</v>
      </c>
      <c r="B564" s="1">
        <v>1.3322859275437335</v>
      </c>
    </row>
    <row r="565" spans="1:2" x14ac:dyDescent="0.25">
      <c r="A565" s="1">
        <v>0.93833333333333335</v>
      </c>
      <c r="B565" s="1">
        <v>1.329779815861879</v>
      </c>
    </row>
    <row r="566" spans="1:2" x14ac:dyDescent="0.25">
      <c r="A566" s="1">
        <v>0.94000000000000006</v>
      </c>
      <c r="B566" s="1">
        <v>1.3273242730215324</v>
      </c>
    </row>
    <row r="567" spans="1:2" x14ac:dyDescent="0.25">
      <c r="A567" s="1">
        <v>0.94166666666666676</v>
      </c>
      <c r="B567" s="1">
        <v>1.3249203507045619</v>
      </c>
    </row>
    <row r="568" spans="1:2" x14ac:dyDescent="0.25">
      <c r="A568" s="1">
        <v>0.94333333333333336</v>
      </c>
      <c r="B568" s="1">
        <v>1.3225690333844777</v>
      </c>
    </row>
    <row r="569" spans="1:2" x14ac:dyDescent="0.25">
      <c r="A569" s="1">
        <v>0.94500000000000006</v>
      </c>
      <c r="B569" s="1">
        <v>1.3202712381731667</v>
      </c>
    </row>
    <row r="570" spans="1:2" x14ac:dyDescent="0.25">
      <c r="A570" s="1">
        <v>0.94666666666666677</v>
      </c>
      <c r="B570" s="1">
        <v>1.3180278147408979</v>
      </c>
    </row>
    <row r="571" spans="1:2" x14ac:dyDescent="0.25">
      <c r="A571" s="1">
        <v>0.94833333333333336</v>
      </c>
      <c r="B571" s="1">
        <v>1.3158395453085889</v>
      </c>
    </row>
    <row r="572" spans="1:2" x14ac:dyDescent="0.25">
      <c r="A572" s="1">
        <v>0.95000000000000007</v>
      </c>
      <c r="B572" s="1">
        <v>1.3137071447114312</v>
      </c>
    </row>
    <row r="573" spans="1:2" x14ac:dyDescent="0.25">
      <c r="A573" s="1">
        <v>0.95166666666666677</v>
      </c>
      <c r="B573" s="1">
        <v>1.3116312605329097</v>
      </c>
    </row>
    <row r="574" spans="1:2" x14ac:dyDescent="0.25">
      <c r="A574" s="1">
        <v>0.95333333333333337</v>
      </c>
      <c r="B574" s="1">
        <v>1.3096124733080554</v>
      </c>
    </row>
    <row r="575" spans="1:2" x14ac:dyDescent="0.25">
      <c r="A575" s="1">
        <v>0.95500000000000007</v>
      </c>
      <c r="B575" s="1">
        <v>1.3076512967948444</v>
      </c>
    </row>
    <row r="576" spans="1:2" x14ac:dyDescent="0.25">
      <c r="A576" s="1">
        <v>0.95666666666666678</v>
      </c>
      <c r="B576" s="1">
        <v>1.3057481783126035</v>
      </c>
    </row>
    <row r="577" spans="1:2" x14ac:dyDescent="0.25">
      <c r="A577" s="1">
        <v>0.95833333333333337</v>
      </c>
      <c r="B577" s="1">
        <v>1.3039034991460541</v>
      </c>
    </row>
    <row r="578" spans="1:2" x14ac:dyDescent="0.25">
      <c r="A578" s="1">
        <v>0.96000000000000008</v>
      </c>
      <c r="B578" s="1">
        <v>1.302117575013847</v>
      </c>
    </row>
    <row r="579" spans="1:2" x14ac:dyDescent="0.25">
      <c r="A579" s="1">
        <v>0.96166666666666678</v>
      </c>
      <c r="B579" s="1">
        <v>1.30039065660012</v>
      </c>
    </row>
    <row r="580" spans="1:2" x14ac:dyDescent="0.25">
      <c r="A580" s="1">
        <v>0.96333333333333337</v>
      </c>
      <c r="B580" s="1">
        <v>1.2987229301477323</v>
      </c>
    </row>
    <row r="581" spans="1:2" x14ac:dyDescent="0.25">
      <c r="A581" s="1">
        <v>0.96500000000000008</v>
      </c>
      <c r="B581" s="1">
        <v>1.2971145181117698</v>
      </c>
    </row>
    <row r="582" spans="1:2" x14ac:dyDescent="0.25">
      <c r="A582" s="1">
        <v>0.96666666666666667</v>
      </c>
      <c r="B582" s="1">
        <v>1.2955654798717575</v>
      </c>
    </row>
    <row r="583" spans="1:2" x14ac:dyDescent="0.25">
      <c r="A583" s="1">
        <v>0.96833333333333338</v>
      </c>
      <c r="B583" s="1">
        <v>1.2940758125010896</v>
      </c>
    </row>
    <row r="584" spans="1:2" x14ac:dyDescent="0.25">
      <c r="A584" s="1">
        <v>0.97000000000000008</v>
      </c>
      <c r="B584" s="1">
        <v>1.2926454515921462</v>
      </c>
    </row>
    <row r="585" spans="1:2" x14ac:dyDescent="0.25">
      <c r="A585" s="1">
        <v>0.97166666666666668</v>
      </c>
      <c r="B585" s="1">
        <v>1.2912742721353903</v>
      </c>
    </row>
    <row r="586" spans="1:2" x14ac:dyDescent="0.25">
      <c r="A586" s="1">
        <v>0.97333333333333338</v>
      </c>
      <c r="B586" s="1">
        <v>1.2899620894509201</v>
      </c>
    </row>
    <row r="587" spans="1:2" x14ac:dyDescent="0.25">
      <c r="A587" s="1">
        <v>0.97500000000000009</v>
      </c>
      <c r="B587" s="1">
        <v>1.2887086601707087</v>
      </c>
    </row>
    <row r="588" spans="1:2" x14ac:dyDescent="0.25">
      <c r="A588" s="1">
        <v>0.97666666666666668</v>
      </c>
      <c r="B588" s="1">
        <v>1.2875136832698446</v>
      </c>
    </row>
    <row r="589" spans="1:2" x14ac:dyDescent="0.25">
      <c r="A589" s="1">
        <v>0.97833333333333339</v>
      </c>
      <c r="B589" s="1">
        <v>1.2863768011450945</v>
      </c>
    </row>
    <row r="590" spans="1:2" x14ac:dyDescent="0.25">
      <c r="A590" s="1">
        <v>0.98000000000000009</v>
      </c>
      <c r="B590" s="1">
        <v>1.2852976007389367</v>
      </c>
    </row>
    <row r="591" spans="1:2" x14ac:dyDescent="0.25">
      <c r="A591" s="1">
        <v>0.98166666666666669</v>
      </c>
      <c r="B591" s="1">
        <v>1.2842756147073149</v>
      </c>
    </row>
    <row r="592" spans="1:2" x14ac:dyDescent="0.25">
      <c r="A592" s="1">
        <v>0.98333333333333339</v>
      </c>
      <c r="B592" s="1">
        <v>1.2833103226293496</v>
      </c>
    </row>
    <row r="593" spans="1:2" x14ac:dyDescent="0.25">
      <c r="A593" s="1">
        <v>0.9850000000000001</v>
      </c>
      <c r="B593" s="1">
        <v>1.2824011522570637</v>
      </c>
    </row>
    <row r="594" spans="1:2" x14ac:dyDescent="0.25">
      <c r="A594" s="1">
        <v>0.98666666666666669</v>
      </c>
      <c r="B594" s="1">
        <v>1.2815474808034071</v>
      </c>
    </row>
    <row r="595" spans="1:2" x14ac:dyDescent="0.25">
      <c r="A595" s="1">
        <v>0.9883333333333334</v>
      </c>
      <c r="B595" s="1">
        <v>1.2807486362665974</v>
      </c>
    </row>
    <row r="596" spans="1:2" x14ac:dyDescent="0.25">
      <c r="A596" s="1">
        <v>0.9900000000000001</v>
      </c>
      <c r="B596" s="1">
        <v>1.2800038987889479</v>
      </c>
    </row>
    <row r="597" spans="1:2" x14ac:dyDescent="0.25">
      <c r="A597" s="1">
        <v>0.9916666666666667</v>
      </c>
      <c r="B597" s="1">
        <v>1.27931250204834</v>
      </c>
    </row>
    <row r="598" spans="1:2" x14ac:dyDescent="0.25">
      <c r="A598" s="1">
        <v>0.9933333333333334</v>
      </c>
      <c r="B598" s="1">
        <v>1.2786736346803356</v>
      </c>
    </row>
    <row r="599" spans="1:2" x14ac:dyDescent="0.25">
      <c r="A599" s="1">
        <v>0.99500000000000011</v>
      </c>
      <c r="B599" s="1">
        <v>1.2780864417290938</v>
      </c>
    </row>
    <row r="600" spans="1:2" x14ac:dyDescent="0.25">
      <c r="A600" s="1">
        <v>0.9966666666666667</v>
      </c>
      <c r="B600" s="1">
        <v>1.2775500261251977</v>
      </c>
    </row>
    <row r="601" spans="1:2" x14ac:dyDescent="0.25">
      <c r="A601" s="1">
        <v>0.99833333333333341</v>
      </c>
      <c r="B601" s="1">
        <v>1.2770634501883813</v>
      </c>
    </row>
    <row r="602" spans="1:2" x14ac:dyDescent="0.25">
      <c r="A602" s="1">
        <v>1</v>
      </c>
      <c r="B602" s="1">
        <v>1.2766257371533611</v>
      </c>
    </row>
    <row r="603" spans="1:2" x14ac:dyDescent="0.25">
      <c r="A603" s="1">
        <v>1.0016666666666667</v>
      </c>
      <c r="B603" s="1">
        <v>1.2762358727167558</v>
      </c>
    </row>
    <row r="604" spans="1:2" x14ac:dyDescent="0.25">
      <c r="A604" s="1">
        <v>1.0033333333333334</v>
      </c>
      <c r="B604" s="1">
        <v>1.2758928066032256</v>
      </c>
    </row>
    <row r="605" spans="1:2" x14ac:dyDescent="0.25">
      <c r="A605" s="1">
        <v>1.0050000000000001</v>
      </c>
      <c r="B605" s="1">
        <v>1.2755954541489536</v>
      </c>
    </row>
    <row r="606" spans="1:2" x14ac:dyDescent="0.25">
      <c r="A606" s="1">
        <v>1.0066666666666668</v>
      </c>
      <c r="B606" s="1">
        <v>1.2753426979004987</v>
      </c>
    </row>
    <row r="607" spans="1:2" x14ac:dyDescent="0.25">
      <c r="A607" s="1">
        <v>1.0083333333333333</v>
      </c>
      <c r="B607" s="1">
        <v>1.2751333892271686</v>
      </c>
    </row>
    <row r="608" spans="1:2" x14ac:dyDescent="0.25">
      <c r="A608" s="1">
        <v>1.01</v>
      </c>
      <c r="B608" s="1">
        <v>1.2749663499450654</v>
      </c>
    </row>
    <row r="609" spans="1:2" x14ac:dyDescent="0.25">
      <c r="A609" s="1">
        <v>1.0116666666666667</v>
      </c>
      <c r="B609" s="1">
        <v>1.2748403739508438</v>
      </c>
    </row>
    <row r="610" spans="1:2" x14ac:dyDescent="0.25">
      <c r="A610" s="1">
        <v>1.0133333333333334</v>
      </c>
      <c r="B610" s="1">
        <v>1.2747542288634381</v>
      </c>
    </row>
    <row r="611" spans="1:2" x14ac:dyDescent="0.25">
      <c r="A611" s="1">
        <v>1.0150000000000001</v>
      </c>
      <c r="B611" s="1">
        <v>1.274706657671834</v>
      </c>
    </row>
    <row r="612" spans="1:2" x14ac:dyDescent="0.25">
      <c r="A612" s="1">
        <v>1.0166666666666668</v>
      </c>
      <c r="B612" s="1">
        <v>1.2746963803870839</v>
      </c>
    </row>
    <row r="613" spans="1:2" x14ac:dyDescent="0.25">
      <c r="A613" s="1">
        <v>1.0183333333333333</v>
      </c>
      <c r="B613" s="1">
        <v>1.2747220956968306</v>
      </c>
    </row>
    <row r="614" spans="1:2" x14ac:dyDescent="0.25">
      <c r="A614" s="1">
        <v>1.02</v>
      </c>
      <c r="B614" s="1">
        <v>1.2747824826204612</v>
      </c>
    </row>
    <row r="615" spans="1:2" x14ac:dyDescent="0.25">
      <c r="A615" s="1">
        <v>1.0216666666666667</v>
      </c>
      <c r="B615" s="1">
        <v>1.2748762021631876</v>
      </c>
    </row>
    <row r="616" spans="1:2" x14ac:dyDescent="0.25">
      <c r="A616" s="1">
        <v>1.0233333333333334</v>
      </c>
      <c r="B616" s="1">
        <v>1.2750018989673564</v>
      </c>
    </row>
    <row r="617" spans="1:2" x14ac:dyDescent="0.25">
      <c r="A617" s="1">
        <v>1.0250000000000001</v>
      </c>
      <c r="B617" s="1">
        <v>1.2751582029591839</v>
      </c>
    </row>
    <row r="618" spans="1:2" x14ac:dyDescent="0.25">
      <c r="A618" s="1">
        <v>1.0266666666666668</v>
      </c>
      <c r="B618" s="1">
        <v>1.2753437309893516</v>
      </c>
    </row>
    <row r="619" spans="1:2" x14ac:dyDescent="0.25">
      <c r="A619" s="1">
        <v>1.0283333333333333</v>
      </c>
      <c r="B619" s="1">
        <v>1.2755570884657244</v>
      </c>
    </row>
    <row r="620" spans="1:2" x14ac:dyDescent="0.25">
      <c r="A620" s="1">
        <v>1.03</v>
      </c>
      <c r="B620" s="1">
        <v>1.2757968709765977</v>
      </c>
    </row>
    <row r="621" spans="1:2" x14ac:dyDescent="0.25">
      <c r="A621" s="1">
        <v>1.0316666666666667</v>
      </c>
      <c r="B621" s="1">
        <v>1.2760616659029334</v>
      </c>
    </row>
    <row r="622" spans="1:2" x14ac:dyDescent="0.25">
      <c r="A622" s="1">
        <v>1.0333333333333334</v>
      </c>
      <c r="B622" s="1">
        <v>1.2763500540179498</v>
      </c>
    </row>
    <row r="623" spans="1:2" x14ac:dyDescent="0.25">
      <c r="A623" s="1">
        <v>1.0350000000000001</v>
      </c>
      <c r="B623" s="1">
        <v>1.2766606110725773</v>
      </c>
    </row>
    <row r="624" spans="1:2" x14ac:dyDescent="0.25">
      <c r="A624" s="1">
        <v>1.0366666666666666</v>
      </c>
      <c r="B624" s="1">
        <v>1.2769919093653443</v>
      </c>
    </row>
    <row r="625" spans="1:2" x14ac:dyDescent="0.25">
      <c r="A625" s="1">
        <v>1.0383333333333333</v>
      </c>
      <c r="B625" s="1">
        <v>1.2773425192951278</v>
      </c>
    </row>
    <row r="626" spans="1:2" x14ac:dyDescent="0.25">
      <c r="A626" s="1">
        <v>1.04</v>
      </c>
      <c r="B626" s="1">
        <v>1.2777110108954899</v>
      </c>
    </row>
    <row r="627" spans="1:2" x14ac:dyDescent="0.25">
      <c r="A627" s="1">
        <v>1.0416666666666667</v>
      </c>
      <c r="B627" s="1">
        <v>1.278095955349112</v>
      </c>
    </row>
    <row r="628" spans="1:2" x14ac:dyDescent="0.25">
      <c r="A628" s="1">
        <v>1.0433333333333334</v>
      </c>
      <c r="B628" s="1">
        <v>1.2784959264810374</v>
      </c>
    </row>
    <row r="629" spans="1:2" x14ac:dyDescent="0.25">
      <c r="A629" s="1">
        <v>1.0450000000000002</v>
      </c>
      <c r="B629" s="1">
        <v>1.2789095022294656</v>
      </c>
    </row>
    <row r="630" spans="1:2" x14ac:dyDescent="0.25">
      <c r="A630" s="1">
        <v>1.0466666666666666</v>
      </c>
      <c r="B630" s="1">
        <v>1.2793352660927464</v>
      </c>
    </row>
    <row r="631" spans="1:2" x14ac:dyDescent="0.25">
      <c r="A631" s="1">
        <v>1.0483333333333333</v>
      </c>
      <c r="B631" s="1">
        <v>1.2797718085514591</v>
      </c>
    </row>
    <row r="632" spans="1:2" x14ac:dyDescent="0.25">
      <c r="A632" s="1">
        <v>1.05</v>
      </c>
      <c r="B632" s="1">
        <v>1.2802177284643463</v>
      </c>
    </row>
    <row r="633" spans="1:2" x14ac:dyDescent="0.25">
      <c r="A633" s="1">
        <v>1.0516666666666667</v>
      </c>
      <c r="B633" s="1">
        <v>1.2806716344369673</v>
      </c>
    </row>
    <row r="634" spans="1:2" x14ac:dyDescent="0.25">
      <c r="A634" s="1">
        <v>1.0533333333333335</v>
      </c>
      <c r="B634" s="1">
        <v>1.2811321461620584</v>
      </c>
    </row>
    <row r="635" spans="1:2" x14ac:dyDescent="0.25">
      <c r="A635" s="1">
        <v>1.0550000000000002</v>
      </c>
      <c r="B635" s="1">
        <v>1.2815978957304688</v>
      </c>
    </row>
    <row r="636" spans="1:2" x14ac:dyDescent="0.25">
      <c r="A636" s="1">
        <v>1.0566666666666666</v>
      </c>
      <c r="B636" s="1">
        <v>1.2820675289117125</v>
      </c>
    </row>
    <row r="637" spans="1:2" x14ac:dyDescent="0.25">
      <c r="A637" s="1">
        <v>1.0583333333333333</v>
      </c>
      <c r="B637" s="1">
        <v>1.2825397064032353</v>
      </c>
    </row>
    <row r="638" spans="1:2" x14ac:dyDescent="0.25">
      <c r="A638" s="1">
        <v>1.06</v>
      </c>
      <c r="B638" s="1">
        <v>1.2830131050474054</v>
      </c>
    </row>
    <row r="639" spans="1:2" x14ac:dyDescent="0.25">
      <c r="A639" s="1">
        <v>1.0616666666666668</v>
      </c>
      <c r="B639" s="1">
        <v>1.2834864190154052</v>
      </c>
    </row>
    <row r="640" spans="1:2" x14ac:dyDescent="0.25">
      <c r="A640" s="1">
        <v>1.0633333333333335</v>
      </c>
      <c r="B640" s="1">
        <v>1.2839583609572702</v>
      </c>
    </row>
    <row r="641" spans="1:2" x14ac:dyDescent="0.25">
      <c r="A641" s="1">
        <v>1.0650000000000002</v>
      </c>
      <c r="B641" s="1">
        <v>1.2844276631171758</v>
      </c>
    </row>
    <row r="642" spans="1:2" x14ac:dyDescent="0.25">
      <c r="A642" s="1">
        <v>1.0666666666666667</v>
      </c>
      <c r="B642" s="1">
        <v>1.2848930784134067</v>
      </c>
    </row>
    <row r="643" spans="1:2" x14ac:dyDescent="0.25">
      <c r="A643" s="1">
        <v>1.0683333333333334</v>
      </c>
      <c r="B643" s="1">
        <v>1.2853533814822111</v>
      </c>
    </row>
    <row r="644" spans="1:2" x14ac:dyDescent="0.25">
      <c r="A644" s="1">
        <v>1.07</v>
      </c>
      <c r="B644" s="1">
        <v>1.2858073696849637</v>
      </c>
    </row>
    <row r="645" spans="1:2" x14ac:dyDescent="0.25">
      <c r="A645" s="1">
        <v>1.0716666666666668</v>
      </c>
      <c r="B645" s="1">
        <v>1.2862538640781014</v>
      </c>
    </row>
    <row r="646" spans="1:2" x14ac:dyDescent="0.25">
      <c r="A646" s="1">
        <v>1.0733333333333335</v>
      </c>
      <c r="B646" s="1">
        <v>1.286691710345196</v>
      </c>
    </row>
    <row r="647" spans="1:2" x14ac:dyDescent="0.25">
      <c r="A647" s="1">
        <v>1.0750000000000002</v>
      </c>
      <c r="B647" s="1">
        <v>1.2871197796907818</v>
      </c>
    </row>
    <row r="648" spans="1:2" x14ac:dyDescent="0.25">
      <c r="A648" s="1">
        <v>1.0766666666666667</v>
      </c>
      <c r="B648" s="1">
        <v>1.2875369696954491</v>
      </c>
    </row>
    <row r="649" spans="1:2" x14ac:dyDescent="0.25">
      <c r="A649" s="1">
        <v>1.0783333333333334</v>
      </c>
      <c r="B649" s="1">
        <v>1.2879422051317813</v>
      </c>
    </row>
    <row r="650" spans="1:2" x14ac:dyDescent="0.25">
      <c r="A650" s="1">
        <v>1.08</v>
      </c>
      <c r="B650" s="1">
        <v>1.2883344387408917</v>
      </c>
    </row>
    <row r="651" spans="1:2" x14ac:dyDescent="0.25">
      <c r="A651" s="1">
        <v>1.0816666666666668</v>
      </c>
      <c r="B651" s="1">
        <v>1.2887126519691465</v>
      </c>
    </row>
    <row r="652" spans="1:2" x14ac:dyDescent="0.25">
      <c r="A652" s="1">
        <v>1.0833333333333335</v>
      </c>
      <c r="B652" s="1">
        <v>1.2890758556648725</v>
      </c>
    </row>
    <row r="653" spans="1:2" x14ac:dyDescent="0.25">
      <c r="A653" s="1">
        <v>1.085</v>
      </c>
      <c r="B653" s="1">
        <v>1.2894230907348772</v>
      </c>
    </row>
    <row r="654" spans="1:2" x14ac:dyDescent="0.25">
      <c r="A654" s="1">
        <v>1.0866666666666667</v>
      </c>
      <c r="B654" s="1">
        <v>1.2897534287605463</v>
      </c>
    </row>
    <row r="655" spans="1:2" x14ac:dyDescent="0.25">
      <c r="A655" s="1">
        <v>1.0883333333333334</v>
      </c>
      <c r="B655" s="1">
        <v>1.2900659725734291</v>
      </c>
    </row>
    <row r="656" spans="1:2" x14ac:dyDescent="0.25">
      <c r="A656" s="1">
        <v>1.0900000000000001</v>
      </c>
      <c r="B656" s="1">
        <v>1.2903598567902914</v>
      </c>
    </row>
    <row r="657" spans="1:2" x14ac:dyDescent="0.25">
      <c r="A657" s="1">
        <v>1.0916666666666668</v>
      </c>
      <c r="B657" s="1">
        <v>1.2906342483074917</v>
      </c>
    </row>
    <row r="658" spans="1:2" x14ac:dyDescent="0.25">
      <c r="A658" s="1">
        <v>1.0933333333333335</v>
      </c>
      <c r="B658" s="1">
        <v>1.2908883467548251</v>
      </c>
    </row>
    <row r="659" spans="1:2" x14ac:dyDescent="0.25">
      <c r="A659" s="1">
        <v>1.095</v>
      </c>
      <c r="B659" s="1">
        <v>1.2911213849087848</v>
      </c>
    </row>
    <row r="660" spans="1:2" x14ac:dyDescent="0.25">
      <c r="A660" s="1">
        <v>1.0966666666666667</v>
      </c>
      <c r="B660" s="1">
        <v>1.2913326290653753</v>
      </c>
    </row>
    <row r="661" spans="1:2" x14ac:dyDescent="0.25">
      <c r="A661" s="1">
        <v>1.0983333333333334</v>
      </c>
      <c r="B661" s="1">
        <v>1.2915213793726712</v>
      </c>
    </row>
    <row r="662" spans="1:2" x14ac:dyDescent="0.25">
      <c r="A662" s="1">
        <v>1.1000000000000001</v>
      </c>
      <c r="B662" s="1">
        <v>1.291686970123183</v>
      </c>
    </row>
    <row r="663" spans="1:2" x14ac:dyDescent="0.25">
      <c r="A663" s="1">
        <v>1.1016666666666668</v>
      </c>
      <c r="B663" s="1">
        <v>1.2918287700063766</v>
      </c>
    </row>
    <row r="664" spans="1:2" x14ac:dyDescent="0.25">
      <c r="A664" s="1">
        <v>1.1033333333333335</v>
      </c>
      <c r="B664" s="1">
        <v>1.2919461823215175</v>
      </c>
    </row>
    <row r="665" spans="1:2" x14ac:dyDescent="0.25">
      <c r="A665" s="1">
        <v>1.105</v>
      </c>
      <c r="B665" s="1">
        <v>1.2920386451511523</v>
      </c>
    </row>
    <row r="666" spans="1:2" x14ac:dyDescent="0.25">
      <c r="A666" s="1">
        <v>1.1066666666666667</v>
      </c>
      <c r="B666" s="1">
        <v>1.2921056314956227</v>
      </c>
    </row>
    <row r="667" spans="1:2" x14ac:dyDescent="0.25">
      <c r="A667" s="1">
        <v>1.1083333333333334</v>
      </c>
      <c r="B667" s="1">
        <v>1.2921466493688942</v>
      </c>
    </row>
    <row r="668" spans="1:2" x14ac:dyDescent="0.25">
      <c r="A668" s="1">
        <v>1.1100000000000001</v>
      </c>
      <c r="B668" s="1">
        <v>1.2921612418561519</v>
      </c>
    </row>
    <row r="669" spans="1:2" x14ac:dyDescent="0.25">
      <c r="A669" s="1">
        <v>1.1116666666666668</v>
      </c>
      <c r="B669" s="1">
        <v>1.2921489871336438</v>
      </c>
    </row>
    <row r="670" spans="1:2" x14ac:dyDescent="0.25">
      <c r="A670" s="1">
        <v>1.1133333333333335</v>
      </c>
      <c r="B670" s="1">
        <v>1.292109498451145</v>
      </c>
    </row>
    <row r="671" spans="1:2" x14ac:dyDescent="0.25">
      <c r="A671" s="1">
        <v>1.115</v>
      </c>
      <c r="B671" s="1">
        <v>1.2920424240776733</v>
      </c>
    </row>
    <row r="672" spans="1:2" x14ac:dyDescent="0.25">
      <c r="A672" s="1">
        <v>1.1166666666666667</v>
      </c>
      <c r="B672" s="1">
        <v>1.2919474472109043</v>
      </c>
    </row>
    <row r="673" spans="1:2" x14ac:dyDescent="0.25">
      <c r="A673" s="1">
        <v>1.1183333333333334</v>
      </c>
      <c r="B673" s="1">
        <v>1.2918242858508848</v>
      </c>
    </row>
    <row r="674" spans="1:2" x14ac:dyDescent="0.25">
      <c r="A674" s="1">
        <v>1.1200000000000001</v>
      </c>
      <c r="B674" s="1">
        <v>1.2916726926386983</v>
      </c>
    </row>
    <row r="675" spans="1:2" x14ac:dyDescent="0.25">
      <c r="A675" s="1">
        <v>1.1216666666666668</v>
      </c>
      <c r="B675" s="1">
        <v>1.2914924546606303</v>
      </c>
    </row>
    <row r="676" spans="1:2" x14ac:dyDescent="0.25">
      <c r="A676" s="1">
        <v>1.1233333333333333</v>
      </c>
      <c r="B676" s="1">
        <v>1.2912833932185337</v>
      </c>
    </row>
    <row r="677" spans="1:2" x14ac:dyDescent="0.25">
      <c r="A677" s="1">
        <v>1.125</v>
      </c>
      <c r="B677" s="1">
        <v>1.2910453635671186</v>
      </c>
    </row>
    <row r="678" spans="1:2" x14ac:dyDescent="0.25">
      <c r="A678" s="1">
        <v>1.1266666666666667</v>
      </c>
      <c r="B678" s="1">
        <v>1.2907782546188087</v>
      </c>
    </row>
    <row r="679" spans="1:2" x14ac:dyDescent="0.25">
      <c r="A679" s="1">
        <v>1.1283333333333334</v>
      </c>
      <c r="B679" s="1">
        <v>1.2904819886169228</v>
      </c>
    </row>
    <row r="680" spans="1:2" x14ac:dyDescent="0.25">
      <c r="A680" s="1">
        <v>1.1300000000000001</v>
      </c>
      <c r="B680" s="1">
        <v>1.290156520778011</v>
      </c>
    </row>
    <row r="681" spans="1:2" x14ac:dyDescent="0.25">
      <c r="A681" s="1">
        <v>1.1316666666666668</v>
      </c>
      <c r="B681" s="1">
        <v>1.2898018389039914</v>
      </c>
    </row>
    <row r="682" spans="1:2" x14ac:dyDescent="0.25">
      <c r="A682" s="1">
        <v>1.1333333333333333</v>
      </c>
      <c r="B682" s="1">
        <v>1.2894179629650522</v>
      </c>
    </row>
    <row r="683" spans="1:2" x14ac:dyDescent="0.25">
      <c r="A683" s="1">
        <v>1.135</v>
      </c>
      <c r="B683" s="1">
        <v>1.2890049446540102</v>
      </c>
    </row>
    <row r="684" spans="1:2" x14ac:dyDescent="0.25">
      <c r="A684" s="1">
        <v>1.1366666666666667</v>
      </c>
      <c r="B684" s="1">
        <v>1.2885628669130311</v>
      </c>
    </row>
    <row r="685" spans="1:2" x14ac:dyDescent="0.25">
      <c r="A685" s="1">
        <v>1.1383333333333334</v>
      </c>
      <c r="B685" s="1">
        <v>1.2880918434336091</v>
      </c>
    </row>
    <row r="686" spans="1:2" x14ac:dyDescent="0.25">
      <c r="A686" s="1">
        <v>1.1400000000000001</v>
      </c>
      <c r="B686" s="1">
        <v>1.2875920181305811</v>
      </c>
    </row>
    <row r="687" spans="1:2" x14ac:dyDescent="0.25">
      <c r="A687" s="1">
        <v>1.1416666666666668</v>
      </c>
      <c r="B687" s="1">
        <v>1.2870635645911908</v>
      </c>
    </row>
    <row r="688" spans="1:2" x14ac:dyDescent="0.25">
      <c r="A688" s="1">
        <v>1.1433333333333333</v>
      </c>
      <c r="B688" s="1">
        <v>1.2865066855000225</v>
      </c>
    </row>
    <row r="689" spans="1:2" x14ac:dyDescent="0.25">
      <c r="A689" s="1">
        <v>1.145</v>
      </c>
      <c r="B689" s="1">
        <v>1.28592161204075</v>
      </c>
    </row>
    <row r="690" spans="1:2" x14ac:dyDescent="0.25">
      <c r="A690" s="1">
        <v>1.1466666666666667</v>
      </c>
      <c r="B690" s="1">
        <v>1.2853086032756937</v>
      </c>
    </row>
    <row r="691" spans="1:2" x14ac:dyDescent="0.25">
      <c r="A691" s="1">
        <v>1.1483333333333334</v>
      </c>
      <c r="B691" s="1">
        <v>1.2846679455040408</v>
      </c>
    </row>
    <row r="692" spans="1:2" x14ac:dyDescent="0.25">
      <c r="A692" s="1">
        <v>1.1500000000000001</v>
      </c>
      <c r="B692" s="1">
        <v>1.2839999515997282</v>
      </c>
    </row>
    <row r="693" spans="1:2" x14ac:dyDescent="0.25">
      <c r="A693" s="1">
        <v>1.1516666666666668</v>
      </c>
      <c r="B693" s="1">
        <v>1.283304960330004</v>
      </c>
    </row>
    <row r="694" spans="1:2" x14ac:dyDescent="0.25">
      <c r="A694" s="1">
        <v>1.1533333333333333</v>
      </c>
      <c r="B694" s="1">
        <v>1.2825833356555219</v>
      </c>
    </row>
    <row r="695" spans="1:2" x14ac:dyDescent="0.25">
      <c r="A695" s="1">
        <v>1.155</v>
      </c>
      <c r="B695" s="1">
        <v>1.2818354660130817</v>
      </c>
    </row>
    <row r="696" spans="1:2" x14ac:dyDescent="0.25">
      <c r="A696" s="1">
        <v>1.1566666666666667</v>
      </c>
      <c r="B696" s="1">
        <v>1.2810617635819024</v>
      </c>
    </row>
    <row r="697" spans="1:2" x14ac:dyDescent="0.25">
      <c r="A697" s="1">
        <v>1.1583333333333334</v>
      </c>
      <c r="B697" s="1">
        <v>1.2802626635344414</v>
      </c>
    </row>
    <row r="698" spans="1:2" x14ac:dyDescent="0.25">
      <c r="A698" s="1">
        <v>1.1600000000000001</v>
      </c>
      <c r="B698" s="1">
        <v>1.2794386232728132</v>
      </c>
    </row>
    <row r="699" spans="1:2" x14ac:dyDescent="0.25">
      <c r="A699" s="1">
        <v>1.1616666666666668</v>
      </c>
      <c r="B699" s="1">
        <v>1.278590121651709</v>
      </c>
    </row>
    <row r="700" spans="1:2" x14ac:dyDescent="0.25">
      <c r="A700" s="1">
        <v>1.1633333333333333</v>
      </c>
      <c r="B700" s="1">
        <v>1.2777176581888594</v>
      </c>
    </row>
    <row r="701" spans="1:2" x14ac:dyDescent="0.25">
      <c r="A701" s="1">
        <v>1.165</v>
      </c>
      <c r="B701" s="1">
        <v>1.2768217522640788</v>
      </c>
    </row>
    <row r="702" spans="1:2" x14ac:dyDescent="0.25">
      <c r="A702" s="1">
        <v>1.1666666666666667</v>
      </c>
      <c r="B702" s="1">
        <v>1.275902942307783</v>
      </c>
    </row>
    <row r="703" spans="1:2" x14ac:dyDescent="0.25">
      <c r="A703" s="1">
        <v>1.1683333333333334</v>
      </c>
      <c r="B703" s="1">
        <v>1.2749617849800889</v>
      </c>
    </row>
    <row r="704" spans="1:2" x14ac:dyDescent="0.25">
      <c r="A704" s="1">
        <v>1.1700000000000002</v>
      </c>
      <c r="B704" s="1">
        <v>1.2739988543413987</v>
      </c>
    </row>
    <row r="705" spans="1:2" x14ac:dyDescent="0.25">
      <c r="A705" s="1">
        <v>1.1716666666666666</v>
      </c>
      <c r="B705" s="1">
        <v>1.2730147410154835</v>
      </c>
    </row>
    <row r="706" spans="1:2" x14ac:dyDescent="0.25">
      <c r="A706" s="1">
        <v>1.1733333333333333</v>
      </c>
      <c r="B706" s="1">
        <v>1.2720100513460859</v>
      </c>
    </row>
    <row r="707" spans="1:2" x14ac:dyDescent="0.25">
      <c r="A707" s="1">
        <v>1.175</v>
      </c>
      <c r="B707" s="1">
        <v>1.2709854065479564</v>
      </c>
    </row>
    <row r="708" spans="1:2" x14ac:dyDescent="0.25">
      <c r="A708" s="1">
        <v>1.1766666666666667</v>
      </c>
      <c r="B708" s="1">
        <v>1.2699414418533035</v>
      </c>
    </row>
    <row r="709" spans="1:2" x14ac:dyDescent="0.25">
      <c r="A709" s="1">
        <v>1.1783333333333335</v>
      </c>
      <c r="B709" s="1">
        <v>1.2688788056546869</v>
      </c>
    </row>
    <row r="710" spans="1:2" x14ac:dyDescent="0.25">
      <c r="A710" s="1">
        <v>1.1800000000000002</v>
      </c>
      <c r="B710" s="1">
        <v>1.2677981586451808</v>
      </c>
    </row>
    <row r="711" spans="1:2" x14ac:dyDescent="0.25">
      <c r="A711" s="1">
        <v>1.1816666666666666</v>
      </c>
      <c r="B711" s="1">
        <v>1.2667001729568865</v>
      </c>
    </row>
    <row r="712" spans="1:2" x14ac:dyDescent="0.25">
      <c r="A712" s="1">
        <v>1.1833333333333333</v>
      </c>
      <c r="B712" s="1">
        <v>1.2655855312986126</v>
      </c>
    </row>
    <row r="713" spans="1:2" x14ac:dyDescent="0.25">
      <c r="A713" s="1">
        <v>1.1850000000000001</v>
      </c>
      <c r="B713" s="1">
        <v>1.2644549260936959</v>
      </c>
    </row>
    <row r="714" spans="1:2" x14ac:dyDescent="0.25">
      <c r="A714" s="1">
        <v>1.1866666666666668</v>
      </c>
      <c r="B714" s="1">
        <v>1.2633090586188958</v>
      </c>
    </row>
    <row r="715" spans="1:2" x14ac:dyDescent="0.25">
      <c r="A715" s="1">
        <v>1.1883333333333335</v>
      </c>
      <c r="B715" s="1">
        <v>1.2621486381451885</v>
      </c>
    </row>
    <row r="716" spans="1:2" x14ac:dyDescent="0.25">
      <c r="A716" s="1">
        <v>1.1900000000000002</v>
      </c>
      <c r="B716" s="1">
        <v>1.2609743810813803</v>
      </c>
    </row>
    <row r="717" spans="1:2" x14ac:dyDescent="0.25">
      <c r="A717" s="1">
        <v>1.1916666666666667</v>
      </c>
      <c r="B717" s="1">
        <v>1.2597870101214472</v>
      </c>
    </row>
    <row r="718" spans="1:2" x14ac:dyDescent="0.25">
      <c r="A718" s="1">
        <v>1.1933333333333334</v>
      </c>
      <c r="B718" s="1">
        <v>1.2585872533963465</v>
      </c>
    </row>
    <row r="719" spans="1:2" x14ac:dyDescent="0.25">
      <c r="A719" s="1">
        <v>1.1950000000000001</v>
      </c>
      <c r="B719" s="1">
        <v>1.2573758436312585</v>
      </c>
    </row>
    <row r="720" spans="1:2" x14ac:dyDescent="0.25">
      <c r="A720" s="1">
        <v>1.1966666666666668</v>
      </c>
      <c r="B720" s="1">
        <v>1.2561535173089862</v>
      </c>
    </row>
    <row r="721" spans="1:2" x14ac:dyDescent="0.25">
      <c r="A721" s="1">
        <v>1.1983333333333335</v>
      </c>
      <c r="B721" s="1">
        <v>1.2549210138403319</v>
      </c>
    </row>
    <row r="722" spans="1:2" x14ac:dyDescent="0.25">
      <c r="A722" s="1">
        <v>1.2000000000000002</v>
      </c>
      <c r="B722" s="1">
        <v>1.2536790747422997</v>
      </c>
    </row>
    <row r="723" spans="1:2" x14ac:dyDescent="0.25">
      <c r="A723" s="1">
        <v>1.2016666666666667</v>
      </c>
      <c r="B723" s="1">
        <v>1.2524284428247929</v>
      </c>
    </row>
    <row r="724" spans="1:2" x14ac:dyDescent="0.25">
      <c r="A724" s="1">
        <v>1.2033333333333334</v>
      </c>
      <c r="B724" s="1">
        <v>1.2511698613865987</v>
      </c>
    </row>
    <row r="725" spans="1:2" x14ac:dyDescent="0.25">
      <c r="A725" s="1">
        <v>1.2050000000000001</v>
      </c>
      <c r="B725" s="1">
        <v>1.2499040734214293</v>
      </c>
    </row>
    <row r="726" spans="1:2" x14ac:dyDescent="0.25">
      <c r="A726" s="1">
        <v>1.2066666666666668</v>
      </c>
      <c r="B726" s="1">
        <v>1.2486318208346212</v>
      </c>
    </row>
    <row r="727" spans="1:2" x14ac:dyDescent="0.25">
      <c r="A727" s="1">
        <v>1.2083333333333335</v>
      </c>
      <c r="B727" s="1">
        <v>1.2473538436712961</v>
      </c>
    </row>
    <row r="728" spans="1:2" x14ac:dyDescent="0.25">
      <c r="A728" s="1">
        <v>1.2100000000000002</v>
      </c>
      <c r="B728" s="1">
        <v>1.2460708793565609</v>
      </c>
    </row>
    <row r="729" spans="1:2" x14ac:dyDescent="0.25">
      <c r="A729" s="1">
        <v>1.2116666666666667</v>
      </c>
      <c r="B729" s="1">
        <v>1.2447836619484123</v>
      </c>
    </row>
    <row r="730" spans="1:2" x14ac:dyDescent="0.25">
      <c r="A730" s="1">
        <v>1.2133333333333334</v>
      </c>
      <c r="B730" s="1">
        <v>1.2434929214040205</v>
      </c>
    </row>
    <row r="731" spans="1:2" x14ac:dyDescent="0.25">
      <c r="A731" s="1">
        <v>1.2150000000000001</v>
      </c>
      <c r="B731" s="1">
        <v>1.2421993828599094</v>
      </c>
    </row>
    <row r="732" spans="1:2" x14ac:dyDescent="0.25">
      <c r="A732" s="1">
        <v>1.2166666666666668</v>
      </c>
      <c r="B732" s="1">
        <v>1.2409037659266489</v>
      </c>
    </row>
    <row r="733" spans="1:2" x14ac:dyDescent="0.25">
      <c r="A733" s="1">
        <v>1.2183333333333335</v>
      </c>
      <c r="B733" s="1">
        <v>1.239606783998658</v>
      </c>
    </row>
    <row r="734" spans="1:2" x14ac:dyDescent="0.25">
      <c r="A734" s="1">
        <v>1.22</v>
      </c>
      <c r="B734" s="1">
        <v>1.2383091435795395</v>
      </c>
    </row>
    <row r="735" spans="1:2" x14ac:dyDescent="0.25">
      <c r="A735" s="1">
        <v>1.2216666666666667</v>
      </c>
      <c r="B735" s="1">
        <v>1.2370115436235838</v>
      </c>
    </row>
    <row r="736" spans="1:2" x14ac:dyDescent="0.25">
      <c r="A736" s="1">
        <v>1.2233333333333334</v>
      </c>
      <c r="B736" s="1">
        <v>1.2357146748938275</v>
      </c>
    </row>
    <row r="737" spans="1:2" x14ac:dyDescent="0.25">
      <c r="A737" s="1">
        <v>1.2250000000000001</v>
      </c>
      <c r="B737" s="1">
        <v>1.2344192193371479</v>
      </c>
    </row>
    <row r="738" spans="1:2" x14ac:dyDescent="0.25">
      <c r="A738" s="1">
        <v>1.2266666666666668</v>
      </c>
      <c r="B738" s="1">
        <v>1.2331258494768966</v>
      </c>
    </row>
    <row r="739" spans="1:2" x14ac:dyDescent="0.25">
      <c r="A739" s="1">
        <v>1.2283333333333335</v>
      </c>
      <c r="B739" s="1">
        <v>1.2318352278233831</v>
      </c>
    </row>
    <row r="740" spans="1:2" x14ac:dyDescent="0.25">
      <c r="A740" s="1">
        <v>1.23</v>
      </c>
      <c r="B740" s="1">
        <v>1.230548006302647</v>
      </c>
    </row>
    <row r="741" spans="1:2" x14ac:dyDescent="0.25">
      <c r="A741" s="1">
        <v>1.2316666666666667</v>
      </c>
      <c r="B741" s="1">
        <v>1.2292648257039243</v>
      </c>
    </row>
    <row r="742" spans="1:2" x14ac:dyDescent="0.25">
      <c r="A742" s="1">
        <v>1.2333333333333334</v>
      </c>
      <c r="B742" s="1">
        <v>1.22798631514604</v>
      </c>
    </row>
    <row r="743" spans="1:2" x14ac:dyDescent="0.25">
      <c r="A743" s="1">
        <v>1.2350000000000001</v>
      </c>
      <c r="B743" s="1">
        <v>1.2267130915631608</v>
      </c>
    </row>
    <row r="744" spans="1:2" x14ac:dyDescent="0.25">
      <c r="A744" s="1">
        <v>1.2366666666666668</v>
      </c>
      <c r="B744" s="1">
        <v>1.2254457592101058</v>
      </c>
    </row>
    <row r="745" spans="1:2" x14ac:dyDescent="0.25">
      <c r="A745" s="1">
        <v>1.2383333333333335</v>
      </c>
      <c r="B745" s="1">
        <v>1.2241849091875143</v>
      </c>
    </row>
    <row r="746" spans="1:2" x14ac:dyDescent="0.25">
      <c r="A746" s="1">
        <v>1.24</v>
      </c>
      <c r="B746" s="1">
        <v>1.2229311189871539</v>
      </c>
    </row>
    <row r="747" spans="1:2" x14ac:dyDescent="0.25">
      <c r="A747" s="1">
        <v>1.2416666666666667</v>
      </c>
      <c r="B747" s="1">
        <v>1.2216849520575017</v>
      </c>
    </row>
    <row r="748" spans="1:2" x14ac:dyDescent="0.25">
      <c r="A748" s="1">
        <v>1.2433333333333334</v>
      </c>
      <c r="B748" s="1">
        <v>1.2204469573898469</v>
      </c>
    </row>
    <row r="749" spans="1:2" x14ac:dyDescent="0.25">
      <c r="A749" s="1">
        <v>1.2450000000000001</v>
      </c>
      <c r="B749" s="1">
        <v>1.2192176691251047</v>
      </c>
    </row>
    <row r="750" spans="1:2" x14ac:dyDescent="0.25">
      <c r="A750" s="1">
        <v>1.2466666666666668</v>
      </c>
      <c r="B750" s="1">
        <v>1.217997606181396</v>
      </c>
    </row>
    <row r="751" spans="1:2" x14ac:dyDescent="0.25">
      <c r="A751" s="1">
        <v>1.2483333333333335</v>
      </c>
      <c r="B751" s="1">
        <v>1.2167872719026334</v>
      </c>
    </row>
    <row r="752" spans="1:2" x14ac:dyDescent="0.25">
      <c r="A752" s="1">
        <v>1.25</v>
      </c>
      <c r="B752" s="1">
        <v>1.2155871537281076</v>
      </c>
    </row>
    <row r="753" spans="1:2" x14ac:dyDescent="0.25">
      <c r="A753" s="1">
        <v>1.2516666666666667</v>
      </c>
      <c r="B753" s="1">
        <v>1.2143977228831835</v>
      </c>
    </row>
    <row r="754" spans="1:2" x14ac:dyDescent="0.25">
      <c r="A754" s="1">
        <v>1.2533333333333334</v>
      </c>
      <c r="B754" s="1">
        <v>1.213219434091211</v>
      </c>
    </row>
    <row r="755" spans="1:2" x14ac:dyDescent="0.25">
      <c r="A755" s="1">
        <v>1.2550000000000001</v>
      </c>
      <c r="B755" s="1">
        <v>1.2120527253065796</v>
      </c>
    </row>
    <row r="756" spans="1:2" x14ac:dyDescent="0.25">
      <c r="A756" s="1">
        <v>1.2566666666666668</v>
      </c>
      <c r="B756" s="1">
        <v>1.2108980174689767</v>
      </c>
    </row>
    <row r="757" spans="1:2" x14ac:dyDescent="0.25">
      <c r="A757" s="1">
        <v>1.2583333333333333</v>
      </c>
      <c r="B757" s="1">
        <v>1.20975571427887</v>
      </c>
    </row>
    <row r="758" spans="1:2" x14ac:dyDescent="0.25">
      <c r="A758" s="1">
        <v>1.26</v>
      </c>
      <c r="B758" s="1">
        <v>1.2086262019940597</v>
      </c>
    </row>
    <row r="759" spans="1:2" x14ac:dyDescent="0.25">
      <c r="A759" s="1">
        <v>1.2616666666666667</v>
      </c>
      <c r="B759" s="1">
        <v>1.2075098492473828</v>
      </c>
    </row>
    <row r="760" spans="1:2" x14ac:dyDescent="0.25">
      <c r="A760" s="1">
        <v>1.2633333333333334</v>
      </c>
      <c r="B760" s="1">
        <v>1.2064070068853638</v>
      </c>
    </row>
    <row r="761" spans="1:2" x14ac:dyDescent="0.25">
      <c r="A761" s="1">
        <v>1.2650000000000001</v>
      </c>
      <c r="B761" s="1">
        <v>1.2053180078277612</v>
      </c>
    </row>
    <row r="762" spans="1:2" x14ac:dyDescent="0.25">
      <c r="A762" s="1">
        <v>1.2666666666666668</v>
      </c>
      <c r="B762" s="1">
        <v>1.2042431669479181</v>
      </c>
    </row>
    <row r="763" spans="1:2" x14ac:dyDescent="0.25">
      <c r="A763" s="1">
        <v>1.2683333333333333</v>
      </c>
      <c r="B763" s="1">
        <v>1.2031827809737006</v>
      </c>
    </row>
    <row r="764" spans="1:2" x14ac:dyDescent="0.25">
      <c r="A764" s="1">
        <v>1.27</v>
      </c>
      <c r="B764" s="1">
        <v>1.2021371284088873</v>
      </c>
    </row>
    <row r="765" spans="1:2" x14ac:dyDescent="0.25">
      <c r="A765" s="1">
        <v>1.2716666666666667</v>
      </c>
      <c r="B765" s="1">
        <v>1.2011064694748856</v>
      </c>
    </row>
    <row r="766" spans="1:2" x14ac:dyDescent="0.25">
      <c r="A766" s="1">
        <v>1.2733333333333334</v>
      </c>
      <c r="B766" s="1">
        <v>1.2000910460724443</v>
      </c>
    </row>
    <row r="767" spans="1:2" x14ac:dyDescent="0.25">
      <c r="A767" s="1">
        <v>1.2750000000000001</v>
      </c>
      <c r="B767" s="1">
        <v>1.1990910817632858</v>
      </c>
    </row>
    <row r="768" spans="1:2" x14ac:dyDescent="0.25">
      <c r="A768" s="1">
        <v>1.2766666666666668</v>
      </c>
      <c r="B768" s="1">
        <v>1.1981067817713025</v>
      </c>
    </row>
    <row r="769" spans="1:2" x14ac:dyDescent="0.25">
      <c r="A769" s="1">
        <v>1.2783333333333333</v>
      </c>
      <c r="B769" s="1">
        <v>1.1971383330031076</v>
      </c>
    </row>
    <row r="770" spans="1:2" x14ac:dyDescent="0.25">
      <c r="A770" s="1">
        <v>1.28</v>
      </c>
      <c r="B770" s="1">
        <v>1.1961859040876999</v>
      </c>
    </row>
    <row r="771" spans="1:2" x14ac:dyDescent="0.25">
      <c r="A771" s="1">
        <v>1.2816666666666667</v>
      </c>
      <c r="B771" s="1">
        <v>1.1952496454348791</v>
      </c>
    </row>
    <row r="772" spans="1:2" x14ac:dyDescent="0.25">
      <c r="A772" s="1">
        <v>1.2833333333333334</v>
      </c>
      <c r="B772" s="1">
        <v>1.1943296893121418</v>
      </c>
    </row>
    <row r="773" spans="1:2" x14ac:dyDescent="0.25">
      <c r="A773" s="1">
        <v>1.2850000000000001</v>
      </c>
      <c r="B773" s="1">
        <v>1.1934261499397776</v>
      </c>
    </row>
    <row r="774" spans="1:2" x14ac:dyDescent="0.25">
      <c r="A774" s="1">
        <v>1.2866666666666668</v>
      </c>
      <c r="B774" s="1">
        <v>1.1925391236037222</v>
      </c>
    </row>
    <row r="775" spans="1:2" x14ac:dyDescent="0.25">
      <c r="A775" s="1">
        <v>1.2883333333333333</v>
      </c>
      <c r="B775" s="1">
        <v>1.1916686887859447</v>
      </c>
    </row>
    <row r="776" spans="1:2" x14ac:dyDescent="0.25">
      <c r="A776" s="1">
        <v>1.29</v>
      </c>
      <c r="B776" s="1">
        <v>1.190814906311896</v>
      </c>
    </row>
    <row r="777" spans="1:2" x14ac:dyDescent="0.25">
      <c r="A777" s="1">
        <v>1.2916666666666667</v>
      </c>
      <c r="B777" s="1">
        <v>1.1899778195146837</v>
      </c>
    </row>
    <row r="778" spans="1:2" x14ac:dyDescent="0.25">
      <c r="A778" s="1">
        <v>1.2933333333333334</v>
      </c>
      <c r="B778" s="1">
        <v>1.1891574544156172</v>
      </c>
    </row>
    <row r="779" spans="1:2" x14ac:dyDescent="0.25">
      <c r="A779" s="1">
        <v>1.2950000000000002</v>
      </c>
      <c r="B779" s="1">
        <v>1.1883538199206476</v>
      </c>
    </row>
    <row r="780" spans="1:2" x14ac:dyDescent="0.25">
      <c r="A780" s="1">
        <v>1.2966666666666669</v>
      </c>
      <c r="B780" s="1">
        <v>1.1875669080323217</v>
      </c>
    </row>
    <row r="781" spans="1:2" x14ac:dyDescent="0.25">
      <c r="A781" s="1">
        <v>1.2983333333333333</v>
      </c>
      <c r="B781" s="1">
        <v>1.1867966940768686</v>
      </c>
    </row>
    <row r="782" spans="1:2" x14ac:dyDescent="0.25">
      <c r="A782" s="1">
        <v>1.3</v>
      </c>
      <c r="B782" s="1">
        <v>1.1860431369458746</v>
      </c>
    </row>
    <row r="783" spans="1:2" x14ac:dyDescent="0.25">
      <c r="A783" s="1">
        <v>1.3016666666666667</v>
      </c>
      <c r="B783" s="1">
        <v>1.1853061793522341</v>
      </c>
    </row>
    <row r="784" spans="1:2" x14ac:dyDescent="0.25">
      <c r="A784" s="1">
        <v>1.3033333333333335</v>
      </c>
      <c r="B784" s="1">
        <v>1.1845857480998025</v>
      </c>
    </row>
    <row r="785" spans="1:2" x14ac:dyDescent="0.25">
      <c r="A785" s="1">
        <v>1.3050000000000002</v>
      </c>
      <c r="B785" s="1">
        <v>1.1838817543663438</v>
      </c>
    </row>
    <row r="786" spans="1:2" x14ac:dyDescent="0.25">
      <c r="A786" s="1">
        <v>1.3066666666666666</v>
      </c>
      <c r="B786" s="1">
        <v>1.18319409399933</v>
      </c>
    </row>
    <row r="787" spans="1:2" x14ac:dyDescent="0.25">
      <c r="A787" s="1">
        <v>1.3083333333333333</v>
      </c>
      <c r="B787" s="1">
        <v>1.1825226478240398</v>
      </c>
    </row>
    <row r="788" spans="1:2" x14ac:dyDescent="0.25">
      <c r="A788" s="1">
        <v>1.31</v>
      </c>
      <c r="B788" s="1">
        <v>1.1818672819635108</v>
      </c>
    </row>
    <row r="789" spans="1:2" x14ac:dyDescent="0.25">
      <c r="A789" s="1">
        <v>1.3116666666666668</v>
      </c>
      <c r="B789" s="1">
        <v>1.1812278481698908</v>
      </c>
    </row>
    <row r="790" spans="1:2" x14ac:dyDescent="0.25">
      <c r="A790" s="1">
        <v>1.3133333333333335</v>
      </c>
      <c r="B790" s="1">
        <v>1.1806041841665926</v>
      </c>
    </row>
    <row r="791" spans="1:2" x14ac:dyDescent="0.25">
      <c r="A791" s="1">
        <v>1.3150000000000002</v>
      </c>
      <c r="B791" s="1">
        <v>1.1799961140008641</v>
      </c>
    </row>
    <row r="792" spans="1:2" x14ac:dyDescent="0.25">
      <c r="A792" s="1">
        <v>1.3166666666666667</v>
      </c>
      <c r="B792" s="1">
        <v>1.1794034484061737</v>
      </c>
    </row>
    <row r="793" spans="1:2" x14ac:dyDescent="0.25">
      <c r="A793" s="1">
        <v>1.3183333333333334</v>
      </c>
      <c r="B793" s="1">
        <v>1.1788259851739402</v>
      </c>
    </row>
    <row r="794" spans="1:2" x14ac:dyDescent="0.25">
      <c r="A794" s="1">
        <v>1.32</v>
      </c>
      <c r="B794" s="1">
        <v>1.178263509534119</v>
      </c>
    </row>
    <row r="795" spans="1:2" x14ac:dyDescent="0.25">
      <c r="A795" s="1">
        <v>1.3216666666666668</v>
      </c>
      <c r="B795" s="1">
        <v>1.1777157945440746</v>
      </c>
    </row>
    <row r="796" spans="1:2" x14ac:dyDescent="0.25">
      <c r="A796" s="1">
        <v>1.3233333333333335</v>
      </c>
      <c r="B796" s="1">
        <v>1.1771826014852345</v>
      </c>
    </row>
    <row r="797" spans="1:2" x14ac:dyDescent="0.25">
      <c r="A797" s="1">
        <v>1.3250000000000002</v>
      </c>
      <c r="B797" s="1">
        <v>1.176663680267064</v>
      </c>
    </row>
    <row r="798" spans="1:2" x14ac:dyDescent="0.25">
      <c r="A798" s="1">
        <v>1.3266666666666667</v>
      </c>
      <c r="B798" s="1">
        <v>1.1761587698377276</v>
      </c>
    </row>
    <row r="799" spans="1:2" x14ac:dyDescent="0.25">
      <c r="A799" s="1">
        <v>1.3283333333333334</v>
      </c>
      <c r="B799" s="1">
        <v>1.1756675986010472</v>
      </c>
    </row>
    <row r="800" spans="1:2" x14ac:dyDescent="0.25">
      <c r="A800" s="1">
        <v>1.33</v>
      </c>
      <c r="B800" s="1">
        <v>1.1751898848391247</v>
      </c>
    </row>
    <row r="801" spans="1:2" x14ac:dyDescent="0.25">
      <c r="A801" s="1">
        <v>1.3316666666666668</v>
      </c>
      <c r="B801" s="1">
        <v>1.1747253371401545</v>
      </c>
    </row>
    <row r="802" spans="1:2" x14ac:dyDescent="0.25">
      <c r="A802" s="1">
        <v>1.3333333333333335</v>
      </c>
      <c r="B802" s="1">
        <v>1.1742736548309456</v>
      </c>
    </row>
    <row r="803" spans="1:2" x14ac:dyDescent="0.25">
      <c r="A803" s="1">
        <v>1.3350000000000002</v>
      </c>
      <c r="B803" s="1">
        <v>1.173834528413559</v>
      </c>
    </row>
    <row r="804" spans="1:2" x14ac:dyDescent="0.25">
      <c r="A804" s="1">
        <v>1.3366666666666667</v>
      </c>
      <c r="B804" s="1">
        <v>1.1734076400055851</v>
      </c>
    </row>
    <row r="805" spans="1:2" x14ac:dyDescent="0.25">
      <c r="A805" s="1">
        <v>1.3383333333333334</v>
      </c>
      <c r="B805" s="1">
        <v>1.1729926637835826</v>
      </c>
    </row>
    <row r="806" spans="1:2" x14ac:dyDescent="0.25">
      <c r="A806" s="1">
        <v>1.34</v>
      </c>
      <c r="B806" s="1">
        <v>1.1725892664290842</v>
      </c>
    </row>
    <row r="807" spans="1:2" x14ac:dyDescent="0.25">
      <c r="A807" s="1">
        <v>1.3416666666666668</v>
      </c>
      <c r="B807" s="1">
        <v>1.1721971075767699</v>
      </c>
    </row>
    <row r="808" spans="1:2" x14ac:dyDescent="0.25">
      <c r="A808" s="1">
        <v>1.3433333333333335</v>
      </c>
      <c r="B808" s="1">
        <v>1.1718158402642147</v>
      </c>
    </row>
    <row r="809" spans="1:2" x14ac:dyDescent="0.25">
      <c r="A809" s="1">
        <v>1.3450000000000002</v>
      </c>
      <c r="B809" s="1">
        <v>1.1714451113827553</v>
      </c>
    </row>
    <row r="810" spans="1:2" x14ac:dyDescent="0.25">
      <c r="A810" s="1">
        <v>1.3466666666666667</v>
      </c>
      <c r="B810" s="1">
        <v>1.1710845621290162</v>
      </c>
    </row>
    <row r="811" spans="1:2" x14ac:dyDescent="0.25">
      <c r="A811" s="1">
        <v>1.3483333333333334</v>
      </c>
      <c r="B811" s="1">
        <v>1.1707338284565501</v>
      </c>
    </row>
    <row r="812" spans="1:2" x14ac:dyDescent="0.25">
      <c r="A812" s="1">
        <v>1.35</v>
      </c>
      <c r="B812" s="1">
        <v>1.1703925415271346</v>
      </c>
    </row>
    <row r="813" spans="1:2" x14ac:dyDescent="0.25">
      <c r="A813" s="1">
        <v>1.3516666666666668</v>
      </c>
      <c r="B813" s="1">
        <v>1.1700603281613089</v>
      </c>
    </row>
    <row r="814" spans="1:2" x14ac:dyDescent="0.25">
      <c r="A814" s="1">
        <v>1.3533333333333335</v>
      </c>
      <c r="B814" s="1">
        <v>1.1697368112875726</v>
      </c>
    </row>
    <row r="815" spans="1:2" x14ac:dyDescent="0.25">
      <c r="A815" s="1">
        <v>1.355</v>
      </c>
      <c r="B815" s="1">
        <v>1.1694216103899187</v>
      </c>
    </row>
    <row r="816" spans="1:2" x14ac:dyDescent="0.25">
      <c r="A816" s="1">
        <v>1.3566666666666667</v>
      </c>
      <c r="B816" s="1">
        <v>1.1691143419531449</v>
      </c>
    </row>
    <row r="817" spans="1:2" x14ac:dyDescent="0.25">
      <c r="A817" s="1">
        <v>1.3583333333333334</v>
      </c>
      <c r="B817" s="1">
        <v>1.1688146199055469</v>
      </c>
    </row>
    <row r="818" spans="1:2" x14ac:dyDescent="0.25">
      <c r="A818" s="1">
        <v>1.36</v>
      </c>
      <c r="B818" s="1">
        <v>1.1685220560585936</v>
      </c>
    </row>
    <row r="819" spans="1:2" x14ac:dyDescent="0.25">
      <c r="A819" s="1">
        <v>1.3616666666666668</v>
      </c>
      <c r="B819" s="1">
        <v>1.1682362605430856</v>
      </c>
    </row>
    <row r="820" spans="1:2" x14ac:dyDescent="0.25">
      <c r="A820" s="1">
        <v>1.3633333333333335</v>
      </c>
      <c r="B820" s="1">
        <v>1.167956842241423</v>
      </c>
    </row>
    <row r="821" spans="1:2" x14ac:dyDescent="0.25">
      <c r="A821" s="1">
        <v>1.365</v>
      </c>
      <c r="B821" s="1">
        <v>1.1676834092156168</v>
      </c>
    </row>
    <row r="822" spans="1:2" x14ac:dyDescent="0.25">
      <c r="A822" s="1">
        <v>1.3666666666666667</v>
      </c>
      <c r="B822" s="1">
        <v>1.1674155691305437</v>
      </c>
    </row>
    <row r="823" spans="1:2" x14ac:dyDescent="0.25">
      <c r="A823" s="1">
        <v>1.3683333333333334</v>
      </c>
      <c r="B823" s="1">
        <v>1.167152929672181</v>
      </c>
    </row>
    <row r="824" spans="1:2" x14ac:dyDescent="0.25">
      <c r="A824" s="1">
        <v>1.37</v>
      </c>
      <c r="B824" s="1">
        <v>1.1668950989603504</v>
      </c>
    </row>
    <row r="825" spans="1:2" x14ac:dyDescent="0.25">
      <c r="A825" s="1">
        <v>1.3716666666666668</v>
      </c>
      <c r="B825" s="1">
        <v>1.1666416859556392</v>
      </c>
    </row>
    <row r="826" spans="1:2" x14ac:dyDescent="0.25">
      <c r="A826" s="1">
        <v>1.3733333333333335</v>
      </c>
      <c r="B826" s="1">
        <v>1.1663923008601857</v>
      </c>
    </row>
    <row r="827" spans="1:2" x14ac:dyDescent="0.25">
      <c r="A827" s="1">
        <v>1.375</v>
      </c>
      <c r="B827" s="1">
        <v>1.1661465555119115</v>
      </c>
    </row>
    <row r="828" spans="1:2" x14ac:dyDescent="0.25">
      <c r="A828" s="1">
        <v>1.3766666666666667</v>
      </c>
      <c r="B828" s="1">
        <v>1.1659040637719105</v>
      </c>
    </row>
    <row r="829" spans="1:2" x14ac:dyDescent="0.25">
      <c r="A829" s="1">
        <v>1.3783333333333334</v>
      </c>
      <c r="B829" s="1">
        <v>1.1656644419047097</v>
      </c>
    </row>
    <row r="830" spans="1:2" x14ac:dyDescent="0.25">
      <c r="A830" s="1">
        <v>1.3800000000000001</v>
      </c>
      <c r="B830" s="1">
        <v>1.1654273089509917</v>
      </c>
    </row>
    <row r="831" spans="1:2" x14ac:dyDescent="0.25">
      <c r="A831" s="1">
        <v>1.3816666666666668</v>
      </c>
      <c r="B831" s="1">
        <v>1.1651922870926119</v>
      </c>
    </row>
    <row r="832" spans="1:2" x14ac:dyDescent="0.25">
      <c r="A832" s="1">
        <v>1.3833333333333335</v>
      </c>
      <c r="B832" s="1">
        <v>1.1649590020095195</v>
      </c>
    </row>
    <row r="833" spans="1:2" x14ac:dyDescent="0.25">
      <c r="A833" s="1">
        <v>1.385</v>
      </c>
      <c r="B833" s="1">
        <v>1.1647270832283469</v>
      </c>
    </row>
    <row r="834" spans="1:2" x14ac:dyDescent="0.25">
      <c r="A834" s="1">
        <v>1.3866666666666667</v>
      </c>
      <c r="B834" s="1">
        <v>1.1644961644624541</v>
      </c>
    </row>
    <row r="835" spans="1:2" x14ac:dyDescent="0.25">
      <c r="A835" s="1">
        <v>1.3883333333333334</v>
      </c>
      <c r="B835" s="1">
        <v>1.1642658839431037</v>
      </c>
    </row>
    <row r="836" spans="1:2" x14ac:dyDescent="0.25">
      <c r="A836" s="1">
        <v>1.3900000000000001</v>
      </c>
      <c r="B836" s="1">
        <v>1.1640358847415604</v>
      </c>
    </row>
    <row r="837" spans="1:2" x14ac:dyDescent="0.25">
      <c r="A837" s="1">
        <v>1.3916666666666668</v>
      </c>
      <c r="B837" s="1">
        <v>1.1638058150819481</v>
      </c>
    </row>
    <row r="838" spans="1:2" x14ac:dyDescent="0.25">
      <c r="A838" s="1">
        <v>1.3933333333333333</v>
      </c>
      <c r="B838" s="1">
        <v>1.1635753286445443</v>
      </c>
    </row>
    <row r="839" spans="1:2" x14ac:dyDescent="0.25">
      <c r="A839" s="1">
        <v>1.395</v>
      </c>
      <c r="B839" s="1">
        <v>1.163344084859435</v>
      </c>
    </row>
    <row r="840" spans="1:2" x14ac:dyDescent="0.25">
      <c r="A840" s="1">
        <v>1.3966666666666667</v>
      </c>
      <c r="B840" s="1">
        <v>1.163111749190253</v>
      </c>
    </row>
    <row r="841" spans="1:2" x14ac:dyDescent="0.25">
      <c r="A841" s="1">
        <v>1.3983333333333334</v>
      </c>
      <c r="B841" s="1">
        <v>1.1628779934078624</v>
      </c>
    </row>
    <row r="842" spans="1:2" x14ac:dyDescent="0.25">
      <c r="A842" s="1">
        <v>1.4000000000000001</v>
      </c>
      <c r="B842" s="1">
        <v>1.1626424958538715</v>
      </c>
    </row>
    <row r="843" spans="1:2" x14ac:dyDescent="0.25">
      <c r="A843" s="1">
        <v>1.4016666666666668</v>
      </c>
      <c r="B843" s="1">
        <v>1.1624049416937512</v>
      </c>
    </row>
    <row r="844" spans="1:2" x14ac:dyDescent="0.25">
      <c r="A844" s="1">
        <v>1.4033333333333333</v>
      </c>
      <c r="B844" s="1">
        <v>1.1621650231594691</v>
      </c>
    </row>
    <row r="845" spans="1:2" x14ac:dyDescent="0.25">
      <c r="A845" s="1">
        <v>1.405</v>
      </c>
      <c r="B845" s="1">
        <v>1.161922439781552</v>
      </c>
    </row>
    <row r="846" spans="1:2" x14ac:dyDescent="0.25">
      <c r="A846" s="1">
        <v>1.4066666666666667</v>
      </c>
      <c r="B846" s="1">
        <v>1.161676898610376</v>
      </c>
    </row>
    <row r="847" spans="1:2" x14ac:dyDescent="0.25">
      <c r="A847" s="1">
        <v>1.4083333333333334</v>
      </c>
      <c r="B847" s="1">
        <v>1.1614281144267071</v>
      </c>
    </row>
    <row r="848" spans="1:2" x14ac:dyDescent="0.25">
      <c r="A848" s="1">
        <v>1.4100000000000001</v>
      </c>
      <c r="B848" s="1">
        <v>1.1611758099413112</v>
      </c>
    </row>
    <row r="849" spans="1:2" x14ac:dyDescent="0.25">
      <c r="A849" s="1">
        <v>1.4116666666666668</v>
      </c>
      <c r="B849" s="1">
        <v>1.1609197159835991</v>
      </c>
    </row>
    <row r="850" spans="1:2" x14ac:dyDescent="0.25">
      <c r="A850" s="1">
        <v>1.4133333333333333</v>
      </c>
      <c r="B850" s="1">
        <v>1.1606595716792989</v>
      </c>
    </row>
    <row r="851" spans="1:2" x14ac:dyDescent="0.25">
      <c r="A851" s="1">
        <v>1.415</v>
      </c>
      <c r="B851" s="1">
        <v>1.160395124617013</v>
      </c>
    </row>
    <row r="852" spans="1:2" x14ac:dyDescent="0.25">
      <c r="A852" s="1">
        <v>1.4166666666666667</v>
      </c>
      <c r="B852" s="1">
        <v>1.1601261310037156</v>
      </c>
    </row>
    <row r="853" spans="1:2" x14ac:dyDescent="0.25">
      <c r="A853" s="1">
        <v>1.4183333333333334</v>
      </c>
      <c r="B853" s="1">
        <v>1.1598523558091298</v>
      </c>
    </row>
    <row r="854" spans="1:2" x14ac:dyDescent="0.25">
      <c r="A854" s="1">
        <v>1.4200000000000002</v>
      </c>
      <c r="B854" s="1">
        <v>1.1595735728989576</v>
      </c>
    </row>
    <row r="855" spans="1:2" x14ac:dyDescent="0.25">
      <c r="A855" s="1">
        <v>1.4216666666666669</v>
      </c>
      <c r="B855" s="1">
        <v>1.1592895651570447</v>
      </c>
    </row>
    <row r="856" spans="1:2" x14ac:dyDescent="0.25">
      <c r="A856" s="1">
        <v>1.4233333333333333</v>
      </c>
      <c r="B856" s="1">
        <v>1.159000124596385</v>
      </c>
    </row>
    <row r="857" spans="1:2" x14ac:dyDescent="0.25">
      <c r="A857" s="1">
        <v>1.425</v>
      </c>
      <c r="B857" s="1">
        <v>1.1587050524590685</v>
      </c>
    </row>
    <row r="858" spans="1:2" x14ac:dyDescent="0.25">
      <c r="A858" s="1">
        <v>1.4266666666666667</v>
      </c>
      <c r="B858" s="1">
        <v>1.1584041593052168</v>
      </c>
    </row>
    <row r="859" spans="1:2" x14ac:dyDescent="0.25">
      <c r="A859" s="1">
        <v>1.4283333333333335</v>
      </c>
      <c r="B859" s="1">
        <v>1.1580972650908994</v>
      </c>
    </row>
    <row r="860" spans="1:2" x14ac:dyDescent="0.25">
      <c r="A860" s="1">
        <v>1.4300000000000002</v>
      </c>
      <c r="B860" s="1">
        <v>1.1577841992351141</v>
      </c>
    </row>
    <row r="861" spans="1:2" x14ac:dyDescent="0.25">
      <c r="A861" s="1">
        <v>1.4316666666666669</v>
      </c>
      <c r="B861" s="1">
        <v>1.1574648006759514</v>
      </c>
    </row>
    <row r="862" spans="1:2" x14ac:dyDescent="0.25">
      <c r="A862" s="1">
        <v>1.4333333333333333</v>
      </c>
      <c r="B862" s="1">
        <v>1.157138917915935</v>
      </c>
    </row>
    <row r="863" spans="1:2" x14ac:dyDescent="0.25">
      <c r="A863" s="1">
        <v>1.4350000000000001</v>
      </c>
      <c r="B863" s="1">
        <v>1.1568064090567154</v>
      </c>
    </row>
    <row r="864" spans="1:2" x14ac:dyDescent="0.25">
      <c r="A864" s="1">
        <v>1.4366666666666668</v>
      </c>
      <c r="B864" s="1">
        <v>1.1564671418231569</v>
      </c>
    </row>
    <row r="865" spans="1:2" x14ac:dyDescent="0.25">
      <c r="A865" s="1">
        <v>1.4383333333333335</v>
      </c>
      <c r="B865" s="1">
        <v>1.1561209935769643</v>
      </c>
    </row>
    <row r="866" spans="1:2" x14ac:dyDescent="0.25">
      <c r="A866" s="1">
        <v>1.4400000000000002</v>
      </c>
      <c r="B866" s="1">
        <v>1.1557678513199647</v>
      </c>
    </row>
    <row r="867" spans="1:2" x14ac:dyDescent="0.25">
      <c r="A867" s="1">
        <v>1.4416666666666667</v>
      </c>
      <c r="B867" s="1">
        <v>1.1554076116871468</v>
      </c>
    </row>
    <row r="868" spans="1:2" x14ac:dyDescent="0.25">
      <c r="A868" s="1">
        <v>1.4433333333333334</v>
      </c>
      <c r="B868" s="1">
        <v>1.1550401809296666</v>
      </c>
    </row>
    <row r="869" spans="1:2" x14ac:dyDescent="0.25">
      <c r="A869" s="1">
        <v>1.4450000000000001</v>
      </c>
      <c r="B869" s="1">
        <v>1.1546654748878757</v>
      </c>
    </row>
    <row r="870" spans="1:2" x14ac:dyDescent="0.25">
      <c r="A870" s="1">
        <v>1.4466666666666668</v>
      </c>
      <c r="B870" s="1">
        <v>1.1542834189545912</v>
      </c>
    </row>
    <row r="871" spans="1:2" x14ac:dyDescent="0.25">
      <c r="A871" s="1">
        <v>1.4483333333333335</v>
      </c>
      <c r="B871" s="1">
        <v>1.153893948028786</v>
      </c>
    </row>
    <row r="872" spans="1:2" x14ac:dyDescent="0.25">
      <c r="A872" s="1">
        <v>1.4500000000000002</v>
      </c>
      <c r="B872" s="1">
        <v>1.1534970064598031</v>
      </c>
    </row>
    <row r="873" spans="1:2" x14ac:dyDescent="0.25">
      <c r="A873" s="1">
        <v>1.4516666666666667</v>
      </c>
      <c r="B873" s="1">
        <v>1.1530925479823304</v>
      </c>
    </row>
    <row r="874" spans="1:2" x14ac:dyDescent="0.25">
      <c r="A874" s="1">
        <v>1.4533333333333334</v>
      </c>
      <c r="B874" s="1">
        <v>1.1526805356423309</v>
      </c>
    </row>
    <row r="875" spans="1:2" x14ac:dyDescent="0.25">
      <c r="A875" s="1">
        <v>1.4550000000000001</v>
      </c>
      <c r="B875" s="1">
        <v>1.1522609417140832</v>
      </c>
    </row>
    <row r="876" spans="1:2" x14ac:dyDescent="0.25">
      <c r="A876" s="1">
        <v>1.4566666666666668</v>
      </c>
      <c r="B876" s="1">
        <v>1.1518337476085421</v>
      </c>
    </row>
    <row r="877" spans="1:2" x14ac:dyDescent="0.25">
      <c r="A877" s="1">
        <v>1.4583333333333335</v>
      </c>
      <c r="B877" s="1">
        <v>1.1513989437732841</v>
      </c>
    </row>
    <row r="878" spans="1:2" x14ac:dyDescent="0.25">
      <c r="A878" s="1">
        <v>1.4600000000000002</v>
      </c>
      <c r="B878" s="1">
        <v>1.1509565295841608</v>
      </c>
    </row>
    <row r="879" spans="1:2" x14ac:dyDescent="0.25">
      <c r="A879" s="1">
        <v>1.4616666666666667</v>
      </c>
      <c r="B879" s="1">
        <v>1.1505065132289725</v>
      </c>
    </row>
    <row r="880" spans="1:2" x14ac:dyDescent="0.25">
      <c r="A880" s="1">
        <v>1.4633333333333334</v>
      </c>
      <c r="B880" s="1">
        <v>1.1500489115833155</v>
      </c>
    </row>
    <row r="881" spans="1:2" x14ac:dyDescent="0.25">
      <c r="A881" s="1">
        <v>1.4650000000000001</v>
      </c>
      <c r="B881" s="1">
        <v>1.1495837500788779</v>
      </c>
    </row>
    <row r="882" spans="1:2" x14ac:dyDescent="0.25">
      <c r="A882" s="1">
        <v>1.4666666666666668</v>
      </c>
      <c r="B882" s="1">
        <v>1.1491110625644183</v>
      </c>
    </row>
    <row r="883" spans="1:2" x14ac:dyDescent="0.25">
      <c r="A883" s="1">
        <v>1.4683333333333335</v>
      </c>
      <c r="B883" s="1">
        <v>1.1486308911596441</v>
      </c>
    </row>
    <row r="884" spans="1:2" x14ac:dyDescent="0.25">
      <c r="A884" s="1">
        <v>1.4700000000000002</v>
      </c>
      <c r="B884" s="1">
        <v>1.1481432861022529</v>
      </c>
    </row>
    <row r="885" spans="1:2" x14ac:dyDescent="0.25">
      <c r="A885" s="1">
        <v>1.4716666666666667</v>
      </c>
      <c r="B885" s="1">
        <v>1.1476483055884021</v>
      </c>
    </row>
    <row r="886" spans="1:2" x14ac:dyDescent="0.25">
      <c r="A886" s="1">
        <v>1.4733333333333334</v>
      </c>
      <c r="B886" s="1">
        <v>1.1471460156068072</v>
      </c>
    </row>
    <row r="887" spans="1:2" x14ac:dyDescent="0.25">
      <c r="A887" s="1">
        <v>1.4750000000000001</v>
      </c>
      <c r="B887" s="1">
        <v>1.1466364897668126</v>
      </c>
    </row>
    <row r="888" spans="1:2" x14ac:dyDescent="0.25">
      <c r="A888" s="1">
        <v>1.4766666666666668</v>
      </c>
      <c r="B888" s="1">
        <v>1.1461198091205957</v>
      </c>
    </row>
    <row r="889" spans="1:2" x14ac:dyDescent="0.25">
      <c r="A889" s="1">
        <v>1.4783333333333335</v>
      </c>
      <c r="B889" s="1">
        <v>1.1455960619798302</v>
      </c>
    </row>
    <row r="890" spans="1:2" x14ac:dyDescent="0.25">
      <c r="A890" s="1">
        <v>1.4800000000000002</v>
      </c>
      <c r="B890" s="1">
        <v>1.145065343727087</v>
      </c>
    </row>
    <row r="891" spans="1:2" x14ac:dyDescent="0.25">
      <c r="A891" s="1">
        <v>1.4816666666666667</v>
      </c>
      <c r="B891" s="1">
        <v>1.1445277566221628</v>
      </c>
    </row>
    <row r="892" spans="1:2" x14ac:dyDescent="0.25">
      <c r="A892" s="1">
        <v>1.4833333333333334</v>
      </c>
      <c r="B892" s="1">
        <v>1.1439834096037016</v>
      </c>
    </row>
    <row r="893" spans="1:2" x14ac:dyDescent="0.25">
      <c r="A893" s="1">
        <v>1.4850000000000001</v>
      </c>
      <c r="B893" s="1">
        <v>1.1434324180863049</v>
      </c>
    </row>
    <row r="894" spans="1:2" x14ac:dyDescent="0.25">
      <c r="A894" s="1">
        <v>1.4866666666666668</v>
      </c>
      <c r="B894" s="1">
        <v>1.1428749037534331</v>
      </c>
    </row>
    <row r="895" spans="1:2" x14ac:dyDescent="0.25">
      <c r="A895" s="1">
        <v>1.4883333333333335</v>
      </c>
      <c r="B895" s="1">
        <v>1.1423109943463885</v>
      </c>
    </row>
    <row r="896" spans="1:2" x14ac:dyDescent="0.25">
      <c r="A896" s="1">
        <v>1.49</v>
      </c>
      <c r="B896" s="1">
        <v>1.1417408234496162</v>
      </c>
    </row>
    <row r="897" spans="1:2" x14ac:dyDescent="0.25">
      <c r="A897" s="1">
        <v>1.4916666666666667</v>
      </c>
      <c r="B897" s="1">
        <v>1.1411645302726103</v>
      </c>
    </row>
    <row r="898" spans="1:2" x14ac:dyDescent="0.25">
      <c r="A898" s="1">
        <v>1.4933333333333334</v>
      </c>
      <c r="B898" s="1">
        <v>1.1405822594287294</v>
      </c>
    </row>
    <row r="899" spans="1:2" x14ac:dyDescent="0.25">
      <c r="A899" s="1">
        <v>1.4950000000000001</v>
      </c>
      <c r="B899" s="1">
        <v>1.1399941607111441</v>
      </c>
    </row>
    <row r="900" spans="1:2" x14ac:dyDescent="0.25">
      <c r="A900" s="1">
        <v>1.4966666666666668</v>
      </c>
      <c r="B900" s="1">
        <v>1.1394003888662207</v>
      </c>
    </row>
    <row r="901" spans="1:2" x14ac:dyDescent="0.25">
      <c r="A901" s="1">
        <v>1.4983333333333335</v>
      </c>
      <c r="B901" s="1">
        <v>1.1388011033646253</v>
      </c>
    </row>
    <row r="902" spans="1:2" x14ac:dyDescent="0.25">
      <c r="A902" s="1">
        <v>1.5</v>
      </c>
      <c r="B902" s="1">
        <v>1.1381964681703642</v>
      </c>
    </row>
    <row r="903" spans="1:2" x14ac:dyDescent="0.25">
      <c r="A903" s="1">
        <v>1.5016666666666667</v>
      </c>
      <c r="B903" s="1">
        <v>1.1375866515081203</v>
      </c>
    </row>
    <row r="904" spans="1:2" x14ac:dyDescent="0.25">
      <c r="A904" s="1">
        <v>1.5033333333333334</v>
      </c>
      <c r="B904" s="1">
        <v>1.1369718256290553</v>
      </c>
    </row>
    <row r="905" spans="1:2" x14ac:dyDescent="0.25">
      <c r="A905" s="1">
        <v>1.5050000000000001</v>
      </c>
      <c r="B905" s="1">
        <v>1.1363521665754031</v>
      </c>
    </row>
    <row r="906" spans="1:2" x14ac:dyDescent="0.25">
      <c r="A906" s="1">
        <v>1.5066666666666668</v>
      </c>
      <c r="B906" s="1">
        <v>1.13572785394413</v>
      </c>
    </row>
    <row r="907" spans="1:2" x14ac:dyDescent="0.25">
      <c r="A907" s="1">
        <v>1.5083333333333335</v>
      </c>
      <c r="B907" s="1">
        <v>1.13509907064986</v>
      </c>
    </row>
    <row r="908" spans="1:2" x14ac:dyDescent="0.25">
      <c r="A908" s="1">
        <v>1.51</v>
      </c>
      <c r="B908" s="1">
        <v>1.1344660026873998</v>
      </c>
    </row>
    <row r="909" spans="1:2" x14ac:dyDescent="0.25">
      <c r="A909" s="1">
        <v>1.5116666666666667</v>
      </c>
      <c r="B909" s="1">
        <v>1.1338288388940569</v>
      </c>
    </row>
    <row r="910" spans="1:2" x14ac:dyDescent="0.25">
      <c r="A910" s="1">
        <v>1.5133333333333334</v>
      </c>
      <c r="B910" s="1">
        <v>1.1331877707120357</v>
      </c>
    </row>
    <row r="911" spans="1:2" x14ac:dyDescent="0.25">
      <c r="A911" s="1">
        <v>1.5150000000000001</v>
      </c>
      <c r="B911" s="1">
        <v>1.1325429919511762</v>
      </c>
    </row>
    <row r="912" spans="1:2" x14ac:dyDescent="0.25">
      <c r="A912" s="1">
        <v>1.5166666666666668</v>
      </c>
      <c r="B912" s="1">
        <v>1.131894698552236</v>
      </c>
    </row>
    <row r="913" spans="1:2" x14ac:dyDescent="0.25">
      <c r="A913" s="1">
        <v>1.5183333333333335</v>
      </c>
      <c r="B913" s="1">
        <v>1.1312430883509852</v>
      </c>
    </row>
    <row r="914" spans="1:2" x14ac:dyDescent="0.25">
      <c r="A914" s="1">
        <v>1.52</v>
      </c>
      <c r="B914" s="1">
        <v>1.1305883608433751</v>
      </c>
    </row>
    <row r="915" spans="1:2" x14ac:dyDescent="0.25">
      <c r="A915" s="1">
        <v>1.5216666666666667</v>
      </c>
      <c r="B915" s="1">
        <v>1.1299307169519639</v>
      </c>
    </row>
    <row r="916" spans="1:2" x14ac:dyDescent="0.25">
      <c r="A916" s="1">
        <v>1.5233333333333334</v>
      </c>
      <c r="B916" s="1">
        <v>1.1292703587938606</v>
      </c>
    </row>
    <row r="917" spans="1:2" x14ac:dyDescent="0.25">
      <c r="A917" s="1">
        <v>1.5250000000000001</v>
      </c>
      <c r="B917" s="1">
        <v>1.128607489450429</v>
      </c>
    </row>
    <row r="918" spans="1:2" x14ac:dyDescent="0.25">
      <c r="A918" s="1">
        <v>1.5266666666666668</v>
      </c>
      <c r="B918" s="1">
        <v>1.1279423127389117</v>
      </c>
    </row>
    <row r="919" spans="1:2" x14ac:dyDescent="0.25">
      <c r="A919" s="1">
        <v>1.5283333333333333</v>
      </c>
      <c r="B919" s="1">
        <v>1.1272750329862757</v>
      </c>
    </row>
    <row r="920" spans="1:2" x14ac:dyDescent="0.25">
      <c r="A920" s="1">
        <v>1.53</v>
      </c>
      <c r="B920" s="1">
        <v>1.1266058548054054</v>
      </c>
    </row>
    <row r="921" spans="1:2" x14ac:dyDescent="0.25">
      <c r="A921" s="1">
        <v>1.5316666666666667</v>
      </c>
      <c r="B921" s="1">
        <v>1.1259349828738925</v>
      </c>
    </row>
    <row r="922" spans="1:2" x14ac:dyDescent="0.25">
      <c r="A922" s="1">
        <v>1.5333333333333334</v>
      </c>
      <c r="B922" s="1">
        <v>1.1252626217156496</v>
      </c>
    </row>
    <row r="923" spans="1:2" x14ac:dyDescent="0.25">
      <c r="A923" s="1">
        <v>1.5350000000000001</v>
      </c>
      <c r="B923" s="1">
        <v>1.1245889754854534</v>
      </c>
    </row>
    <row r="924" spans="1:2" x14ac:dyDescent="0.25">
      <c r="A924" s="1">
        <v>1.5366666666666668</v>
      </c>
      <c r="B924" s="1">
        <v>1.1239142477567159</v>
      </c>
    </row>
    <row r="925" spans="1:2" x14ac:dyDescent="0.25">
      <c r="A925" s="1">
        <v>1.5383333333333333</v>
      </c>
      <c r="B925" s="1">
        <v>1.1232386413125792</v>
      </c>
    </row>
    <row r="926" spans="1:2" x14ac:dyDescent="0.25">
      <c r="A926" s="1">
        <v>1.54</v>
      </c>
      <c r="B926" s="1">
        <v>1.1225623579405399</v>
      </c>
    </row>
    <row r="927" spans="1:2" x14ac:dyDescent="0.25">
      <c r="A927" s="1">
        <v>1.5416666666666667</v>
      </c>
      <c r="B927" s="1">
        <v>1.1218855982308151</v>
      </c>
    </row>
    <row r="928" spans="1:2" x14ac:dyDescent="0.25">
      <c r="A928" s="1">
        <v>1.5433333333333334</v>
      </c>
      <c r="B928" s="1">
        <v>1.1212085613785401</v>
      </c>
    </row>
    <row r="929" spans="1:2" x14ac:dyDescent="0.25">
      <c r="A929" s="1">
        <v>1.5450000000000002</v>
      </c>
      <c r="B929" s="1">
        <v>1.1205314449900046</v>
      </c>
    </row>
    <row r="930" spans="1:2" x14ac:dyDescent="0.25">
      <c r="A930" s="1">
        <v>1.5466666666666669</v>
      </c>
      <c r="B930" s="1">
        <v>1.1198544448930796</v>
      </c>
    </row>
    <row r="931" spans="1:2" x14ac:dyDescent="0.25">
      <c r="A931" s="1">
        <v>1.5483333333333333</v>
      </c>
      <c r="B931" s="1">
        <v>1.1191777549519777</v>
      </c>
    </row>
    <row r="932" spans="1:2" x14ac:dyDescent="0.25">
      <c r="A932" s="1">
        <v>1.55</v>
      </c>
      <c r="B932" s="1">
        <v>1.1185015668864429</v>
      </c>
    </row>
    <row r="933" spans="1:2" x14ac:dyDescent="0.25">
      <c r="A933" s="1">
        <v>1.5516666666666667</v>
      </c>
      <c r="B933" s="1">
        <v>1.1178260700955753</v>
      </c>
    </row>
    <row r="934" spans="1:2" x14ac:dyDescent="0.25">
      <c r="A934" s="1">
        <v>1.5533333333333335</v>
      </c>
      <c r="B934" s="1">
        <v>1.1171514514863885</v>
      </c>
    </row>
    <row r="935" spans="1:2" x14ac:dyDescent="0.25">
      <c r="A935" s="1">
        <v>1.5550000000000002</v>
      </c>
      <c r="B935" s="1">
        <v>1.1164778953071675</v>
      </c>
    </row>
    <row r="936" spans="1:2" x14ac:dyDescent="0.25">
      <c r="A936" s="1">
        <v>1.5566666666666669</v>
      </c>
      <c r="B936" s="1">
        <v>1.1158055829858251</v>
      </c>
    </row>
    <row r="937" spans="1:2" x14ac:dyDescent="0.25">
      <c r="A937" s="1">
        <v>1.5583333333333333</v>
      </c>
      <c r="B937" s="1">
        <v>1.1151346929733321</v>
      </c>
    </row>
    <row r="938" spans="1:2" x14ac:dyDescent="0.25">
      <c r="A938" s="1">
        <v>1.56</v>
      </c>
      <c r="B938" s="1">
        <v>1.114465400592261</v>
      </c>
    </row>
    <row r="939" spans="1:2" x14ac:dyDescent="0.25">
      <c r="A939" s="1">
        <v>1.5616666666666668</v>
      </c>
      <c r="B939" s="1">
        <v>1.1137978778906403</v>
      </c>
    </row>
    <row r="940" spans="1:2" x14ac:dyDescent="0.25">
      <c r="A940" s="1">
        <v>1.5633333333333335</v>
      </c>
      <c r="B940" s="1">
        <v>1.1131322935011503</v>
      </c>
    </row>
    <row r="941" spans="1:2" x14ac:dyDescent="0.25">
      <c r="A941" s="1">
        <v>1.5650000000000002</v>
      </c>
      <c r="B941" s="1">
        <v>1.1124688125056976</v>
      </c>
    </row>
    <row r="942" spans="1:2" x14ac:dyDescent="0.25">
      <c r="A942" s="1">
        <v>1.5666666666666669</v>
      </c>
      <c r="B942" s="1">
        <v>1.1118075963055389</v>
      </c>
    </row>
    <row r="943" spans="1:2" x14ac:dyDescent="0.25">
      <c r="A943" s="1">
        <v>1.5683333333333334</v>
      </c>
      <c r="B943" s="1">
        <v>1.1111488024969389</v>
      </c>
    </row>
    <row r="944" spans="1:2" x14ac:dyDescent="0.25">
      <c r="A944" s="1">
        <v>1.57</v>
      </c>
      <c r="B944" s="1">
        <v>1.1104925847524827</v>
      </c>
    </row>
    <row r="945" spans="1:2" x14ac:dyDescent="0.25">
      <c r="A945" s="1">
        <v>1.5716666666666668</v>
      </c>
      <c r="B945" s="1">
        <v>1.1098390927080108</v>
      </c>
    </row>
    <row r="946" spans="1:2" x14ac:dyDescent="0.25">
      <c r="A946" s="1">
        <v>1.5733333333333335</v>
      </c>
      <c r="B946" s="1">
        <v>1.1091884718553242</v>
      </c>
    </row>
    <row r="947" spans="1:2" x14ac:dyDescent="0.25">
      <c r="A947" s="1">
        <v>1.5750000000000002</v>
      </c>
      <c r="B947" s="1">
        <v>1.108540863440646</v>
      </c>
    </row>
    <row r="948" spans="1:2" x14ac:dyDescent="0.25">
      <c r="A948" s="1">
        <v>1.5766666666666667</v>
      </c>
      <c r="B948" s="1">
        <v>1.1078964043688442</v>
      </c>
    </row>
    <row r="949" spans="1:2" x14ac:dyDescent="0.25">
      <c r="A949" s="1">
        <v>1.5783333333333334</v>
      </c>
      <c r="B949" s="1">
        <v>1.107255227113503</v>
      </c>
    </row>
    <row r="950" spans="1:2" x14ac:dyDescent="0.25">
      <c r="A950" s="1">
        <v>1.58</v>
      </c>
      <c r="B950" s="1">
        <v>1.106617459632848</v>
      </c>
    </row>
    <row r="951" spans="1:2" x14ac:dyDescent="0.25">
      <c r="A951" s="1">
        <v>1.5816666666666668</v>
      </c>
      <c r="B951" s="1">
        <v>1.1059832252914783</v>
      </c>
    </row>
    <row r="952" spans="1:2" x14ac:dyDescent="0.25">
      <c r="A952" s="1">
        <v>1.5833333333333335</v>
      </c>
      <c r="B952" s="1">
        <v>1.1053526427879978</v>
      </c>
    </row>
    <row r="953" spans="1:2" x14ac:dyDescent="0.25">
      <c r="A953" s="1">
        <v>1.5850000000000002</v>
      </c>
      <c r="B953" s="1">
        <v>1.1047258260885131</v>
      </c>
    </row>
    <row r="954" spans="1:2" x14ac:dyDescent="0.25">
      <c r="A954" s="1">
        <v>1.5866666666666667</v>
      </c>
      <c r="B954" s="1">
        <v>1.1041028843659471</v>
      </c>
    </row>
    <row r="955" spans="1:2" x14ac:dyDescent="0.25">
      <c r="A955" s="1">
        <v>1.5883333333333334</v>
      </c>
      <c r="B955" s="1">
        <v>1.1034839219452308</v>
      </c>
    </row>
    <row r="956" spans="1:2" x14ac:dyDescent="0.25">
      <c r="A956" s="1">
        <v>1.59</v>
      </c>
      <c r="B956" s="1">
        <v>1.102869038254338</v>
      </c>
    </row>
    <row r="957" spans="1:2" x14ac:dyDescent="0.25">
      <c r="A957" s="1">
        <v>1.5916666666666668</v>
      </c>
      <c r="B957" s="1">
        <v>1.1022583277810649</v>
      </c>
    </row>
    <row r="958" spans="1:2" x14ac:dyDescent="0.25">
      <c r="A958" s="1">
        <v>1.5933333333333335</v>
      </c>
      <c r="B958" s="1">
        <v>1.1016518800356412</v>
      </c>
    </row>
    <row r="959" spans="1:2" x14ac:dyDescent="0.25">
      <c r="A959" s="1">
        <v>1.5950000000000002</v>
      </c>
      <c r="B959" s="1">
        <v>1.101049779519053</v>
      </c>
    </row>
    <row r="960" spans="1:2" x14ac:dyDescent="0.25">
      <c r="A960" s="1">
        <v>1.5966666666666667</v>
      </c>
      <c r="B960" s="1">
        <v>1.1004521056970904</v>
      </c>
    </row>
    <row r="961" spans="1:2" x14ac:dyDescent="0.25">
      <c r="A961" s="1">
        <v>1.5983333333333334</v>
      </c>
      <c r="B961" s="1">
        <v>1.0998589329799988</v>
      </c>
    </row>
    <row r="962" spans="1:2" x14ac:dyDescent="0.25">
      <c r="A962" s="1">
        <v>1.6</v>
      </c>
      <c r="B962" s="1">
        <v>1.0992703307077851</v>
      </c>
    </row>
    <row r="963" spans="1:2" x14ac:dyDescent="0.25">
      <c r="A963" s="1">
        <v>1.6016666666666668</v>
      </c>
      <c r="B963" s="1">
        <v>1.0986863631410508</v>
      </c>
    </row>
    <row r="964" spans="1:2" x14ac:dyDescent="0.25">
      <c r="A964" s="1">
        <v>1.6033333333333335</v>
      </c>
      <c r="B964" s="1">
        <v>1.0981070894572906</v>
      </c>
    </row>
    <row r="965" spans="1:2" x14ac:dyDescent="0.25">
      <c r="A965" s="1">
        <v>1.6050000000000002</v>
      </c>
      <c r="B965" s="1">
        <v>1.0975325637526281</v>
      </c>
    </row>
    <row r="966" spans="1:2" x14ac:dyDescent="0.25">
      <c r="A966" s="1">
        <v>1.6066666666666667</v>
      </c>
      <c r="B966" s="1">
        <v>1.0969628350489034</v>
      </c>
    </row>
    <row r="967" spans="1:2" x14ac:dyDescent="0.25">
      <c r="A967" s="1">
        <v>1.6083333333333334</v>
      </c>
      <c r="B967" s="1">
        <v>1.0963979473059984</v>
      </c>
    </row>
    <row r="968" spans="1:2" x14ac:dyDescent="0.25">
      <c r="A968" s="1">
        <v>1.61</v>
      </c>
      <c r="B968" s="1">
        <v>1.0958379394393774</v>
      </c>
    </row>
    <row r="969" spans="1:2" x14ac:dyDescent="0.25">
      <c r="A969" s="1">
        <v>1.6116666666666668</v>
      </c>
      <c r="B969" s="1">
        <v>1.0952828453427321</v>
      </c>
    </row>
    <row r="970" spans="1:2" x14ac:dyDescent="0.25">
      <c r="A970" s="1">
        <v>1.6133333333333335</v>
      </c>
      <c r="B970" s="1">
        <v>1.0947326939156123</v>
      </c>
    </row>
    <row r="971" spans="1:2" x14ac:dyDescent="0.25">
      <c r="A971" s="1">
        <v>1.6150000000000002</v>
      </c>
      <c r="B971" s="1">
        <v>1.0941875090959967</v>
      </c>
    </row>
    <row r="972" spans="1:2" x14ac:dyDescent="0.25">
      <c r="A972" s="1">
        <v>1.6166666666666667</v>
      </c>
      <c r="B972" s="1">
        <v>1.0936473098977033</v>
      </c>
    </row>
    <row r="973" spans="1:2" x14ac:dyDescent="0.25">
      <c r="A973" s="1">
        <v>1.6183333333333334</v>
      </c>
      <c r="B973" s="1">
        <v>1.0931121104524677</v>
      </c>
    </row>
    <row r="974" spans="1:2" x14ac:dyDescent="0.25">
      <c r="A974" s="1">
        <v>1.62</v>
      </c>
      <c r="B974" s="1">
        <v>1.0925819200566826</v>
      </c>
    </row>
    <row r="975" spans="1:2" x14ac:dyDescent="0.25">
      <c r="A975" s="1">
        <v>1.6216666666666668</v>
      </c>
      <c r="B975" s="1">
        <v>1.0920567432226258</v>
      </c>
    </row>
    <row r="976" spans="1:2" x14ac:dyDescent="0.25">
      <c r="A976" s="1">
        <v>1.6233333333333335</v>
      </c>
      <c r="B976" s="1">
        <v>1.0915365797340997</v>
      </c>
    </row>
    <row r="977" spans="1:2" x14ac:dyDescent="0.25">
      <c r="A977" s="1">
        <v>1.625</v>
      </c>
      <c r="B977" s="1">
        <v>1.0910214247063024</v>
      </c>
    </row>
    <row r="978" spans="1:2" x14ac:dyDescent="0.25">
      <c r="A978" s="1">
        <v>1.6266666666666667</v>
      </c>
      <c r="B978" s="1">
        <v>1.0905112686499152</v>
      </c>
    </row>
    <row r="979" spans="1:2" x14ac:dyDescent="0.25">
      <c r="A979" s="1">
        <v>1.6283333333333334</v>
      </c>
      <c r="B979" s="1">
        <v>1.0900060975392081</v>
      </c>
    </row>
    <row r="980" spans="1:2" x14ac:dyDescent="0.25">
      <c r="A980" s="1">
        <v>1.6300000000000001</v>
      </c>
      <c r="B980" s="1">
        <v>1.0895058928840429</v>
      </c>
    </row>
    <row r="981" spans="1:2" x14ac:dyDescent="0.25">
      <c r="A981" s="1">
        <v>1.6316666666666668</v>
      </c>
      <c r="B981" s="1">
        <v>1.0890106318056902</v>
      </c>
    </row>
    <row r="982" spans="1:2" x14ac:dyDescent="0.25">
      <c r="A982" s="1">
        <v>1.6333333333333335</v>
      </c>
      <c r="B982" s="1">
        <v>1.0885202871163056</v>
      </c>
    </row>
    <row r="983" spans="1:2" x14ac:dyDescent="0.25">
      <c r="A983" s="1">
        <v>1.635</v>
      </c>
      <c r="B983" s="1">
        <v>1.0880348274019118</v>
      </c>
    </row>
    <row r="984" spans="1:2" x14ac:dyDescent="0.25">
      <c r="A984" s="1">
        <v>1.6366666666666667</v>
      </c>
      <c r="B984" s="1">
        <v>1.0875542171088033</v>
      </c>
    </row>
    <row r="985" spans="1:2" x14ac:dyDescent="0.25">
      <c r="A985" s="1">
        <v>1.6383333333333334</v>
      </c>
      <c r="B985" s="1">
        <v>1.0870784166332097</v>
      </c>
    </row>
    <row r="986" spans="1:2" x14ac:dyDescent="0.25">
      <c r="A986" s="1">
        <v>1.6400000000000001</v>
      </c>
      <c r="B986" s="1">
        <v>1.0866073824140614</v>
      </c>
    </row>
    <row r="987" spans="1:2" x14ac:dyDescent="0.25">
      <c r="A987" s="1">
        <v>1.6416666666666668</v>
      </c>
      <c r="B987" s="1">
        <v>1.0861410670287635</v>
      </c>
    </row>
    <row r="988" spans="1:2" x14ac:dyDescent="0.25">
      <c r="A988" s="1">
        <v>1.6433333333333335</v>
      </c>
      <c r="B988" s="1">
        <v>1.0856794192918295</v>
      </c>
    </row>
    <row r="989" spans="1:2" x14ac:dyDescent="0.25">
      <c r="A989" s="1">
        <v>1.645</v>
      </c>
      <c r="B989" s="1">
        <v>1.0852223843561797</v>
      </c>
    </row>
    <row r="990" spans="1:2" x14ac:dyDescent="0.25">
      <c r="A990" s="1">
        <v>1.6466666666666667</v>
      </c>
      <c r="B990" s="1">
        <v>1.0847699038170393</v>
      </c>
    </row>
    <row r="991" spans="1:2" x14ac:dyDescent="0.25">
      <c r="A991" s="1">
        <v>1.6483333333333334</v>
      </c>
      <c r="B991" s="1">
        <v>1.0843219158182502</v>
      </c>
    </row>
    <row r="992" spans="1:2" x14ac:dyDescent="0.25">
      <c r="A992" s="1">
        <v>1.6500000000000001</v>
      </c>
      <c r="B992" s="1">
        <v>1.0838783551608759</v>
      </c>
    </row>
    <row r="993" spans="1:2" x14ac:dyDescent="0.25">
      <c r="A993" s="1">
        <v>1.6516666666666668</v>
      </c>
      <c r="B993" s="1">
        <v>1.0834391534138941</v>
      </c>
    </row>
    <row r="994" spans="1:2" x14ac:dyDescent="0.25">
      <c r="A994" s="1">
        <v>1.6533333333333335</v>
      </c>
      <c r="B994" s="1">
        <v>1.0830042390269399</v>
      </c>
    </row>
    <row r="995" spans="1:2" x14ac:dyDescent="0.25">
      <c r="A995" s="1">
        <v>1.655</v>
      </c>
      <c r="B995" s="1">
        <v>1.0825735374448644</v>
      </c>
    </row>
    <row r="996" spans="1:2" x14ac:dyDescent="0.25">
      <c r="A996" s="1">
        <v>1.6566666666666667</v>
      </c>
      <c r="B996" s="1">
        <v>1.0821469712239915</v>
      </c>
    </row>
    <row r="997" spans="1:2" x14ac:dyDescent="0.25">
      <c r="A997" s="1">
        <v>1.6583333333333334</v>
      </c>
      <c r="B997" s="1">
        <v>1.0817244601499447</v>
      </c>
    </row>
    <row r="998" spans="1:2" x14ac:dyDescent="0.25">
      <c r="A998" s="1">
        <v>1.6600000000000001</v>
      </c>
      <c r="B998" s="1">
        <v>1.0813059213568903</v>
      </c>
    </row>
    <row r="999" spans="1:2" x14ac:dyDescent="0.25">
      <c r="A999" s="1">
        <v>1.6616666666666668</v>
      </c>
      <c r="B999" s="1">
        <v>1.080891269448027</v>
      </c>
    </row>
    <row r="1000" spans="1:2" x14ac:dyDescent="0.25">
      <c r="A1000" s="1">
        <v>1.6633333333333333</v>
      </c>
      <c r="B1000" s="1">
        <v>1.0804804166172275</v>
      </c>
    </row>
    <row r="1001" spans="1:2" x14ac:dyDescent="0.25">
      <c r="A1001" s="1">
        <v>1.665</v>
      </c>
      <c r="B1001" s="1">
        <v>1.0800732727716476</v>
      </c>
    </row>
    <row r="1002" spans="1:2" x14ac:dyDescent="0.25">
      <c r="A1002" s="1">
        <v>1.6666666666666667</v>
      </c>
      <c r="B1002" s="1">
        <v>1.079669745655182</v>
      </c>
    </row>
    <row r="1003" spans="1:2" x14ac:dyDescent="0.25">
      <c r="A1003" s="1">
        <v>1.6683333333333334</v>
      </c>
      <c r="B1003" s="1">
        <v>1.0792697409726035</v>
      </c>
    </row>
    <row r="1004" spans="1:2" x14ac:dyDescent="0.25">
      <c r="A1004" s="1">
        <v>1.6700000000000002</v>
      </c>
      <c r="B1004" s="1">
        <v>1.0788731625143098</v>
      </c>
    </row>
    <row r="1005" spans="1:2" x14ac:dyDescent="0.25">
      <c r="A1005" s="1">
        <v>1.6716666666666669</v>
      </c>
      <c r="B1005" s="1">
        <v>1.0784799122814139</v>
      </c>
    </row>
    <row r="1006" spans="1:2" x14ac:dyDescent="0.25">
      <c r="A1006" s="1">
        <v>1.6733333333333333</v>
      </c>
      <c r="B1006" s="1">
        <v>1.0780898906111995</v>
      </c>
    </row>
    <row r="1007" spans="1:2" x14ac:dyDescent="0.25">
      <c r="A1007" s="1">
        <v>1.675</v>
      </c>
      <c r="B1007" s="1">
        <v>1.0777029963026556</v>
      </c>
    </row>
    <row r="1008" spans="1:2" x14ac:dyDescent="0.25">
      <c r="A1008" s="1">
        <v>1.6766666666666667</v>
      </c>
      <c r="B1008" s="1">
        <v>1.0773191267420794</v>
      </c>
    </row>
    <row r="1009" spans="1:2" x14ac:dyDescent="0.25">
      <c r="A1009" s="1">
        <v>1.6783333333333335</v>
      </c>
      <c r="B1009" s="1">
        <v>1.0769381780285232</v>
      </c>
    </row>
    <row r="1010" spans="1:2" x14ac:dyDescent="0.25">
      <c r="A1010" s="1">
        <v>1.6800000000000002</v>
      </c>
      <c r="B1010" s="1">
        <v>1.0765600450989956</v>
      </c>
    </row>
    <row r="1011" spans="1:2" x14ac:dyDescent="0.25">
      <c r="A1011" s="1">
        <v>1.6816666666666669</v>
      </c>
      <c r="B1011" s="1">
        <v>1.0761846218533047</v>
      </c>
    </row>
    <row r="1012" spans="1:2" x14ac:dyDescent="0.25">
      <c r="A1012" s="1">
        <v>1.6833333333333333</v>
      </c>
      <c r="B1012" s="1">
        <v>1.0758118012783773</v>
      </c>
    </row>
    <row r="1013" spans="1:2" x14ac:dyDescent="0.25">
      <c r="A1013" s="1">
        <v>1.6850000000000001</v>
      </c>
      <c r="B1013" s="1">
        <v>1.0754414755719359</v>
      </c>
    </row>
    <row r="1014" spans="1:2" x14ac:dyDescent="0.25">
      <c r="A1014" s="1">
        <v>1.6866666666666668</v>
      </c>
      <c r="B1014" s="1">
        <v>1.0750735362654633</v>
      </c>
    </row>
    <row r="1015" spans="1:2" x14ac:dyDescent="0.25">
      <c r="A1015" s="1">
        <v>1.6883333333333335</v>
      </c>
      <c r="B1015" s="1">
        <v>1.0747078743462397</v>
      </c>
    </row>
    <row r="1016" spans="1:2" x14ac:dyDescent="0.25">
      <c r="A1016" s="1">
        <v>1.6900000000000002</v>
      </c>
      <c r="B1016" s="1">
        <v>1.0743443803784443</v>
      </c>
    </row>
    <row r="1017" spans="1:2" x14ac:dyDescent="0.25">
      <c r="A1017" s="1">
        <v>1.6916666666666669</v>
      </c>
      <c r="B1017" s="1">
        <v>1.0739829446231077</v>
      </c>
    </row>
    <row r="1018" spans="1:2" x14ac:dyDescent="0.25">
      <c r="A1018" s="1">
        <v>1.6933333333333334</v>
      </c>
      <c r="B1018" s="1">
        <v>1.073623457156859</v>
      </c>
    </row>
    <row r="1019" spans="1:2" x14ac:dyDescent="0.25">
      <c r="A1019" s="1">
        <v>1.6950000000000001</v>
      </c>
      <c r="B1019" s="1">
        <v>1.0732658079893644</v>
      </c>
    </row>
    <row r="1020" spans="1:2" x14ac:dyDescent="0.25">
      <c r="A1020" s="1">
        <v>1.6966666666666668</v>
      </c>
      <c r="B1020" s="1">
        <v>1.0729098871793052</v>
      </c>
    </row>
    <row r="1021" spans="1:2" x14ac:dyDescent="0.25">
      <c r="A1021" s="1">
        <v>1.6983333333333335</v>
      </c>
      <c r="B1021" s="1">
        <v>1.0725555849488182</v>
      </c>
    </row>
    <row r="1022" spans="1:2" x14ac:dyDescent="0.25">
      <c r="A1022" s="1">
        <v>1.7000000000000002</v>
      </c>
      <c r="B1022" s="1">
        <v>1.0722027917963302</v>
      </c>
    </row>
    <row r="1023" spans="1:2" x14ac:dyDescent="0.25">
      <c r="A1023" s="1">
        <v>1.7016666666666669</v>
      </c>
      <c r="B1023" s="1">
        <v>1.0718513986075979</v>
      </c>
    </row>
    <row r="1024" spans="1:2" x14ac:dyDescent="0.25">
      <c r="A1024" s="1">
        <v>1.7033333333333334</v>
      </c>
      <c r="B1024" s="1">
        <v>1.0715012967649733</v>
      </c>
    </row>
    <row r="1025" spans="1:2" x14ac:dyDescent="0.25">
      <c r="A1025" s="1">
        <v>1.7050000000000001</v>
      </c>
      <c r="B1025" s="1">
        <v>1.0711523782547108</v>
      </c>
    </row>
    <row r="1026" spans="1:2" x14ac:dyDescent="0.25">
      <c r="A1026" s="1">
        <v>1.7066666666666668</v>
      </c>
      <c r="B1026" s="1">
        <v>1.0708045357722564</v>
      </c>
    </row>
    <row r="1027" spans="1:2" x14ac:dyDescent="0.25">
      <c r="A1027" s="1">
        <v>1.7083333333333335</v>
      </c>
      <c r="B1027" s="1">
        <v>1.0704576628254676</v>
      </c>
    </row>
    <row r="1028" spans="1:2" x14ac:dyDescent="0.25">
      <c r="A1028" s="1">
        <v>1.7100000000000002</v>
      </c>
      <c r="B1028" s="1">
        <v>1.070111653835637</v>
      </c>
    </row>
    <row r="1029" spans="1:2" x14ac:dyDescent="0.25">
      <c r="A1029" s="1">
        <v>1.7116666666666667</v>
      </c>
      <c r="B1029" s="1">
        <v>1.0697664042362385</v>
      </c>
    </row>
    <row r="1030" spans="1:2" x14ac:dyDescent="0.25">
      <c r="A1030" s="1">
        <v>1.7133333333333334</v>
      </c>
      <c r="B1030" s="1">
        <v>1.0694218105693822</v>
      </c>
    </row>
    <row r="1031" spans="1:2" x14ac:dyDescent="0.25">
      <c r="A1031" s="1">
        <v>1.7150000000000001</v>
      </c>
      <c r="B1031" s="1">
        <v>1.069077770579818</v>
      </c>
    </row>
    <row r="1032" spans="1:2" x14ac:dyDescent="0.25">
      <c r="A1032" s="1">
        <v>1.7166666666666668</v>
      </c>
      <c r="B1032" s="1">
        <v>1.0687341833065089</v>
      </c>
    </row>
    <row r="1033" spans="1:2" x14ac:dyDescent="0.25">
      <c r="A1033" s="1">
        <v>1.7183333333333335</v>
      </c>
      <c r="B1033" s="1">
        <v>1.0683909491716261</v>
      </c>
    </row>
    <row r="1034" spans="1:2" x14ac:dyDescent="0.25">
      <c r="A1034" s="1">
        <v>1.7200000000000002</v>
      </c>
      <c r="B1034" s="1">
        <v>1.0680479700669598</v>
      </c>
    </row>
    <row r="1035" spans="1:2" x14ac:dyDescent="0.25">
      <c r="A1035" s="1">
        <v>1.7216666666666667</v>
      </c>
      <c r="B1035" s="1">
        <v>1.0677051494376888</v>
      </c>
    </row>
    <row r="1036" spans="1:2" x14ac:dyDescent="0.25">
      <c r="A1036" s="1">
        <v>1.7233333333333334</v>
      </c>
      <c r="B1036" s="1">
        <v>1.0673623923634106</v>
      </c>
    </row>
    <row r="1037" spans="1:2" x14ac:dyDescent="0.25">
      <c r="A1037" s="1">
        <v>1.7250000000000001</v>
      </c>
      <c r="B1037" s="1">
        <v>1.0670196056364112</v>
      </c>
    </row>
    <row r="1038" spans="1:2" x14ac:dyDescent="0.25">
      <c r="A1038" s="1">
        <v>1.7266666666666668</v>
      </c>
      <c r="B1038" s="1">
        <v>1.0666766978371578</v>
      </c>
    </row>
    <row r="1039" spans="1:2" x14ac:dyDescent="0.25">
      <c r="A1039" s="1">
        <v>1.7283333333333335</v>
      </c>
      <c r="B1039" s="1">
        <v>1.0663335794068844</v>
      </c>
    </row>
    <row r="1040" spans="1:2" x14ac:dyDescent="0.25">
      <c r="A1040" s="1">
        <v>1.7300000000000002</v>
      </c>
      <c r="B1040" s="1">
        <v>1.0659901627173309</v>
      </c>
    </row>
    <row r="1041" spans="1:2" x14ac:dyDescent="0.25">
      <c r="A1041" s="1">
        <v>1.7316666666666667</v>
      </c>
      <c r="B1041" s="1">
        <v>1.0656463621375341</v>
      </c>
    </row>
    <row r="1042" spans="1:2" x14ac:dyDescent="0.25">
      <c r="A1042" s="1">
        <v>1.7333333333333334</v>
      </c>
      <c r="B1042" s="1">
        <v>1.0653020940976341</v>
      </c>
    </row>
    <row r="1043" spans="1:2" x14ac:dyDescent="0.25">
      <c r="A1043" s="1">
        <v>1.7350000000000001</v>
      </c>
      <c r="B1043" s="1">
        <v>1.064957277149728</v>
      </c>
    </row>
    <row r="1044" spans="1:2" x14ac:dyDescent="0.25">
      <c r="A1044" s="1">
        <v>1.7366666666666668</v>
      </c>
      <c r="B1044" s="1">
        <v>1.0646118320256872</v>
      </c>
    </row>
    <row r="1045" spans="1:2" x14ac:dyDescent="0.25">
      <c r="A1045" s="1">
        <v>1.7383333333333335</v>
      </c>
      <c r="B1045" s="1">
        <v>1.0642656816919089</v>
      </c>
    </row>
    <row r="1046" spans="1:2" x14ac:dyDescent="0.25">
      <c r="A1046" s="1">
        <v>1.7400000000000002</v>
      </c>
      <c r="B1046" s="1">
        <v>1.0639187514010604</v>
      </c>
    </row>
    <row r="1047" spans="1:2" x14ac:dyDescent="0.25">
      <c r="A1047" s="1">
        <v>1.7416666666666667</v>
      </c>
      <c r="B1047" s="1">
        <v>1.0635709687406931</v>
      </c>
    </row>
    <row r="1048" spans="1:2" x14ac:dyDescent="0.25">
      <c r="A1048" s="1">
        <v>1.7433333333333334</v>
      </c>
      <c r="B1048" s="1">
        <v>1.0632222636788242</v>
      </c>
    </row>
    <row r="1049" spans="1:2" x14ac:dyDescent="0.25">
      <c r="A1049" s="1">
        <v>1.7450000000000001</v>
      </c>
      <c r="B1049" s="1">
        <v>1.0628725686063718</v>
      </c>
    </row>
    <row r="1050" spans="1:2" x14ac:dyDescent="0.25">
      <c r="A1050" s="1">
        <v>1.7466666666666668</v>
      </c>
      <c r="B1050" s="1">
        <v>1.0625218183765159</v>
      </c>
    </row>
    <row r="1051" spans="1:2" x14ac:dyDescent="0.25">
      <c r="A1051" s="1">
        <v>1.7483333333333335</v>
      </c>
      <c r="B1051" s="1">
        <v>1.0621699503409743</v>
      </c>
    </row>
    <row r="1052" spans="1:2" x14ac:dyDescent="0.25">
      <c r="A1052" s="1">
        <v>1.7500000000000002</v>
      </c>
      <c r="B1052" s="1">
        <v>1.0618169043831343</v>
      </c>
    </row>
    <row r="1053" spans="1:2" x14ac:dyDescent="0.25">
      <c r="A1053" s="1">
        <v>1.7516666666666667</v>
      </c>
      <c r="B1053" s="1">
        <v>1.0614626229481172</v>
      </c>
    </row>
    <row r="1054" spans="1:2" x14ac:dyDescent="0.25">
      <c r="A1054" s="1">
        <v>1.7533333333333334</v>
      </c>
      <c r="B1054" s="1">
        <v>1.0611070510697678</v>
      </c>
    </row>
    <row r="1055" spans="1:2" x14ac:dyDescent="0.25">
      <c r="A1055" s="1">
        <v>1.7550000000000001</v>
      </c>
      <c r="B1055" s="1">
        <v>1.0607501363945209</v>
      </c>
    </row>
    <row r="1056" spans="1:2" x14ac:dyDescent="0.25">
      <c r="A1056" s="1">
        <v>1.7566666666666668</v>
      </c>
      <c r="B1056" s="1">
        <v>1.0603918292022501</v>
      </c>
    </row>
    <row r="1057" spans="1:2" x14ac:dyDescent="0.25">
      <c r="A1057" s="1">
        <v>1.7583333333333335</v>
      </c>
      <c r="B1057" s="1">
        <v>1.0600320824240641</v>
      </c>
    </row>
    <row r="1058" spans="1:2" x14ac:dyDescent="0.25">
      <c r="A1058" s="1">
        <v>1.76</v>
      </c>
      <c r="B1058" s="1">
        <v>1.0596708516570379</v>
      </c>
    </row>
    <row r="1059" spans="1:2" x14ac:dyDescent="0.25">
      <c r="A1059" s="1">
        <v>1.7616666666666667</v>
      </c>
      <c r="B1059" s="1">
        <v>1.0593080951759952</v>
      </c>
    </row>
    <row r="1060" spans="1:2" x14ac:dyDescent="0.25">
      <c r="A1060" s="1">
        <v>1.7633333333333334</v>
      </c>
      <c r="B1060" s="1">
        <v>1.0589437739422987</v>
      </c>
    </row>
    <row r="1061" spans="1:2" x14ac:dyDescent="0.25">
      <c r="A1061" s="1">
        <v>1.7650000000000001</v>
      </c>
      <c r="B1061" s="1">
        <v>1.0585778516096565</v>
      </c>
    </row>
    <row r="1062" spans="1:2" x14ac:dyDescent="0.25">
      <c r="A1062" s="1">
        <v>1.7666666666666668</v>
      </c>
      <c r="B1062" s="1">
        <v>1.0582102945270728</v>
      </c>
    </row>
    <row r="1063" spans="1:2" x14ac:dyDescent="0.25">
      <c r="A1063" s="1">
        <v>1.7683333333333335</v>
      </c>
      <c r="B1063" s="1">
        <v>1.0578410717388667</v>
      </c>
    </row>
    <row r="1064" spans="1:2" x14ac:dyDescent="0.25">
      <c r="A1064" s="1">
        <v>1.77</v>
      </c>
      <c r="B1064" s="1">
        <v>1.0574701549818899</v>
      </c>
    </row>
    <row r="1065" spans="1:2" x14ac:dyDescent="0.25">
      <c r="A1065" s="1">
        <v>1.7716666666666667</v>
      </c>
      <c r="B1065" s="1">
        <v>1.0570975186798979</v>
      </c>
    </row>
    <row r="1066" spans="1:2" x14ac:dyDescent="0.25">
      <c r="A1066" s="1">
        <v>1.7733333333333334</v>
      </c>
      <c r="B1066" s="1">
        <v>1.0567231399351764</v>
      </c>
    </row>
    <row r="1067" spans="1:2" x14ac:dyDescent="0.25">
      <c r="A1067" s="1">
        <v>1.7750000000000001</v>
      </c>
      <c r="B1067" s="1">
        <v>1.0563469985174729</v>
      </c>
    </row>
    <row r="1068" spans="1:2" x14ac:dyDescent="0.25">
      <c r="A1068" s="1">
        <v>1.7766666666666668</v>
      </c>
      <c r="B1068" s="1">
        <v>1.0559690768502101</v>
      </c>
    </row>
    <row r="1069" spans="1:2" x14ac:dyDescent="0.25">
      <c r="A1069" s="1">
        <v>1.7783333333333335</v>
      </c>
      <c r="B1069" s="1">
        <v>1.0555893599940993</v>
      </c>
    </row>
    <row r="1070" spans="1:2" x14ac:dyDescent="0.25">
      <c r="A1070" s="1">
        <v>1.78</v>
      </c>
      <c r="B1070" s="1">
        <v>1.055207835628204</v>
      </c>
    </row>
    <row r="1071" spans="1:2" x14ac:dyDescent="0.25">
      <c r="A1071" s="1">
        <v>1.7816666666666667</v>
      </c>
      <c r="B1071" s="1">
        <v>1.0548244940284277</v>
      </c>
    </row>
    <row r="1072" spans="1:2" x14ac:dyDescent="0.25">
      <c r="A1072" s="1">
        <v>1.7833333333333334</v>
      </c>
      <c r="B1072" s="1">
        <v>1.0544393280435884</v>
      </c>
    </row>
    <row r="1073" spans="1:2" x14ac:dyDescent="0.25">
      <c r="A1073" s="1">
        <v>1.7850000000000001</v>
      </c>
      <c r="B1073" s="1">
        <v>1.0540523330690736</v>
      </c>
    </row>
    <row r="1074" spans="1:2" x14ac:dyDescent="0.25">
      <c r="A1074" s="1">
        <v>1.7866666666666668</v>
      </c>
      <c r="B1074" s="1">
        <v>1.0536635070181106</v>
      </c>
    </row>
    <row r="1075" spans="1:2" x14ac:dyDescent="0.25">
      <c r="A1075" s="1">
        <v>1.7883333333333336</v>
      </c>
      <c r="B1075" s="1">
        <v>1.0532728502907973</v>
      </c>
    </row>
    <row r="1076" spans="1:2" x14ac:dyDescent="0.25">
      <c r="A1076" s="1">
        <v>1.79</v>
      </c>
      <c r="B1076" s="1">
        <v>1.0528803657408872</v>
      </c>
    </row>
    <row r="1077" spans="1:2" x14ac:dyDescent="0.25">
      <c r="A1077" s="1">
        <v>1.7916666666666667</v>
      </c>
      <c r="B1077" s="1">
        <v>1.0524860586403835</v>
      </c>
    </row>
    <row r="1078" spans="1:2" x14ac:dyDescent="0.25">
      <c r="A1078" s="1">
        <v>1.7933333333333334</v>
      </c>
      <c r="B1078" s="1">
        <v>1.0520899366420839</v>
      </c>
    </row>
    <row r="1079" spans="1:2" x14ac:dyDescent="0.25">
      <c r="A1079" s="1">
        <v>1.7950000000000002</v>
      </c>
      <c r="B1079" s="1">
        <v>1.0516920097400482</v>
      </c>
    </row>
    <row r="1080" spans="1:2" x14ac:dyDescent="0.25">
      <c r="A1080" s="1">
        <v>1.7966666666666669</v>
      </c>
      <c r="B1080" s="1">
        <v>1.051292290228145</v>
      </c>
    </row>
    <row r="1081" spans="1:2" x14ac:dyDescent="0.25">
      <c r="A1081" s="1">
        <v>1.7983333333333333</v>
      </c>
      <c r="B1081" s="1">
        <v>1.0508907926566577</v>
      </c>
    </row>
    <row r="1082" spans="1:2" x14ac:dyDescent="0.25">
      <c r="A1082" s="1">
        <v>1.8</v>
      </c>
      <c r="B1082" s="1">
        <v>1.0504875337870887</v>
      </c>
    </row>
    <row r="1083" spans="1:2" x14ac:dyDescent="0.25">
      <c r="A1083" s="1">
        <v>1.8016666666666667</v>
      </c>
      <c r="B1083" s="1">
        <v>1.0500825325452301</v>
      </c>
    </row>
    <row r="1084" spans="1:2" x14ac:dyDescent="0.25">
      <c r="A1084" s="1">
        <v>1.8033333333333335</v>
      </c>
      <c r="B1084" s="1">
        <v>1.0496758099724999</v>
      </c>
    </row>
    <row r="1085" spans="1:2" x14ac:dyDescent="0.25">
      <c r="A1085" s="1">
        <v>1.8050000000000002</v>
      </c>
      <c r="B1085" s="1">
        <v>1.0492673891757103</v>
      </c>
    </row>
    <row r="1086" spans="1:2" x14ac:dyDescent="0.25">
      <c r="A1086" s="1">
        <v>1.8066666666666669</v>
      </c>
      <c r="B1086" s="1">
        <v>1.0488572952753008</v>
      </c>
    </row>
    <row r="1087" spans="1:2" x14ac:dyDescent="0.25">
      <c r="A1087" s="1">
        <v>1.8083333333333333</v>
      </c>
      <c r="B1087" s="1">
        <v>1.0484455553520682</v>
      </c>
    </row>
    <row r="1088" spans="1:2" x14ac:dyDescent="0.25">
      <c r="A1088" s="1">
        <v>1.81</v>
      </c>
      <c r="B1088" s="1">
        <v>1.0480321983925607</v>
      </c>
    </row>
    <row r="1089" spans="1:2" x14ac:dyDescent="0.25">
      <c r="A1089" s="1">
        <v>1.8116666666666668</v>
      </c>
      <c r="B1089" s="1">
        <v>1.0476172552331375</v>
      </c>
    </row>
    <row r="1090" spans="1:2" x14ac:dyDescent="0.25">
      <c r="A1090" s="1">
        <v>1.8133333333333335</v>
      </c>
      <c r="B1090" s="1">
        <v>1.0472007585027738</v>
      </c>
    </row>
    <row r="1091" spans="1:2" x14ac:dyDescent="0.25">
      <c r="A1091" s="1">
        <v>1.8150000000000002</v>
      </c>
      <c r="B1091" s="1">
        <v>1.0467827425647438</v>
      </c>
    </row>
    <row r="1092" spans="1:2" x14ac:dyDescent="0.25">
      <c r="A1092" s="1">
        <v>1.8166666666666669</v>
      </c>
      <c r="B1092" s="1">
        <v>1.0463632434572059</v>
      </c>
    </row>
    <row r="1093" spans="1:2" x14ac:dyDescent="0.25">
      <c r="A1093" s="1">
        <v>1.8183333333333334</v>
      </c>
      <c r="B1093" s="1">
        <v>1.0459422988327536</v>
      </c>
    </row>
    <row r="1094" spans="1:2" x14ac:dyDescent="0.25">
      <c r="A1094" s="1">
        <v>1.82</v>
      </c>
      <c r="B1094" s="1">
        <v>1.0455199478970887</v>
      </c>
    </row>
    <row r="1095" spans="1:2" x14ac:dyDescent="0.25">
      <c r="A1095" s="1">
        <v>1.8216666666666668</v>
      </c>
      <c r="B1095" s="1">
        <v>1.0450962313467889</v>
      </c>
    </row>
    <row r="1096" spans="1:2" x14ac:dyDescent="0.25">
      <c r="A1096" s="1">
        <v>1.8233333333333335</v>
      </c>
      <c r="B1096" s="1">
        <v>1.0446711913063482</v>
      </c>
    </row>
    <row r="1097" spans="1:2" x14ac:dyDescent="0.25">
      <c r="A1097" s="1">
        <v>1.8250000000000002</v>
      </c>
      <c r="B1097" s="1">
        <v>1.0442448712644736</v>
      </c>
    </row>
    <row r="1098" spans="1:2" x14ac:dyDescent="0.25">
      <c r="A1098" s="1">
        <v>1.8266666666666669</v>
      </c>
      <c r="B1098" s="1">
        <v>1.043817316009769</v>
      </c>
    </row>
    <row r="1099" spans="1:2" x14ac:dyDescent="0.25">
      <c r="A1099" s="1">
        <v>1.8283333333333334</v>
      </c>
      <c r="B1099" s="1">
        <v>1.0433885715659081</v>
      </c>
    </row>
    <row r="1100" spans="1:2" x14ac:dyDescent="0.25">
      <c r="A1100" s="1">
        <v>1.83</v>
      </c>
      <c r="B1100" s="1">
        <v>1.0429586851262738</v>
      </c>
    </row>
    <row r="1101" spans="1:2" x14ac:dyDescent="0.25">
      <c r="A1101" s="1">
        <v>1.8316666666666668</v>
      </c>
      <c r="B1101" s="1">
        <v>1.0425277049882327</v>
      </c>
    </row>
    <row r="1102" spans="1:2" x14ac:dyDescent="0.25">
      <c r="A1102" s="1">
        <v>1.8333333333333335</v>
      </c>
      <c r="B1102" s="1">
        <v>1.0420956804871084</v>
      </c>
    </row>
    <row r="1103" spans="1:2" x14ac:dyDescent="0.25">
      <c r="A1103" s="1">
        <v>1.8350000000000002</v>
      </c>
      <c r="B1103" s="1">
        <v>1.0416626619298424</v>
      </c>
    </row>
    <row r="1104" spans="1:2" x14ac:dyDescent="0.25">
      <c r="A1104" s="1">
        <v>1.8366666666666669</v>
      </c>
      <c r="B1104" s="1">
        <v>1.041228700528543</v>
      </c>
    </row>
    <row r="1105" spans="1:2" x14ac:dyDescent="0.25">
      <c r="A1105" s="1">
        <v>1.8383333333333334</v>
      </c>
      <c r="B1105" s="1">
        <v>1.0407938483339003</v>
      </c>
    </row>
    <row r="1106" spans="1:2" x14ac:dyDescent="0.25">
      <c r="A1106" s="1">
        <v>1.84</v>
      </c>
      <c r="B1106" s="1">
        <v>1.0403581581685504</v>
      </c>
    </row>
    <row r="1107" spans="1:2" x14ac:dyDescent="0.25">
      <c r="A1107" s="1">
        <v>1.8416666666666668</v>
      </c>
      <c r="B1107" s="1">
        <v>1.0399216835605196</v>
      </c>
    </row>
    <row r="1108" spans="1:2" x14ac:dyDescent="0.25">
      <c r="A1108" s="1">
        <v>1.8433333333333335</v>
      </c>
      <c r="B1108" s="1">
        <v>1.0394844786767541</v>
      </c>
    </row>
    <row r="1109" spans="1:2" x14ac:dyDescent="0.25">
      <c r="A1109" s="1">
        <v>1.8450000000000002</v>
      </c>
      <c r="B1109" s="1">
        <v>1.0390465982568098</v>
      </c>
    </row>
    <row r="1110" spans="1:2" x14ac:dyDescent="0.25">
      <c r="A1110" s="1">
        <v>1.8466666666666667</v>
      </c>
      <c r="B1110" s="1">
        <v>1.0386080975468244</v>
      </c>
    </row>
    <row r="1111" spans="1:2" x14ac:dyDescent="0.25">
      <c r="A1111" s="1">
        <v>1.8483333333333334</v>
      </c>
      <c r="B1111" s="1">
        <v>1.03816903223376</v>
      </c>
    </row>
    <row r="1112" spans="1:2" x14ac:dyDescent="0.25">
      <c r="A1112" s="1">
        <v>1.85</v>
      </c>
      <c r="B1112" s="1">
        <v>1.0377294583800696</v>
      </c>
    </row>
    <row r="1113" spans="1:2" x14ac:dyDescent="0.25">
      <c r="A1113" s="1">
        <v>1.8516666666666668</v>
      </c>
      <c r="B1113" s="1">
        <v>1.0372894323587512</v>
      </c>
    </row>
    <row r="1114" spans="1:2" x14ac:dyDescent="0.25">
      <c r="A1114" s="1">
        <v>1.8533333333333335</v>
      </c>
      <c r="B1114" s="1">
        <v>1.0368490107889339</v>
      </c>
    </row>
    <row r="1115" spans="1:2" x14ac:dyDescent="0.25">
      <c r="A1115" s="1">
        <v>1.8550000000000002</v>
      </c>
      <c r="B1115" s="1">
        <v>1.0364082504720455</v>
      </c>
    </row>
    <row r="1116" spans="1:2" x14ac:dyDescent="0.25">
      <c r="A1116" s="1">
        <v>1.8566666666666667</v>
      </c>
      <c r="B1116" s="1">
        <v>1.0359672083285596</v>
      </c>
    </row>
    <row r="1117" spans="1:2" x14ac:dyDescent="0.25">
      <c r="A1117" s="1">
        <v>1.8583333333333334</v>
      </c>
      <c r="B1117" s="1">
        <v>1.0355259413354643</v>
      </c>
    </row>
    <row r="1118" spans="1:2" x14ac:dyDescent="0.25">
      <c r="A1118" s="1">
        <v>1.86</v>
      </c>
      <c r="B1118" s="1">
        <v>1.0350845064644683</v>
      </c>
    </row>
    <row r="1119" spans="1:2" x14ac:dyDescent="0.25">
      <c r="A1119" s="1">
        <v>1.8616666666666668</v>
      </c>
      <c r="B1119" s="1">
        <v>1.0346429606209731</v>
      </c>
    </row>
    <row r="1120" spans="1:2" x14ac:dyDescent="0.25">
      <c r="A1120" s="1">
        <v>1.8633333333333335</v>
      </c>
      <c r="B1120" s="1">
        <v>1.0342013605839342</v>
      </c>
    </row>
    <row r="1121" spans="1:2" x14ac:dyDescent="0.25">
      <c r="A1121" s="1">
        <v>1.8650000000000002</v>
      </c>
      <c r="B1121" s="1">
        <v>1.0337597629466164</v>
      </c>
    </row>
    <row r="1122" spans="1:2" x14ac:dyDescent="0.25">
      <c r="A1122" s="1">
        <v>1.8666666666666667</v>
      </c>
      <c r="B1122" s="1">
        <v>1.0333182240582706</v>
      </c>
    </row>
    <row r="1123" spans="1:2" x14ac:dyDescent="0.25">
      <c r="A1123" s="1">
        <v>1.8683333333333334</v>
      </c>
      <c r="B1123" s="1">
        <v>1.0328767999668627</v>
      </c>
    </row>
    <row r="1124" spans="1:2" x14ac:dyDescent="0.25">
      <c r="A1124" s="1">
        <v>1.87</v>
      </c>
      <c r="B1124" s="1">
        <v>1.0324355463628367</v>
      </c>
    </row>
    <row r="1125" spans="1:2" x14ac:dyDescent="0.25">
      <c r="A1125" s="1">
        <v>1.8716666666666668</v>
      </c>
      <c r="B1125" s="1">
        <v>1.0319945185239414</v>
      </c>
    </row>
    <row r="1126" spans="1:2" x14ac:dyDescent="0.25">
      <c r="A1126" s="1">
        <v>1.8733333333333335</v>
      </c>
      <c r="B1126" s="1">
        <v>1.0315537712612644</v>
      </c>
    </row>
    <row r="1127" spans="1:2" x14ac:dyDescent="0.25">
      <c r="A1127" s="1">
        <v>1.8750000000000002</v>
      </c>
      <c r="B1127" s="1">
        <v>1.031113358866377</v>
      </c>
    </row>
    <row r="1128" spans="1:2" x14ac:dyDescent="0.25">
      <c r="A1128" s="1">
        <v>1.8766666666666667</v>
      </c>
      <c r="B1128" s="1">
        <v>1.0306733350597779</v>
      </c>
    </row>
    <row r="1129" spans="1:2" x14ac:dyDescent="0.25">
      <c r="A1129" s="1">
        <v>1.8783333333333334</v>
      </c>
      <c r="B1129" s="1">
        <v>1.0302337529405359</v>
      </c>
    </row>
    <row r="1130" spans="1:2" x14ac:dyDescent="0.25">
      <c r="A1130" s="1">
        <v>1.8800000000000001</v>
      </c>
      <c r="B1130" s="1">
        <v>1.0297946649372565</v>
      </c>
    </row>
    <row r="1131" spans="1:2" x14ac:dyDescent="0.25">
      <c r="A1131" s="1">
        <v>1.8816666666666668</v>
      </c>
      <c r="B1131" s="1">
        <v>1.0293561227604182</v>
      </c>
    </row>
    <row r="1132" spans="1:2" x14ac:dyDescent="0.25">
      <c r="A1132" s="1">
        <v>1.8833333333333335</v>
      </c>
      <c r="B1132" s="1">
        <v>1.0289181773560097</v>
      </c>
    </row>
    <row r="1133" spans="1:2" x14ac:dyDescent="0.25">
      <c r="A1133" s="1">
        <v>1.8850000000000002</v>
      </c>
      <c r="B1133" s="1">
        <v>1.0284808788606268</v>
      </c>
    </row>
    <row r="1134" spans="1:2" x14ac:dyDescent="0.25">
      <c r="A1134" s="1">
        <v>1.8866666666666667</v>
      </c>
      <c r="B1134" s="1">
        <v>1.0280442765579754</v>
      </c>
    </row>
    <row r="1135" spans="1:2" x14ac:dyDescent="0.25">
      <c r="A1135" s="1">
        <v>1.8883333333333334</v>
      </c>
      <c r="B1135" s="1">
        <v>1.0276084188368144</v>
      </c>
    </row>
    <row r="1136" spans="1:2" x14ac:dyDescent="0.25">
      <c r="A1136" s="1">
        <v>1.8900000000000001</v>
      </c>
      <c r="B1136" s="1">
        <v>1.0271733531504221</v>
      </c>
    </row>
    <row r="1137" spans="1:2" x14ac:dyDescent="0.25">
      <c r="A1137" s="1">
        <v>1.8916666666666668</v>
      </c>
      <c r="B1137" s="1">
        <v>1.026739125977542</v>
      </c>
    </row>
    <row r="1138" spans="1:2" x14ac:dyDescent="0.25">
      <c r="A1138" s="1">
        <v>1.8933333333333335</v>
      </c>
      <c r="B1138" s="1">
        <v>1.0263057827848476</v>
      </c>
    </row>
    <row r="1139" spans="1:2" x14ac:dyDescent="0.25">
      <c r="A1139" s="1">
        <v>1.895</v>
      </c>
      <c r="B1139" s="1">
        <v>1.0258733679909906</v>
      </c>
    </row>
    <row r="1140" spans="1:2" x14ac:dyDescent="0.25">
      <c r="A1140" s="1">
        <v>1.8966666666666667</v>
      </c>
      <c r="B1140" s="1">
        <v>1.0254419249321942</v>
      </c>
    </row>
    <row r="1141" spans="1:2" x14ac:dyDescent="0.25">
      <c r="A1141" s="1">
        <v>1.8983333333333334</v>
      </c>
      <c r="B1141" s="1">
        <v>1.0250114958294194</v>
      </c>
    </row>
    <row r="1142" spans="1:2" x14ac:dyDescent="0.25">
      <c r="A1142" s="1">
        <v>1.9000000000000001</v>
      </c>
      <c r="B1142" s="1">
        <v>1.0245821217571607</v>
      </c>
    </row>
    <row r="1143" spans="1:2" x14ac:dyDescent="0.25">
      <c r="A1143" s="1">
        <v>1.9016666666666668</v>
      </c>
      <c r="B1143" s="1">
        <v>1.0241538426138164</v>
      </c>
    </row>
    <row r="1144" spans="1:2" x14ac:dyDescent="0.25">
      <c r="A1144" s="1">
        <v>1.9033333333333335</v>
      </c>
      <c r="B1144" s="1">
        <v>1.0237266970937196</v>
      </c>
    </row>
    <row r="1145" spans="1:2" x14ac:dyDescent="0.25">
      <c r="A1145" s="1">
        <v>1.905</v>
      </c>
      <c r="B1145" s="1">
        <v>1.0233007226607629</v>
      </c>
    </row>
    <row r="1146" spans="1:2" x14ac:dyDescent="0.25">
      <c r="A1146" s="1">
        <v>1.9066666666666667</v>
      </c>
      <c r="B1146" s="1">
        <v>1.0228759555236673</v>
      </c>
    </row>
    <row r="1147" spans="1:2" x14ac:dyDescent="0.25">
      <c r="A1147" s="1">
        <v>1.9083333333333334</v>
      </c>
      <c r="B1147" s="1">
        <v>1.0224524306129279</v>
      </c>
    </row>
    <row r="1148" spans="1:2" x14ac:dyDescent="0.25">
      <c r="A1148" s="1">
        <v>1.9100000000000001</v>
      </c>
      <c r="B1148" s="1">
        <v>1.0220301815593509</v>
      </c>
    </row>
    <row r="1149" spans="1:2" x14ac:dyDescent="0.25">
      <c r="A1149" s="1">
        <v>1.9116666666666668</v>
      </c>
      <c r="B1149" s="1">
        <v>1.0216092406742772</v>
      </c>
    </row>
    <row r="1150" spans="1:2" x14ac:dyDescent="0.25">
      <c r="A1150" s="1">
        <v>1.9133333333333336</v>
      </c>
      <c r="B1150" s="1">
        <v>1.021189638931453</v>
      </c>
    </row>
    <row r="1151" spans="1:2" x14ac:dyDescent="0.25">
      <c r="A1151" s="1">
        <v>1.915</v>
      </c>
      <c r="B1151" s="1">
        <v>1.0207714059505024</v>
      </c>
    </row>
    <row r="1152" spans="1:2" x14ac:dyDescent="0.25">
      <c r="A1152" s="1">
        <v>1.9166666666666667</v>
      </c>
      <c r="B1152" s="1">
        <v>1.0203545699821042</v>
      </c>
    </row>
    <row r="1153" spans="1:2" x14ac:dyDescent="0.25">
      <c r="A1153" s="1">
        <v>1.9183333333333334</v>
      </c>
      <c r="B1153" s="1">
        <v>1.019939157894767</v>
      </c>
    </row>
    <row r="1154" spans="1:2" x14ac:dyDescent="0.25">
      <c r="A1154" s="1">
        <v>1.9200000000000002</v>
      </c>
      <c r="B1154" s="1">
        <v>1.0195251951632209</v>
      </c>
    </row>
    <row r="1155" spans="1:2" x14ac:dyDescent="0.25">
      <c r="A1155" s="1">
        <v>1.9216666666666669</v>
      </c>
      <c r="B1155" s="1">
        <v>1.0191127058584808</v>
      </c>
    </row>
    <row r="1156" spans="1:2" x14ac:dyDescent="0.25">
      <c r="A1156" s="1">
        <v>1.9233333333333336</v>
      </c>
      <c r="B1156" s="1">
        <v>1.01870171263946</v>
      </c>
    </row>
    <row r="1157" spans="1:2" x14ac:dyDescent="0.25">
      <c r="A1157" s="1">
        <v>1.925</v>
      </c>
      <c r="B1157" s="1">
        <v>1.0182922367462417</v>
      </c>
    </row>
    <row r="1158" spans="1:2" x14ac:dyDescent="0.25">
      <c r="A1158" s="1">
        <v>1.9266666666666667</v>
      </c>
      <c r="B1158" s="1">
        <v>1.0178842979948868</v>
      </c>
    </row>
    <row r="1159" spans="1:2" x14ac:dyDescent="0.25">
      <c r="A1159" s="1">
        <v>1.9283333333333335</v>
      </c>
      <c r="B1159" s="1">
        <v>1.0174779147738313</v>
      </c>
    </row>
    <row r="1160" spans="1:2" x14ac:dyDescent="0.25">
      <c r="A1160" s="1">
        <v>1.9300000000000002</v>
      </c>
      <c r="B1160" s="1">
        <v>1.0170731040418628</v>
      </c>
    </row>
    <row r="1161" spans="1:2" x14ac:dyDescent="0.25">
      <c r="A1161" s="1">
        <v>1.9316666666666669</v>
      </c>
      <c r="B1161" s="1">
        <v>1.0166698813275901</v>
      </c>
    </row>
    <row r="1162" spans="1:2" x14ac:dyDescent="0.25">
      <c r="A1162" s="1">
        <v>1.9333333333333333</v>
      </c>
      <c r="B1162" s="1">
        <v>1.0162682607304545</v>
      </c>
    </row>
    <row r="1163" spans="1:2" x14ac:dyDescent="0.25">
      <c r="A1163" s="1">
        <v>1.9350000000000001</v>
      </c>
      <c r="B1163" s="1">
        <v>1.0158682549232558</v>
      </c>
    </row>
    <row r="1164" spans="1:2" x14ac:dyDescent="0.25">
      <c r="A1164" s="1">
        <v>1.9366666666666668</v>
      </c>
      <c r="B1164" s="1">
        <v>1.0154698751561075</v>
      </c>
    </row>
    <row r="1165" spans="1:2" x14ac:dyDescent="0.25">
      <c r="A1165" s="1">
        <v>1.9383333333333335</v>
      </c>
      <c r="B1165" s="1">
        <v>1.0150731312618944</v>
      </c>
    </row>
    <row r="1166" spans="1:2" x14ac:dyDescent="0.25">
      <c r="A1166" s="1">
        <v>1.9400000000000002</v>
      </c>
      <c r="B1166" s="1">
        <v>1.0146780316631321</v>
      </c>
    </row>
    <row r="1167" spans="1:2" x14ac:dyDescent="0.25">
      <c r="A1167" s="1">
        <v>1.9416666666666669</v>
      </c>
      <c r="B1167" s="1">
        <v>1.0142845833802236</v>
      </c>
    </row>
    <row r="1168" spans="1:2" x14ac:dyDescent="0.25">
      <c r="A1168" s="1">
        <v>1.9433333333333334</v>
      </c>
      <c r="B1168" s="1">
        <v>1.0138927920411163</v>
      </c>
    </row>
    <row r="1169" spans="1:2" x14ac:dyDescent="0.25">
      <c r="A1169" s="1">
        <v>1.9450000000000001</v>
      </c>
      <c r="B1169" s="1">
        <v>1.0135026618922962</v>
      </c>
    </row>
    <row r="1170" spans="1:2" x14ac:dyDescent="0.25">
      <c r="A1170" s="1">
        <v>1.9466666666666668</v>
      </c>
      <c r="B1170" s="1">
        <v>1.0131141958110836</v>
      </c>
    </row>
    <row r="1171" spans="1:2" x14ac:dyDescent="0.25">
      <c r="A1171" s="1">
        <v>1.9483333333333335</v>
      </c>
      <c r="B1171" s="1">
        <v>1.0127273953192606</v>
      </c>
    </row>
    <row r="1172" spans="1:2" x14ac:dyDescent="0.25">
      <c r="A1172" s="1">
        <v>1.9500000000000002</v>
      </c>
      <c r="B1172" s="1">
        <v>1.01234226059791</v>
      </c>
    </row>
    <row r="1173" spans="1:2" x14ac:dyDescent="0.25">
      <c r="A1173" s="1">
        <v>1.9516666666666669</v>
      </c>
      <c r="B1173" s="1">
        <v>1.0119587905035266</v>
      </c>
    </row>
    <row r="1174" spans="1:2" x14ac:dyDescent="0.25">
      <c r="A1174" s="1">
        <v>1.9533333333333334</v>
      </c>
      <c r="B1174" s="1">
        <v>1.0115769825852956</v>
      </c>
    </row>
    <row r="1175" spans="1:2" x14ac:dyDescent="0.25">
      <c r="A1175" s="1">
        <v>1.9550000000000001</v>
      </c>
      <c r="B1175" s="1">
        <v>1.011196833103525</v>
      </c>
    </row>
    <row r="1176" spans="1:2" x14ac:dyDescent="0.25">
      <c r="A1176" s="1">
        <v>1.9566666666666668</v>
      </c>
      <c r="B1176" s="1">
        <v>1.0108183370492463</v>
      </c>
    </row>
    <row r="1177" spans="1:2" x14ac:dyDescent="0.25">
      <c r="A1177" s="1">
        <v>1.9583333333333335</v>
      </c>
      <c r="B1177" s="1">
        <v>1.0104414881648667</v>
      </c>
    </row>
    <row r="1178" spans="1:2" x14ac:dyDescent="0.25">
      <c r="A1178" s="1">
        <v>1.9600000000000002</v>
      </c>
      <c r="B1178" s="1">
        <v>1.0100662789658825</v>
      </c>
    </row>
    <row r="1179" spans="1:2" x14ac:dyDescent="0.25">
      <c r="A1179" s="1">
        <v>1.9616666666666669</v>
      </c>
      <c r="B1179" s="1">
        <v>1.0096927007636529</v>
      </c>
    </row>
    <row r="1180" spans="1:2" x14ac:dyDescent="0.25">
      <c r="A1180" s="1">
        <v>1.9633333333333334</v>
      </c>
      <c r="B1180" s="1">
        <v>1.009320743689091</v>
      </c>
    </row>
    <row r="1181" spans="1:2" x14ac:dyDescent="0.25">
      <c r="A1181" s="1">
        <v>1.9650000000000001</v>
      </c>
      <c r="B1181" s="1">
        <v>1.0089503967173628</v>
      </c>
    </row>
    <row r="1182" spans="1:2" x14ac:dyDescent="0.25">
      <c r="A1182" s="1">
        <v>1.9666666666666668</v>
      </c>
      <c r="B1182" s="1">
        <v>1.0085816476934635</v>
      </c>
    </row>
    <row r="1183" spans="1:2" x14ac:dyDescent="0.25">
      <c r="A1183" s="1">
        <v>1.9683333333333335</v>
      </c>
      <c r="B1183" s="1">
        <v>1.0082144833586466</v>
      </c>
    </row>
    <row r="1184" spans="1:2" x14ac:dyDescent="0.25">
      <c r="A1184" s="1">
        <v>1.9700000000000002</v>
      </c>
      <c r="B1184" s="1">
        <v>1.0078488893777315</v>
      </c>
    </row>
    <row r="1185" spans="1:2" x14ac:dyDescent="0.25">
      <c r="A1185" s="1">
        <v>1.9716666666666669</v>
      </c>
      <c r="B1185" s="1">
        <v>1.0074848503671576</v>
      </c>
    </row>
    <row r="1186" spans="1:2" x14ac:dyDescent="0.25">
      <c r="A1186" s="1">
        <v>1.9733333333333334</v>
      </c>
      <c r="B1186" s="1">
        <v>1.0071223499237993</v>
      </c>
    </row>
    <row r="1187" spans="1:2" x14ac:dyDescent="0.25">
      <c r="A1187" s="1">
        <v>1.9750000000000001</v>
      </c>
      <c r="B1187" s="1">
        <v>1.0067613706545144</v>
      </c>
    </row>
    <row r="1188" spans="1:2" x14ac:dyDescent="0.25">
      <c r="A1188" s="1">
        <v>1.9766666666666668</v>
      </c>
      <c r="B1188" s="1">
        <v>1.0064018942063389</v>
      </c>
    </row>
    <row r="1189" spans="1:2" x14ac:dyDescent="0.25">
      <c r="A1189" s="1">
        <v>1.9783333333333335</v>
      </c>
      <c r="B1189" s="1">
        <v>1.0060439012973095</v>
      </c>
    </row>
    <row r="1190" spans="1:2" x14ac:dyDescent="0.25">
      <c r="A1190" s="1">
        <v>1.9800000000000002</v>
      </c>
      <c r="B1190" s="1">
        <v>1.0056873717479091</v>
      </c>
    </row>
    <row r="1191" spans="1:2" x14ac:dyDescent="0.25">
      <c r="A1191" s="1">
        <v>1.9816666666666667</v>
      </c>
      <c r="B1191" s="1">
        <v>1.0053322845130122</v>
      </c>
    </row>
    <row r="1192" spans="1:2" x14ac:dyDescent="0.25">
      <c r="A1192" s="1">
        <v>1.9833333333333334</v>
      </c>
      <c r="B1192" s="1">
        <v>1.0049786177143907</v>
      </c>
    </row>
    <row r="1193" spans="1:2" x14ac:dyDescent="0.25">
      <c r="A1193" s="1">
        <v>1.9850000000000001</v>
      </c>
      <c r="B1193" s="1">
        <v>1.0046263486736471</v>
      </c>
    </row>
    <row r="1194" spans="1:2" x14ac:dyDescent="0.25">
      <c r="A1194" s="1">
        <v>1.9866666666666668</v>
      </c>
      <c r="B1194" s="1">
        <v>1.004275453945584</v>
      </c>
    </row>
    <row r="1195" spans="1:2" x14ac:dyDescent="0.25">
      <c r="A1195" s="1">
        <v>1.9883333333333335</v>
      </c>
      <c r="B1195" s="1">
        <v>1.0039259093519852</v>
      </c>
    </row>
    <row r="1196" spans="1:2" x14ac:dyDescent="0.25">
      <c r="A1196" s="1">
        <v>1.9900000000000002</v>
      </c>
      <c r="B1196" s="1">
        <v>1.0035776900157003</v>
      </c>
    </row>
    <row r="1197" spans="1:2" x14ac:dyDescent="0.25">
      <c r="A1197" s="1">
        <v>1.9916666666666667</v>
      </c>
      <c r="B1197" s="1">
        <v>1.003230770395074</v>
      </c>
    </row>
    <row r="1198" spans="1:2" x14ac:dyDescent="0.25">
      <c r="A1198" s="1">
        <v>1.9933333333333334</v>
      </c>
      <c r="B1198" s="1">
        <v>1.0028851243186168</v>
      </c>
    </row>
    <row r="1199" spans="1:2" x14ac:dyDescent="0.25">
      <c r="A1199" s="1">
        <v>1.9950000000000001</v>
      </c>
      <c r="B1199" s="1">
        <v>1.0025407250199008</v>
      </c>
    </row>
    <row r="1200" spans="1:2" x14ac:dyDescent="0.25">
      <c r="A1200" s="1">
        <v>1.9966666666666668</v>
      </c>
      <c r="B1200" s="1">
        <v>1.0021975451726592</v>
      </c>
    </row>
    <row r="1201" spans="1:2" x14ac:dyDescent="0.25">
      <c r="A1201" s="1">
        <v>1.9983333333333335</v>
      </c>
      <c r="B1201" s="1">
        <v>1.0018555569260186</v>
      </c>
    </row>
    <row r="1202" spans="1:2" x14ac:dyDescent="0.25">
      <c r="A1202" s="1">
        <v>2</v>
      </c>
      <c r="B1202" s="1">
        <v>1.0015147319398243</v>
      </c>
    </row>
    <row r="1203" spans="1:2" x14ac:dyDescent="0.25">
      <c r="A1203" s="1">
        <v>2.0016666666666669</v>
      </c>
      <c r="B1203" s="1">
        <v>1.0011750414200755</v>
      </c>
    </row>
    <row r="1204" spans="1:2" x14ac:dyDescent="0.25">
      <c r="A1204" s="1">
        <v>2.0033333333333334</v>
      </c>
      <c r="B1204" s="1">
        <v>1.0008364561543395</v>
      </c>
    </row>
    <row r="1205" spans="1:2" x14ac:dyDescent="0.25">
      <c r="A1205" s="1">
        <v>2.0050000000000003</v>
      </c>
      <c r="B1205" s="1">
        <v>1.0004989465472007</v>
      </c>
    </row>
    <row r="1206" spans="1:2" x14ac:dyDescent="0.25">
      <c r="A1206" s="1">
        <v>2.0066666666666668</v>
      </c>
      <c r="B1206" s="1">
        <v>1.0001624826556454</v>
      </c>
    </row>
    <row r="1207" spans="1:2" x14ac:dyDescent="0.25">
      <c r="A1207" s="1">
        <v>2.0083333333333333</v>
      </c>
      <c r="B1207" s="1">
        <v>0.99982703422435093</v>
      </c>
    </row>
    <row r="1208" spans="1:2" x14ac:dyDescent="0.25">
      <c r="A1208" s="1">
        <v>2.0100000000000002</v>
      </c>
      <c r="B1208" s="1">
        <v>0.99949257072089426</v>
      </c>
    </row>
    <row r="1209" spans="1:2" x14ac:dyDescent="0.25">
      <c r="A1209" s="1">
        <v>2.0116666666666667</v>
      </c>
      <c r="B1209" s="1">
        <v>0.99915906137077837</v>
      </c>
    </row>
    <row r="1210" spans="1:2" x14ac:dyDescent="0.25">
      <c r="A1210" s="1">
        <v>2.0133333333333336</v>
      </c>
      <c r="B1210" s="1">
        <v>0.99882647519226231</v>
      </c>
    </row>
    <row r="1211" spans="1:2" x14ac:dyDescent="0.25">
      <c r="A1211" s="1">
        <v>2.0150000000000001</v>
      </c>
      <c r="B1211" s="1">
        <v>0.99849478103101053</v>
      </c>
    </row>
    <row r="1212" spans="1:2" x14ac:dyDescent="0.25">
      <c r="A1212" s="1">
        <v>2.0166666666666666</v>
      </c>
      <c r="B1212" s="1">
        <v>0.99816394759442861</v>
      </c>
    </row>
    <row r="1213" spans="1:2" x14ac:dyDescent="0.25">
      <c r="A1213" s="1">
        <v>2.0183333333333335</v>
      </c>
      <c r="B1213" s="1">
        <v>0.99783394348576382</v>
      </c>
    </row>
    <row r="1214" spans="1:2" x14ac:dyDescent="0.25">
      <c r="A1214" s="1">
        <v>2.02</v>
      </c>
      <c r="B1214" s="1">
        <v>0.99750473723784916</v>
      </c>
    </row>
    <row r="1215" spans="1:2" x14ac:dyDescent="0.25">
      <c r="A1215" s="1">
        <v>2.0216666666666669</v>
      </c>
      <c r="B1215" s="1">
        <v>0.99717629734648938</v>
      </c>
    </row>
    <row r="1216" spans="1:2" x14ac:dyDescent="0.25">
      <c r="A1216" s="1">
        <v>2.0233333333333334</v>
      </c>
      <c r="B1216" s="1">
        <v>0.99684859230350531</v>
      </c>
    </row>
    <row r="1217" spans="1:2" x14ac:dyDescent="0.25">
      <c r="A1217" s="1">
        <v>2.0249999999999999</v>
      </c>
      <c r="B1217" s="1">
        <v>0.99652159062931311</v>
      </c>
    </row>
    <row r="1218" spans="1:2" x14ac:dyDescent="0.25">
      <c r="A1218" s="1">
        <v>2.0266666666666668</v>
      </c>
      <c r="B1218" s="1">
        <v>0.99619526090508481</v>
      </c>
    </row>
    <row r="1219" spans="1:2" x14ac:dyDescent="0.25">
      <c r="A1219" s="1">
        <v>2.0283333333333333</v>
      </c>
      <c r="B1219" s="1">
        <v>0.99586957180444957</v>
      </c>
    </row>
    <row r="1220" spans="1:2" x14ac:dyDescent="0.25">
      <c r="A1220" s="1">
        <v>2.0300000000000002</v>
      </c>
      <c r="B1220" s="1">
        <v>0.99554449212466622</v>
      </c>
    </row>
    <row r="1221" spans="1:2" x14ac:dyDescent="0.25">
      <c r="A1221" s="1">
        <v>2.0316666666666667</v>
      </c>
      <c r="B1221" s="1">
        <v>0.99521999081728507</v>
      </c>
    </row>
    <row r="1222" spans="1:2" x14ac:dyDescent="0.25">
      <c r="A1222" s="1">
        <v>2.0333333333333337</v>
      </c>
      <c r="B1222" s="1">
        <v>0.99489603701827556</v>
      </c>
    </row>
    <row r="1223" spans="1:2" x14ac:dyDescent="0.25">
      <c r="A1223" s="1">
        <v>2.0350000000000001</v>
      </c>
      <c r="B1223" s="1">
        <v>0.99457260007753612</v>
      </c>
    </row>
    <row r="1224" spans="1:2" x14ac:dyDescent="0.25">
      <c r="A1224" s="1">
        <v>2.0366666666666666</v>
      </c>
      <c r="B1224" s="1">
        <v>0.99424964958784778</v>
      </c>
    </row>
    <row r="1225" spans="1:2" x14ac:dyDescent="0.25">
      <c r="A1225" s="1">
        <v>2.0383333333333336</v>
      </c>
      <c r="B1225" s="1">
        <v>0.99392715541318344</v>
      </c>
    </row>
    <row r="1226" spans="1:2" x14ac:dyDescent="0.25">
      <c r="A1226" s="1">
        <v>2.04</v>
      </c>
      <c r="B1226" s="1">
        <v>0.99360508771635914</v>
      </c>
    </row>
    <row r="1227" spans="1:2" x14ac:dyDescent="0.25">
      <c r="A1227" s="1">
        <v>2.041666666666667</v>
      </c>
      <c r="B1227" s="1">
        <v>0.99328341698605782</v>
      </c>
    </row>
    <row r="1228" spans="1:2" x14ac:dyDescent="0.25">
      <c r="A1228" s="1">
        <v>2.0433333333333334</v>
      </c>
      <c r="B1228" s="1">
        <v>0.99296211406312174</v>
      </c>
    </row>
    <row r="1229" spans="1:2" x14ac:dyDescent="0.25">
      <c r="A1229" s="1">
        <v>2.0449999999999999</v>
      </c>
      <c r="B1229" s="1">
        <v>0.99264115016618459</v>
      </c>
    </row>
    <row r="1230" spans="1:2" x14ac:dyDescent="0.25">
      <c r="A1230" s="1">
        <v>2.0466666666666669</v>
      </c>
      <c r="B1230" s="1">
        <v>0.99232049691654511</v>
      </c>
    </row>
    <row r="1231" spans="1:2" x14ac:dyDescent="0.25">
      <c r="A1231" s="1">
        <v>2.0483333333333333</v>
      </c>
      <c r="B1231" s="1">
        <v>0.99200012636230983</v>
      </c>
    </row>
    <row r="1232" spans="1:2" x14ac:dyDescent="0.25">
      <c r="A1232" s="1">
        <v>2.0500000000000003</v>
      </c>
      <c r="B1232" s="1">
        <v>0.99168001100180214</v>
      </c>
    </row>
    <row r="1233" spans="1:2" x14ac:dyDescent="0.25">
      <c r="A1233" s="1">
        <v>2.0516666666666667</v>
      </c>
      <c r="B1233" s="1">
        <v>0.99136012380616778</v>
      </c>
    </row>
    <row r="1234" spans="1:2" x14ac:dyDescent="0.25">
      <c r="A1234" s="1">
        <v>2.0533333333333337</v>
      </c>
      <c r="B1234" s="1">
        <v>0.99104043824120591</v>
      </c>
    </row>
    <row r="1235" spans="1:2" x14ac:dyDescent="0.25">
      <c r="A1235" s="1">
        <v>2.0550000000000002</v>
      </c>
      <c r="B1235" s="1">
        <v>0.99072092828842695</v>
      </c>
    </row>
    <row r="1236" spans="1:2" x14ac:dyDescent="0.25">
      <c r="A1236" s="1">
        <v>2.0566666666666666</v>
      </c>
      <c r="B1236" s="1">
        <v>0.99040156846524752</v>
      </c>
    </row>
    <row r="1237" spans="1:2" x14ac:dyDescent="0.25">
      <c r="A1237" s="1">
        <v>2.0583333333333336</v>
      </c>
      <c r="B1237" s="1">
        <v>0.99008233384442079</v>
      </c>
    </row>
    <row r="1238" spans="1:2" x14ac:dyDescent="0.25">
      <c r="A1238" s="1">
        <v>2.06</v>
      </c>
      <c r="B1238" s="1">
        <v>0.9897632000726041</v>
      </c>
    </row>
    <row r="1239" spans="1:2" x14ac:dyDescent="0.25">
      <c r="A1239" s="1">
        <v>2.061666666666667</v>
      </c>
      <c r="B1239" s="1">
        <v>0.98944414338807163</v>
      </c>
    </row>
    <row r="1240" spans="1:2" x14ac:dyDescent="0.25">
      <c r="A1240" s="1">
        <v>2.0633333333333335</v>
      </c>
      <c r="B1240" s="1">
        <v>0.98912514063762402</v>
      </c>
    </row>
    <row r="1241" spans="1:2" x14ac:dyDescent="0.25">
      <c r="A1241" s="1">
        <v>2.0649999999999999</v>
      </c>
      <c r="B1241" s="1">
        <v>0.98880616929260856</v>
      </c>
    </row>
    <row r="1242" spans="1:2" x14ac:dyDescent="0.25">
      <c r="A1242" s="1">
        <v>2.0666666666666669</v>
      </c>
      <c r="B1242" s="1">
        <v>0.98848720746406848</v>
      </c>
    </row>
    <row r="1243" spans="1:2" x14ac:dyDescent="0.25">
      <c r="A1243" s="1">
        <v>2.0683333333333334</v>
      </c>
      <c r="B1243" s="1">
        <v>0.98816823391707242</v>
      </c>
    </row>
    <row r="1244" spans="1:2" x14ac:dyDescent="0.25">
      <c r="A1244" s="1">
        <v>2.0700000000000003</v>
      </c>
      <c r="B1244" s="1">
        <v>0.98784922808411169</v>
      </c>
    </row>
    <row r="1245" spans="1:2" x14ac:dyDescent="0.25">
      <c r="A1245" s="1">
        <v>2.0716666666666668</v>
      </c>
      <c r="B1245" s="1">
        <v>0.9875301700776854</v>
      </c>
    </row>
    <row r="1246" spans="1:2" x14ac:dyDescent="0.25">
      <c r="A1246" s="1">
        <v>2.0733333333333333</v>
      </c>
      <c r="B1246" s="1">
        <v>0.9872110407019592</v>
      </c>
    </row>
    <row r="1247" spans="1:2" x14ac:dyDescent="0.25">
      <c r="A1247" s="1">
        <v>2.0750000000000002</v>
      </c>
      <c r="B1247" s="1">
        <v>0.98689182146356413</v>
      </c>
    </row>
    <row r="1248" spans="1:2" x14ac:dyDescent="0.25">
      <c r="A1248" s="1">
        <v>2.0766666666666667</v>
      </c>
      <c r="B1248" s="1">
        <v>0.98657249458154339</v>
      </c>
    </row>
    <row r="1249" spans="1:2" x14ac:dyDescent="0.25">
      <c r="A1249" s="1">
        <v>2.0783333333333336</v>
      </c>
      <c r="B1249" s="1">
        <v>0.98625304299637828</v>
      </c>
    </row>
    <row r="1250" spans="1:2" x14ac:dyDescent="0.25">
      <c r="A1250" s="1">
        <v>2.08</v>
      </c>
      <c r="B1250" s="1">
        <v>0.9859334503781606</v>
      </c>
    </row>
    <row r="1251" spans="1:2" x14ac:dyDescent="0.25">
      <c r="A1251" s="1">
        <v>2.081666666666667</v>
      </c>
      <c r="B1251" s="1">
        <v>0.98561370113391189</v>
      </c>
    </row>
    <row r="1252" spans="1:2" x14ac:dyDescent="0.25">
      <c r="A1252" s="1">
        <v>2.0833333333333335</v>
      </c>
      <c r="B1252" s="1">
        <v>0.98529378041398452</v>
      </c>
    </row>
    <row r="1253" spans="1:2" x14ac:dyDescent="0.25">
      <c r="A1253" s="1">
        <v>2.085</v>
      </c>
      <c r="B1253" s="1">
        <v>0.98497367411764858</v>
      </c>
    </row>
    <row r="1254" spans="1:2" x14ac:dyDescent="0.25">
      <c r="A1254" s="1">
        <v>2.0866666666666669</v>
      </c>
      <c r="B1254" s="1">
        <v>0.9846533688977932</v>
      </c>
    </row>
    <row r="1255" spans="1:2" x14ac:dyDescent="0.25">
      <c r="A1255" s="1">
        <v>2.0883333333333334</v>
      </c>
      <c r="B1255" s="1">
        <v>0.98433285216475996</v>
      </c>
    </row>
    <row r="1256" spans="1:2" x14ac:dyDescent="0.25">
      <c r="A1256" s="1">
        <v>2.0900000000000003</v>
      </c>
      <c r="B1256" s="1">
        <v>0.98401211208936945</v>
      </c>
    </row>
    <row r="1257" spans="1:2" x14ac:dyDescent="0.25">
      <c r="A1257" s="1">
        <v>2.0916666666666668</v>
      </c>
      <c r="B1257" s="1">
        <v>0.98369113760506344</v>
      </c>
    </row>
    <row r="1258" spans="1:2" x14ac:dyDescent="0.25">
      <c r="A1258" s="1">
        <v>2.0933333333333333</v>
      </c>
      <c r="B1258" s="1">
        <v>0.98336991840925625</v>
      </c>
    </row>
    <row r="1259" spans="1:2" x14ac:dyDescent="0.25">
      <c r="A1259" s="1">
        <v>2.0950000000000002</v>
      </c>
      <c r="B1259" s="1">
        <v>0.98304844496383181</v>
      </c>
    </row>
    <row r="1260" spans="1:2" x14ac:dyDescent="0.25">
      <c r="A1260" s="1">
        <v>2.0966666666666667</v>
      </c>
      <c r="B1260" s="1">
        <v>0.98272670849483756</v>
      </c>
    </row>
    <row r="1261" spans="1:2" x14ac:dyDescent="0.25">
      <c r="A1261" s="1">
        <v>2.0983333333333336</v>
      </c>
      <c r="B1261" s="1">
        <v>0.98240470099139621</v>
      </c>
    </row>
    <row r="1262" spans="1:2" x14ac:dyDescent="0.25">
      <c r="A1262" s="1">
        <v>2.1</v>
      </c>
      <c r="B1262" s="1">
        <v>0.98208241520380035</v>
      </c>
    </row>
    <row r="1263" spans="1:2" x14ac:dyDescent="0.25">
      <c r="A1263" s="1">
        <v>2.101666666666667</v>
      </c>
      <c r="B1263" s="1">
        <v>0.98175984464083033</v>
      </c>
    </row>
    <row r="1264" spans="1:2" x14ac:dyDescent="0.25">
      <c r="A1264" s="1">
        <v>2.1033333333333335</v>
      </c>
      <c r="B1264" s="1">
        <v>0.98143698356634179</v>
      </c>
    </row>
    <row r="1265" spans="1:2" x14ac:dyDescent="0.25">
      <c r="A1265" s="1">
        <v>2.105</v>
      </c>
      <c r="B1265" s="1">
        <v>0.98111382699504912</v>
      </c>
    </row>
    <row r="1266" spans="1:2" x14ac:dyDescent="0.25">
      <c r="A1266" s="1">
        <v>2.1066666666666669</v>
      </c>
      <c r="B1266" s="1">
        <v>0.98079037068760366</v>
      </c>
    </row>
    <row r="1267" spans="1:2" x14ac:dyDescent="0.25">
      <c r="A1267" s="1">
        <v>2.1083333333333334</v>
      </c>
      <c r="B1267" s="1">
        <v>0.98046661114495759</v>
      </c>
    </row>
    <row r="1268" spans="1:2" x14ac:dyDescent="0.25">
      <c r="A1268" s="1">
        <v>2.1100000000000003</v>
      </c>
      <c r="B1268" s="1">
        <v>0.98014254560197156</v>
      </c>
    </row>
    <row r="1269" spans="1:2" x14ac:dyDescent="0.25">
      <c r="A1269" s="1">
        <v>2.1116666666666668</v>
      </c>
      <c r="B1269" s="1">
        <v>0.9798181720203859</v>
      </c>
    </row>
    <row r="1270" spans="1:2" x14ac:dyDescent="0.25">
      <c r="A1270" s="1">
        <v>2.1133333333333333</v>
      </c>
      <c r="B1270" s="1">
        <v>0.97949348908108547</v>
      </c>
    </row>
    <row r="1271" spans="1:2" x14ac:dyDescent="0.25">
      <c r="A1271" s="1">
        <v>2.1150000000000002</v>
      </c>
      <c r="B1271" s="1">
        <v>0.97916849617569035</v>
      </c>
    </row>
    <row r="1272" spans="1:2" x14ac:dyDescent="0.25">
      <c r="A1272" s="1">
        <v>2.1166666666666667</v>
      </c>
      <c r="B1272" s="1">
        <v>0.97884319339754489</v>
      </c>
    </row>
    <row r="1273" spans="1:2" x14ac:dyDescent="0.25">
      <c r="A1273" s="1">
        <v>2.1183333333333336</v>
      </c>
      <c r="B1273" s="1">
        <v>0.97851758153205437</v>
      </c>
    </row>
    <row r="1274" spans="1:2" x14ac:dyDescent="0.25">
      <c r="A1274" s="1">
        <v>2.12</v>
      </c>
      <c r="B1274" s="1">
        <v>0.9781916620464024</v>
      </c>
    </row>
    <row r="1275" spans="1:2" x14ac:dyDescent="0.25">
      <c r="A1275" s="1">
        <v>2.1216666666666666</v>
      </c>
      <c r="B1275" s="1">
        <v>0.97786543707872031</v>
      </c>
    </row>
    <row r="1276" spans="1:2" x14ac:dyDescent="0.25">
      <c r="A1276" s="1">
        <v>2.1233333333333335</v>
      </c>
      <c r="B1276" s="1">
        <v>0.97753890942664246</v>
      </c>
    </row>
    <row r="1277" spans="1:2" x14ac:dyDescent="0.25">
      <c r="A1277" s="1">
        <v>2.125</v>
      </c>
      <c r="B1277" s="1">
        <v>0.9772120825353573</v>
      </c>
    </row>
    <row r="1278" spans="1:2" x14ac:dyDescent="0.25">
      <c r="A1278" s="1">
        <v>2.1266666666666669</v>
      </c>
      <c r="B1278" s="1">
        <v>0.97688496048508111</v>
      </c>
    </row>
    <row r="1279" spans="1:2" x14ac:dyDescent="0.25">
      <c r="A1279" s="1">
        <v>2.1283333333333334</v>
      </c>
      <c r="B1279" s="1">
        <v>0.97655754797804706</v>
      </c>
    </row>
    <row r="1280" spans="1:2" x14ac:dyDescent="0.25">
      <c r="A1280" s="1">
        <v>2.1300000000000003</v>
      </c>
      <c r="B1280" s="1">
        <v>0.97622985032501675</v>
      </c>
    </row>
    <row r="1281" spans="1:2" x14ac:dyDescent="0.25">
      <c r="A1281" s="1">
        <v>2.1316666666666668</v>
      </c>
      <c r="B1281" s="1">
        <v>0.97590187343128543</v>
      </c>
    </row>
    <row r="1282" spans="1:2" x14ac:dyDescent="0.25">
      <c r="A1282" s="1">
        <v>2.1333333333333333</v>
      </c>
      <c r="B1282" s="1">
        <v>0.97557362378226242</v>
      </c>
    </row>
    <row r="1283" spans="1:2" x14ac:dyDescent="0.25">
      <c r="A1283" s="1">
        <v>2.1350000000000002</v>
      </c>
      <c r="B1283" s="1">
        <v>0.97524510842863377</v>
      </c>
    </row>
    <row r="1284" spans="1:2" x14ac:dyDescent="0.25">
      <c r="A1284" s="1">
        <v>2.1366666666666667</v>
      </c>
      <c r="B1284" s="1">
        <v>0.97491633497107666</v>
      </c>
    </row>
    <row r="1285" spans="1:2" x14ac:dyDescent="0.25">
      <c r="A1285" s="1">
        <v>2.1383333333333336</v>
      </c>
      <c r="B1285" s="1">
        <v>0.97458731154463307</v>
      </c>
    </row>
    <row r="1286" spans="1:2" x14ac:dyDescent="0.25">
      <c r="A1286" s="1">
        <v>2.14</v>
      </c>
      <c r="B1286" s="1">
        <v>0.97425804680270134</v>
      </c>
    </row>
    <row r="1287" spans="1:2" x14ac:dyDescent="0.25">
      <c r="A1287" s="1">
        <v>2.1416666666666666</v>
      </c>
      <c r="B1287" s="1">
        <v>0.97392854990066124</v>
      </c>
    </row>
    <row r="1288" spans="1:2" x14ac:dyDescent="0.25">
      <c r="A1288" s="1">
        <v>2.1433333333333335</v>
      </c>
      <c r="B1288" s="1">
        <v>0.97359883047922435</v>
      </c>
    </row>
    <row r="1289" spans="1:2" x14ac:dyDescent="0.25">
      <c r="A1289" s="1">
        <v>2.145</v>
      </c>
      <c r="B1289" s="1">
        <v>0.97326889864743926</v>
      </c>
    </row>
    <row r="1290" spans="1:2" x14ac:dyDescent="0.25">
      <c r="A1290" s="1">
        <v>2.1466666666666669</v>
      </c>
      <c r="B1290" s="1">
        <v>0.97293876496545861</v>
      </c>
    </row>
    <row r="1291" spans="1:2" x14ac:dyDescent="0.25">
      <c r="A1291" s="1">
        <v>2.1483333333333334</v>
      </c>
      <c r="B1291" s="1">
        <v>0.97260844042701655</v>
      </c>
    </row>
    <row r="1292" spans="1:2" x14ac:dyDescent="0.25">
      <c r="A1292" s="1">
        <v>2.1500000000000004</v>
      </c>
      <c r="B1292" s="1">
        <v>0.97227793644168004</v>
      </c>
    </row>
    <row r="1293" spans="1:2" x14ac:dyDescent="0.25">
      <c r="A1293" s="1">
        <v>2.1516666666666668</v>
      </c>
      <c r="B1293" s="1">
        <v>0.97194726481691551</v>
      </c>
    </row>
    <row r="1294" spans="1:2" x14ac:dyDescent="0.25">
      <c r="A1294" s="1">
        <v>2.1533333333333333</v>
      </c>
      <c r="B1294" s="1">
        <v>0.97161643773992146</v>
      </c>
    </row>
    <row r="1295" spans="1:2" x14ac:dyDescent="0.25">
      <c r="A1295" s="1">
        <v>2.1550000000000002</v>
      </c>
      <c r="B1295" s="1">
        <v>0.97128546775930802</v>
      </c>
    </row>
    <row r="1296" spans="1:2" x14ac:dyDescent="0.25">
      <c r="A1296" s="1">
        <v>2.1566666666666667</v>
      </c>
      <c r="B1296" s="1">
        <v>0.97095436776665711</v>
      </c>
    </row>
    <row r="1297" spans="1:2" x14ac:dyDescent="0.25">
      <c r="A1297" s="1">
        <v>2.1583333333333337</v>
      </c>
      <c r="B1297" s="1">
        <v>0.97062315097790164</v>
      </c>
    </row>
    <row r="1298" spans="1:2" x14ac:dyDescent="0.25">
      <c r="A1298" s="1">
        <v>2.16</v>
      </c>
      <c r="B1298" s="1">
        <v>0.97029183091464066</v>
      </c>
    </row>
    <row r="1299" spans="1:2" x14ac:dyDescent="0.25">
      <c r="A1299" s="1">
        <v>2.1616666666666666</v>
      </c>
      <c r="B1299" s="1">
        <v>0.96996042138536676</v>
      </c>
    </row>
    <row r="1300" spans="1:2" x14ac:dyDescent="0.25">
      <c r="A1300" s="1">
        <v>2.1633333333333336</v>
      </c>
      <c r="B1300" s="1">
        <v>0.96962893646659354</v>
      </c>
    </row>
    <row r="1301" spans="1:2" x14ac:dyDescent="0.25">
      <c r="A1301" s="1">
        <v>2.165</v>
      </c>
      <c r="B1301" s="1">
        <v>0.96929739048399355</v>
      </c>
    </row>
    <row r="1302" spans="1:2" x14ac:dyDescent="0.25">
      <c r="A1302" s="1">
        <v>2.166666666666667</v>
      </c>
      <c r="B1302" s="1">
        <v>0.96896579799347871</v>
      </c>
    </row>
    <row r="1303" spans="1:2" x14ac:dyDescent="0.25">
      <c r="A1303" s="1">
        <v>2.1683333333333334</v>
      </c>
      <c r="B1303" s="1">
        <v>0.96863417376227345</v>
      </c>
    </row>
    <row r="1304" spans="1:2" x14ac:dyDescent="0.25">
      <c r="A1304" s="1">
        <v>2.17</v>
      </c>
      <c r="B1304" s="1">
        <v>0.96830253275003553</v>
      </c>
    </row>
    <row r="1305" spans="1:2" x14ac:dyDescent="0.25">
      <c r="A1305" s="1">
        <v>2.1716666666666669</v>
      </c>
      <c r="B1305" s="1">
        <v>0.96797089008999737</v>
      </c>
    </row>
    <row r="1306" spans="1:2" x14ac:dyDescent="0.25">
      <c r="A1306" s="1">
        <v>2.1733333333333333</v>
      </c>
      <c r="B1306" s="1">
        <v>0.96763926107014742</v>
      </c>
    </row>
    <row r="1307" spans="1:2" x14ac:dyDescent="0.25">
      <c r="A1307" s="1">
        <v>2.1750000000000003</v>
      </c>
      <c r="B1307" s="1">
        <v>0.96730766111452771</v>
      </c>
    </row>
    <row r="1308" spans="1:2" x14ac:dyDescent="0.25">
      <c r="A1308" s="1">
        <v>2.1766666666666667</v>
      </c>
      <c r="B1308" s="1">
        <v>0.96697610576457982</v>
      </c>
    </row>
    <row r="1309" spans="1:2" x14ac:dyDescent="0.25">
      <c r="A1309" s="1">
        <v>2.1783333333333337</v>
      </c>
      <c r="B1309" s="1">
        <v>0.96664461066065277</v>
      </c>
    </row>
    <row r="1310" spans="1:2" x14ac:dyDescent="0.25">
      <c r="A1310" s="1">
        <v>2.1800000000000002</v>
      </c>
      <c r="B1310" s="1">
        <v>0.96631319152359874</v>
      </c>
    </row>
    <row r="1311" spans="1:2" x14ac:dyDescent="0.25">
      <c r="A1311" s="1">
        <v>2.1816666666666666</v>
      </c>
      <c r="B1311" s="1">
        <v>0.96598186413653486</v>
      </c>
    </row>
    <row r="1312" spans="1:2" x14ac:dyDescent="0.25">
      <c r="A1312" s="1">
        <v>2.1833333333333336</v>
      </c>
      <c r="B1312" s="1">
        <v>0.9656506443267926</v>
      </c>
    </row>
    <row r="1313" spans="1:2" x14ac:dyDescent="0.25">
      <c r="A1313" s="1">
        <v>2.1850000000000001</v>
      </c>
      <c r="B1313" s="1">
        <v>0.96531954794800801</v>
      </c>
    </row>
    <row r="1314" spans="1:2" x14ac:dyDescent="0.25">
      <c r="A1314" s="1">
        <v>2.186666666666667</v>
      </c>
      <c r="B1314" s="1">
        <v>0.96498859086244559</v>
      </c>
    </row>
    <row r="1315" spans="1:2" x14ac:dyDescent="0.25">
      <c r="A1315" s="1">
        <v>2.1883333333333335</v>
      </c>
      <c r="B1315" s="1">
        <v>0.96465778892353649</v>
      </c>
    </row>
    <row r="1316" spans="1:2" x14ac:dyDescent="0.25">
      <c r="A1316" s="1">
        <v>2.19</v>
      </c>
      <c r="B1316" s="1">
        <v>0.96432715795861512</v>
      </c>
    </row>
    <row r="1317" spans="1:2" x14ac:dyDescent="0.25">
      <c r="A1317" s="1">
        <v>2.1916666666666669</v>
      </c>
      <c r="B1317" s="1">
        <v>0.96399671375194851</v>
      </c>
    </row>
    <row r="1318" spans="1:2" x14ac:dyDescent="0.25">
      <c r="A1318" s="1">
        <v>2.1933333333333334</v>
      </c>
      <c r="B1318" s="1">
        <v>0.96366647202800848</v>
      </c>
    </row>
    <row r="1319" spans="1:2" x14ac:dyDescent="0.25">
      <c r="A1319" s="1">
        <v>2.1950000000000003</v>
      </c>
      <c r="B1319" s="1">
        <v>0.96333644843499122</v>
      </c>
    </row>
    <row r="1320" spans="1:2" x14ac:dyDescent="0.25">
      <c r="A1320" s="1">
        <v>2.1966666666666668</v>
      </c>
      <c r="B1320" s="1">
        <v>0.96300665852868794</v>
      </c>
    </row>
    <row r="1321" spans="1:2" x14ac:dyDescent="0.25">
      <c r="A1321" s="1">
        <v>2.1983333333333337</v>
      </c>
      <c r="B1321" s="1">
        <v>0.96267711775659159</v>
      </c>
    </row>
    <row r="1322" spans="1:2" x14ac:dyDescent="0.25">
      <c r="A1322" s="1">
        <v>2.2000000000000002</v>
      </c>
      <c r="B1322" s="1">
        <v>0.96234784144238572</v>
      </c>
    </row>
    <row r="1323" spans="1:2" x14ac:dyDescent="0.25">
      <c r="A1323" s="1">
        <v>2.2016666666666667</v>
      </c>
      <c r="B1323" s="1">
        <v>0.96201884477070543</v>
      </c>
    </row>
    <row r="1324" spans="1:2" x14ac:dyDescent="0.25">
      <c r="A1324" s="1">
        <v>2.2033333333333336</v>
      </c>
      <c r="B1324" s="1">
        <v>0.96169014277226306</v>
      </c>
    </row>
    <row r="1325" spans="1:2" x14ac:dyDescent="0.25">
      <c r="A1325" s="1">
        <v>2.2050000000000001</v>
      </c>
      <c r="B1325" s="1">
        <v>0.96136175030934568</v>
      </c>
    </row>
    <row r="1326" spans="1:2" x14ac:dyDescent="0.25">
      <c r="A1326" s="1">
        <v>2.206666666666667</v>
      </c>
      <c r="B1326" s="1">
        <v>0.96103368206163742</v>
      </c>
    </row>
    <row r="1327" spans="1:2" x14ac:dyDescent="0.25">
      <c r="A1327" s="1">
        <v>2.2083333333333335</v>
      </c>
      <c r="B1327" s="1">
        <v>0.96070595251243052</v>
      </c>
    </row>
    <row r="1328" spans="1:2" x14ac:dyDescent="0.25">
      <c r="A1328" s="1">
        <v>2.21</v>
      </c>
      <c r="B1328" s="1">
        <v>0.96037857593524345</v>
      </c>
    </row>
    <row r="1329" spans="1:2" x14ac:dyDescent="0.25">
      <c r="A1329" s="1">
        <v>2.2116666666666669</v>
      </c>
      <c r="B1329" s="1">
        <v>0.96005156638078459</v>
      </c>
    </row>
    <row r="1330" spans="1:2" x14ac:dyDescent="0.25">
      <c r="A1330" s="1">
        <v>2.2133333333333334</v>
      </c>
      <c r="B1330" s="1">
        <v>0.95972493766435762</v>
      </c>
    </row>
    <row r="1331" spans="1:2" x14ac:dyDescent="0.25">
      <c r="A1331" s="1">
        <v>2.2150000000000003</v>
      </c>
      <c r="B1331" s="1">
        <v>0.95939870335366262</v>
      </c>
    </row>
    <row r="1332" spans="1:2" x14ac:dyDescent="0.25">
      <c r="A1332" s="1">
        <v>2.2166666666666668</v>
      </c>
      <c r="B1332" s="1">
        <v>0.95907287675699648</v>
      </c>
    </row>
    <row r="1333" spans="1:2" x14ac:dyDescent="0.25">
      <c r="A1333" s="1">
        <v>2.2183333333333333</v>
      </c>
      <c r="B1333" s="1">
        <v>0.95874747091191048</v>
      </c>
    </row>
    <row r="1334" spans="1:2" x14ac:dyDescent="0.25">
      <c r="A1334" s="1">
        <v>2.2200000000000002</v>
      </c>
      <c r="B1334" s="1">
        <v>0.9584224985742793</v>
      </c>
    </row>
    <row r="1335" spans="1:2" x14ac:dyDescent="0.25">
      <c r="A1335" s="1">
        <v>2.2216666666666667</v>
      </c>
      <c r="B1335" s="1">
        <v>0.95809797220779513</v>
      </c>
    </row>
    <row r="1336" spans="1:2" x14ac:dyDescent="0.25">
      <c r="A1336" s="1">
        <v>2.2233333333333336</v>
      </c>
      <c r="B1336" s="1">
        <v>0.9577739039739388</v>
      </c>
    </row>
    <row r="1337" spans="1:2" x14ac:dyDescent="0.25">
      <c r="A1337" s="1">
        <v>2.2250000000000001</v>
      </c>
      <c r="B1337" s="1">
        <v>0.95745030572235834</v>
      </c>
    </row>
    <row r="1338" spans="1:2" x14ac:dyDescent="0.25">
      <c r="A1338" s="1">
        <v>2.226666666666667</v>
      </c>
      <c r="B1338" s="1">
        <v>0.95712718898173788</v>
      </c>
    </row>
    <row r="1339" spans="1:2" x14ac:dyDescent="0.25">
      <c r="A1339" s="1">
        <v>2.2283333333333335</v>
      </c>
      <c r="B1339" s="1">
        <v>0.95680456495109267</v>
      </c>
    </row>
    <row r="1340" spans="1:2" x14ac:dyDescent="0.25">
      <c r="A1340" s="1">
        <v>2.23</v>
      </c>
      <c r="B1340" s="1">
        <v>0.95648244449152686</v>
      </c>
    </row>
    <row r="1341" spans="1:2" x14ac:dyDescent="0.25">
      <c r="A1341" s="1">
        <v>2.2316666666666669</v>
      </c>
      <c r="B1341" s="1">
        <v>0.95616083811848129</v>
      </c>
    </row>
    <row r="1342" spans="1:2" x14ac:dyDescent="0.25">
      <c r="A1342" s="1">
        <v>2.2333333333333334</v>
      </c>
      <c r="B1342" s="1">
        <v>0.95583975599441162</v>
      </c>
    </row>
    <row r="1343" spans="1:2" x14ac:dyDescent="0.25">
      <c r="A1343" s="1">
        <v>2.2350000000000003</v>
      </c>
      <c r="B1343" s="1">
        <v>0.95551920792193823</v>
      </c>
    </row>
    <row r="1344" spans="1:2" x14ac:dyDescent="0.25">
      <c r="A1344" s="1">
        <v>2.2366666666666668</v>
      </c>
      <c r="B1344" s="1">
        <v>0.95519920333749908</v>
      </c>
    </row>
    <row r="1345" spans="1:2" x14ac:dyDescent="0.25">
      <c r="A1345" s="1">
        <v>2.2383333333333333</v>
      </c>
      <c r="B1345" s="1">
        <v>0.95487975130541192</v>
      </c>
    </row>
    <row r="1346" spans="1:2" x14ac:dyDescent="0.25">
      <c r="A1346" s="1">
        <v>2.2400000000000002</v>
      </c>
      <c r="B1346" s="1">
        <v>0.95456086051245703</v>
      </c>
    </row>
    <row r="1347" spans="1:2" x14ac:dyDescent="0.25">
      <c r="A1347" s="1">
        <v>2.2416666666666667</v>
      </c>
      <c r="B1347" s="1">
        <v>0.95424253926291125</v>
      </c>
    </row>
    <row r="1348" spans="1:2" x14ac:dyDescent="0.25">
      <c r="A1348" s="1">
        <v>2.2433333333333336</v>
      </c>
      <c r="B1348" s="1">
        <v>0.95392479547402476</v>
      </c>
    </row>
    <row r="1349" spans="1:2" x14ac:dyDescent="0.25">
      <c r="A1349" s="1">
        <v>2.2450000000000001</v>
      </c>
      <c r="B1349" s="1">
        <v>0.95360763667201209</v>
      </c>
    </row>
    <row r="1350" spans="1:2" x14ac:dyDescent="0.25">
      <c r="A1350" s="1">
        <v>2.2466666666666666</v>
      </c>
      <c r="B1350" s="1">
        <v>0.95329106998847413</v>
      </c>
    </row>
    <row r="1351" spans="1:2" x14ac:dyDescent="0.25">
      <c r="A1351" s="1">
        <v>2.2483333333333335</v>
      </c>
      <c r="B1351" s="1">
        <v>0.95297510215727887</v>
      </c>
    </row>
    <row r="1352" spans="1:2" x14ac:dyDescent="0.25">
      <c r="A1352" s="1">
        <v>2.25</v>
      </c>
      <c r="B1352" s="1">
        <v>0.95265973951193705</v>
      </c>
    </row>
    <row r="1353" spans="1:2" x14ac:dyDescent="0.25">
      <c r="A1353" s="1">
        <v>2.2516666666666669</v>
      </c>
      <c r="B1353" s="1">
        <v>0.95234498798340317</v>
      </c>
    </row>
    <row r="1354" spans="1:2" x14ac:dyDescent="0.25">
      <c r="A1354" s="1">
        <v>2.2533333333333334</v>
      </c>
      <c r="B1354" s="1">
        <v>0.95203085309833357</v>
      </c>
    </row>
    <row r="1355" spans="1:2" x14ac:dyDescent="0.25">
      <c r="A1355" s="1">
        <v>2.2550000000000003</v>
      </c>
      <c r="B1355" s="1">
        <v>0.95171733997781749</v>
      </c>
    </row>
    <row r="1356" spans="1:2" x14ac:dyDescent="0.25">
      <c r="A1356" s="1">
        <v>2.2566666666666668</v>
      </c>
      <c r="B1356" s="1">
        <v>0.95140445333652024</v>
      </c>
    </row>
    <row r="1357" spans="1:2" x14ac:dyDescent="0.25">
      <c r="A1357" s="1">
        <v>2.2583333333333333</v>
      </c>
      <c r="B1357" s="1">
        <v>0.95109219748230245</v>
      </c>
    </row>
    <row r="1358" spans="1:2" x14ac:dyDescent="0.25">
      <c r="A1358" s="1">
        <v>2.2600000000000002</v>
      </c>
      <c r="B1358" s="1">
        <v>0.95078057631624646</v>
      </c>
    </row>
    <row r="1359" spans="1:2" x14ac:dyDescent="0.25">
      <c r="A1359" s="1">
        <v>2.2616666666666667</v>
      </c>
      <c r="B1359" s="1">
        <v>0.95046959333311798</v>
      </c>
    </row>
    <row r="1360" spans="1:2" x14ac:dyDescent="0.25">
      <c r="A1360" s="1">
        <v>2.2633333333333336</v>
      </c>
      <c r="B1360" s="1">
        <v>0.95015925162227788</v>
      </c>
    </row>
    <row r="1361" spans="1:2" x14ac:dyDescent="0.25">
      <c r="A1361" s="1">
        <v>2.2650000000000001</v>
      </c>
      <c r="B1361" s="1">
        <v>0.94984955386896808</v>
      </c>
    </row>
    <row r="1362" spans="1:2" x14ac:dyDescent="0.25">
      <c r="A1362" s="1">
        <v>2.2666666666666666</v>
      </c>
      <c r="B1362" s="1">
        <v>0.94954050235604637</v>
      </c>
    </row>
    <row r="1363" spans="1:2" x14ac:dyDescent="0.25">
      <c r="A1363" s="1">
        <v>2.2683333333333335</v>
      </c>
      <c r="B1363" s="1">
        <v>0.94923209896611305</v>
      </c>
    </row>
    <row r="1364" spans="1:2" x14ac:dyDescent="0.25">
      <c r="A1364" s="1">
        <v>2.27</v>
      </c>
      <c r="B1364" s="1">
        <v>0.94892434518401592</v>
      </c>
    </row>
    <row r="1365" spans="1:2" x14ac:dyDescent="0.25">
      <c r="A1365" s="1">
        <v>2.2716666666666669</v>
      </c>
      <c r="B1365" s="1">
        <v>0.94861724209978038</v>
      </c>
    </row>
    <row r="1366" spans="1:2" x14ac:dyDescent="0.25">
      <c r="A1366" s="1">
        <v>2.2733333333333334</v>
      </c>
      <c r="B1366" s="1">
        <v>0.94831079041189437</v>
      </c>
    </row>
    <row r="1367" spans="1:2" x14ac:dyDescent="0.25">
      <c r="A1367" s="1">
        <v>2.2750000000000004</v>
      </c>
      <c r="B1367" s="1">
        <v>0.94800499043096209</v>
      </c>
    </row>
    <row r="1368" spans="1:2" x14ac:dyDescent="0.25">
      <c r="A1368" s="1">
        <v>2.2766666666666668</v>
      </c>
      <c r="B1368" s="1">
        <v>0.94769984208375335</v>
      </c>
    </row>
    <row r="1369" spans="1:2" x14ac:dyDescent="0.25">
      <c r="A1369" s="1">
        <v>2.2783333333333333</v>
      </c>
      <c r="B1369" s="1">
        <v>0.9473953449175655</v>
      </c>
    </row>
    <row r="1370" spans="1:2" x14ac:dyDescent="0.25">
      <c r="A1370" s="1">
        <v>2.2800000000000002</v>
      </c>
      <c r="B1370" s="1">
        <v>0.94709149810497495</v>
      </c>
    </row>
    <row r="1371" spans="1:2" x14ac:dyDescent="0.25">
      <c r="A1371" s="1">
        <v>2.2816666666666667</v>
      </c>
      <c r="B1371" s="1">
        <v>0.94678830044889539</v>
      </c>
    </row>
    <row r="1372" spans="1:2" x14ac:dyDescent="0.25">
      <c r="A1372" s="1">
        <v>2.2833333333333337</v>
      </c>
      <c r="B1372" s="1">
        <v>0.94648575038796112</v>
      </c>
    </row>
    <row r="1373" spans="1:2" x14ac:dyDescent="0.25">
      <c r="A1373" s="1">
        <v>2.2850000000000001</v>
      </c>
      <c r="B1373" s="1">
        <v>0.94618384600226391</v>
      </c>
    </row>
    <row r="1374" spans="1:2" x14ac:dyDescent="0.25">
      <c r="A1374" s="1">
        <v>2.2866666666666666</v>
      </c>
      <c r="B1374" s="1">
        <v>0.9458825850193554</v>
      </c>
    </row>
    <row r="1375" spans="1:2" x14ac:dyDescent="0.25">
      <c r="A1375" s="1">
        <v>2.2883333333333336</v>
      </c>
      <c r="B1375" s="1">
        <v>0.94558196482056123</v>
      </c>
    </row>
    <row r="1376" spans="1:2" x14ac:dyDescent="0.25">
      <c r="A1376" s="1">
        <v>2.29</v>
      </c>
      <c r="B1376" s="1">
        <v>0.94528198244760364</v>
      </c>
    </row>
    <row r="1377" spans="1:2" x14ac:dyDescent="0.25">
      <c r="A1377" s="1">
        <v>2.291666666666667</v>
      </c>
      <c r="B1377" s="1">
        <v>0.94498263460945697</v>
      </c>
    </row>
    <row r="1378" spans="1:2" x14ac:dyDescent="0.25">
      <c r="A1378" s="1">
        <v>2.2933333333333334</v>
      </c>
      <c r="B1378" s="1">
        <v>0.94468391768951343</v>
      </c>
    </row>
    <row r="1379" spans="1:2" x14ac:dyDescent="0.25">
      <c r="A1379" s="1">
        <v>2.2949999999999999</v>
      </c>
      <c r="B1379" s="1">
        <v>0.9443858277529763</v>
      </c>
    </row>
    <row r="1380" spans="1:2" x14ac:dyDescent="0.25">
      <c r="A1380" s="1">
        <v>2.2966666666666669</v>
      </c>
      <c r="B1380" s="1">
        <v>0.94408836055449097</v>
      </c>
    </row>
    <row r="1381" spans="1:2" x14ac:dyDescent="0.25">
      <c r="A1381" s="1">
        <v>2.2983333333333333</v>
      </c>
      <c r="B1381" s="1">
        <v>0.94379151154604046</v>
      </c>
    </row>
    <row r="1382" spans="1:2" x14ac:dyDescent="0.25">
      <c r="A1382" s="1">
        <v>2.3000000000000003</v>
      </c>
      <c r="B1382" s="1">
        <v>0.94349527588503246</v>
      </c>
    </row>
    <row r="1383" spans="1:2" x14ac:dyDescent="0.25">
      <c r="A1383" s="1">
        <v>2.3016666666666667</v>
      </c>
      <c r="B1383" s="1">
        <v>0.9431996484425984</v>
      </c>
    </row>
    <row r="1384" spans="1:2" x14ac:dyDescent="0.25">
      <c r="A1384" s="1">
        <v>2.3033333333333337</v>
      </c>
      <c r="B1384" s="1">
        <v>0.94290462381211471</v>
      </c>
    </row>
    <row r="1385" spans="1:2" x14ac:dyDescent="0.25">
      <c r="A1385" s="1">
        <v>2.3050000000000002</v>
      </c>
      <c r="B1385" s="1">
        <v>0.94261019631787635</v>
      </c>
    </row>
    <row r="1386" spans="1:2" x14ac:dyDescent="0.25">
      <c r="A1386" s="1">
        <v>2.3066666666666666</v>
      </c>
      <c r="B1386" s="1">
        <v>0.94231636002397878</v>
      </c>
    </row>
    <row r="1387" spans="1:2" x14ac:dyDescent="0.25">
      <c r="A1387" s="1">
        <v>2.3083333333333336</v>
      </c>
      <c r="B1387" s="1">
        <v>0.94202310874334516</v>
      </c>
    </row>
    <row r="1388" spans="1:2" x14ac:dyDescent="0.25">
      <c r="A1388" s="1">
        <v>2.31</v>
      </c>
      <c r="B1388" s="1">
        <v>0.94173043604689477</v>
      </c>
    </row>
    <row r="1389" spans="1:2" x14ac:dyDescent="0.25">
      <c r="A1389" s="1">
        <v>2.311666666666667</v>
      </c>
      <c r="B1389" s="1">
        <v>0.94143833527288823</v>
      </c>
    </row>
    <row r="1390" spans="1:2" x14ac:dyDescent="0.25">
      <c r="A1390" s="1">
        <v>2.3133333333333335</v>
      </c>
      <c r="B1390" s="1">
        <v>0.94114679953636882</v>
      </c>
    </row>
    <row r="1391" spans="1:2" x14ac:dyDescent="0.25">
      <c r="A1391" s="1">
        <v>2.3149999999999999</v>
      </c>
      <c r="B1391" s="1">
        <v>0.94085582173872218</v>
      </c>
    </row>
    <row r="1392" spans="1:2" x14ac:dyDescent="0.25">
      <c r="A1392" s="1">
        <v>2.3166666666666669</v>
      </c>
      <c r="B1392" s="1">
        <v>0.94056539457737387</v>
      </c>
    </row>
    <row r="1393" spans="1:2" x14ac:dyDescent="0.25">
      <c r="A1393" s="1">
        <v>2.3183333333333334</v>
      </c>
      <c r="B1393" s="1">
        <v>0.9402755105555356</v>
      </c>
    </row>
    <row r="1394" spans="1:2" x14ac:dyDescent="0.25">
      <c r="A1394" s="1">
        <v>2.3200000000000003</v>
      </c>
      <c r="B1394" s="1">
        <v>0.93998616199207319</v>
      </c>
    </row>
    <row r="1395" spans="1:2" x14ac:dyDescent="0.25">
      <c r="A1395" s="1">
        <v>2.3216666666666668</v>
      </c>
      <c r="B1395" s="1">
        <v>0.93969734103142744</v>
      </c>
    </row>
    <row r="1396" spans="1:2" x14ac:dyDescent="0.25">
      <c r="A1396" s="1">
        <v>2.3233333333333337</v>
      </c>
      <c r="B1396" s="1">
        <v>0.93940903965358147</v>
      </c>
    </row>
    <row r="1397" spans="1:2" x14ac:dyDescent="0.25">
      <c r="A1397" s="1">
        <v>2.3250000000000002</v>
      </c>
      <c r="B1397" s="1">
        <v>0.93912124968411681</v>
      </c>
    </row>
    <row r="1398" spans="1:2" x14ac:dyDescent="0.25">
      <c r="A1398" s="1">
        <v>2.3266666666666667</v>
      </c>
      <c r="B1398" s="1">
        <v>0.93883396280426723</v>
      </c>
    </row>
    <row r="1399" spans="1:2" x14ac:dyDescent="0.25">
      <c r="A1399" s="1">
        <v>2.3283333333333336</v>
      </c>
      <c r="B1399" s="1">
        <v>0.93854717056100678</v>
      </c>
    </row>
    <row r="1400" spans="1:2" x14ac:dyDescent="0.25">
      <c r="A1400" s="1">
        <v>2.33</v>
      </c>
      <c r="B1400" s="1">
        <v>0.93826086437718426</v>
      </c>
    </row>
    <row r="1401" spans="1:2" x14ac:dyDescent="0.25">
      <c r="A1401" s="1">
        <v>2.331666666666667</v>
      </c>
      <c r="B1401" s="1">
        <v>0.93797503556160788</v>
      </c>
    </row>
    <row r="1402" spans="1:2" x14ac:dyDescent="0.25">
      <c r="A1402" s="1">
        <v>2.3333333333333335</v>
      </c>
      <c r="B1402" s="1">
        <v>0.93768967531918079</v>
      </c>
    </row>
    <row r="1403" spans="1:2" x14ac:dyDescent="0.25">
      <c r="A1403" s="1">
        <v>2.335</v>
      </c>
      <c r="B1403" s="1">
        <v>0.93740477476097772</v>
      </c>
    </row>
    <row r="1404" spans="1:2" x14ac:dyDescent="0.25">
      <c r="A1404" s="1">
        <v>2.3366666666666669</v>
      </c>
      <c r="B1404" s="1">
        <v>0.93712032491430441</v>
      </c>
    </row>
    <row r="1405" spans="1:2" x14ac:dyDescent="0.25">
      <c r="A1405" s="1">
        <v>2.3383333333333334</v>
      </c>
      <c r="B1405" s="1">
        <v>0.93683631673273948</v>
      </c>
    </row>
    <row r="1406" spans="1:2" x14ac:dyDescent="0.25">
      <c r="A1406" s="1">
        <v>2.3400000000000003</v>
      </c>
      <c r="B1406" s="1">
        <v>0.93655274110610454</v>
      </c>
    </row>
    <row r="1407" spans="1:2" x14ac:dyDescent="0.25">
      <c r="A1407" s="1">
        <v>2.3416666666666668</v>
      </c>
      <c r="B1407" s="1">
        <v>0.93626958887037659</v>
      </c>
    </row>
    <row r="1408" spans="1:2" x14ac:dyDescent="0.25">
      <c r="A1408" s="1">
        <v>2.3433333333333333</v>
      </c>
      <c r="B1408" s="1">
        <v>0.9359868508175615</v>
      </c>
    </row>
    <row r="1409" spans="1:2" x14ac:dyDescent="0.25">
      <c r="A1409" s="1">
        <v>2.3450000000000002</v>
      </c>
      <c r="B1409" s="1">
        <v>0.93570451770544572</v>
      </c>
    </row>
    <row r="1410" spans="1:2" x14ac:dyDescent="0.25">
      <c r="A1410" s="1">
        <v>2.3466666666666667</v>
      </c>
      <c r="B1410" s="1">
        <v>0.93542258026731073</v>
      </c>
    </row>
    <row r="1411" spans="1:2" x14ac:dyDescent="0.25">
      <c r="A1411" s="1">
        <v>2.3483333333333336</v>
      </c>
      <c r="B1411" s="1">
        <v>0.93514102922151388</v>
      </c>
    </row>
    <row r="1412" spans="1:2" x14ac:dyDescent="0.25">
      <c r="A1412" s="1">
        <v>2.35</v>
      </c>
      <c r="B1412" s="1">
        <v>0.93485985528097293</v>
      </c>
    </row>
    <row r="1413" spans="1:2" x14ac:dyDescent="0.25">
      <c r="A1413" s="1">
        <v>2.351666666666667</v>
      </c>
      <c r="B1413" s="1">
        <v>0.93457904916256129</v>
      </c>
    </row>
    <row r="1414" spans="1:2" x14ac:dyDescent="0.25">
      <c r="A1414" s="1">
        <v>2.3533333333333335</v>
      </c>
      <c r="B1414" s="1">
        <v>0.93429860159635014</v>
      </c>
    </row>
    <row r="1415" spans="1:2" x14ac:dyDescent="0.25">
      <c r="A1415" s="1">
        <v>2.355</v>
      </c>
      <c r="B1415" s="1">
        <v>0.93401850333473047</v>
      </c>
    </row>
    <row r="1416" spans="1:2" x14ac:dyDescent="0.25">
      <c r="A1416" s="1">
        <v>2.3566666666666669</v>
      </c>
      <c r="B1416" s="1">
        <v>0.93373874516141964</v>
      </c>
    </row>
    <row r="1417" spans="1:2" x14ac:dyDescent="0.25">
      <c r="A1417" s="1">
        <v>2.3583333333333334</v>
      </c>
      <c r="B1417" s="1">
        <v>0.93345931790027947</v>
      </c>
    </row>
    <row r="1418" spans="1:2" x14ac:dyDescent="0.25">
      <c r="A1418" s="1">
        <v>2.3600000000000003</v>
      </c>
      <c r="B1418" s="1">
        <v>0.9331802124240246</v>
      </c>
    </row>
    <row r="1419" spans="1:2" x14ac:dyDescent="0.25">
      <c r="A1419" s="1">
        <v>2.3616666666666668</v>
      </c>
      <c r="B1419" s="1">
        <v>0.93290141966274798</v>
      </c>
    </row>
    <row r="1420" spans="1:2" x14ac:dyDescent="0.25">
      <c r="A1420" s="1">
        <v>2.3633333333333333</v>
      </c>
      <c r="B1420" s="1">
        <v>0.93262293061226698</v>
      </c>
    </row>
    <row r="1421" spans="1:2" x14ac:dyDescent="0.25">
      <c r="A1421" s="1">
        <v>2.3650000000000002</v>
      </c>
      <c r="B1421" s="1">
        <v>0.93234473634233195</v>
      </c>
    </row>
    <row r="1422" spans="1:2" x14ac:dyDescent="0.25">
      <c r="A1422" s="1">
        <v>2.3666666666666667</v>
      </c>
      <c r="B1422" s="1">
        <v>0.93206682800462892</v>
      </c>
    </row>
    <row r="1423" spans="1:2" x14ac:dyDescent="0.25">
      <c r="A1423" s="1">
        <v>2.3683333333333336</v>
      </c>
      <c r="B1423" s="1">
        <v>0.93178919684058081</v>
      </c>
    </row>
    <row r="1424" spans="1:2" x14ac:dyDescent="0.25">
      <c r="A1424" s="1">
        <v>2.37</v>
      </c>
      <c r="B1424" s="1">
        <v>0.93151183418900674</v>
      </c>
    </row>
    <row r="1425" spans="1:2" x14ac:dyDescent="0.25">
      <c r="A1425" s="1">
        <v>2.371666666666667</v>
      </c>
      <c r="B1425" s="1">
        <v>0.93123473149352132</v>
      </c>
    </row>
    <row r="1426" spans="1:2" x14ac:dyDescent="0.25">
      <c r="A1426" s="1">
        <v>2.3733333333333335</v>
      </c>
      <c r="B1426" s="1">
        <v>0.93095788030978666</v>
      </c>
    </row>
    <row r="1427" spans="1:2" x14ac:dyDescent="0.25">
      <c r="A1427" s="1">
        <v>2.375</v>
      </c>
      <c r="B1427" s="1">
        <v>0.93068127231251752</v>
      </c>
    </row>
    <row r="1428" spans="1:2" x14ac:dyDescent="0.25">
      <c r="A1428" s="1">
        <v>2.3766666666666669</v>
      </c>
      <c r="B1428" s="1">
        <v>0.93040489930227788</v>
      </c>
    </row>
    <row r="1429" spans="1:2" x14ac:dyDescent="0.25">
      <c r="A1429" s="1">
        <v>2.3783333333333334</v>
      </c>
      <c r="B1429" s="1">
        <v>0.93012875321208932</v>
      </c>
    </row>
    <row r="1430" spans="1:2" x14ac:dyDescent="0.25">
      <c r="A1430" s="1">
        <v>2.3800000000000003</v>
      </c>
      <c r="B1430" s="1">
        <v>0.92985282611378051</v>
      </c>
    </row>
    <row r="1431" spans="1:2" x14ac:dyDescent="0.25">
      <c r="A1431" s="1">
        <v>2.3816666666666668</v>
      </c>
      <c r="B1431" s="1">
        <v>0.92957711022412193</v>
      </c>
    </row>
    <row r="1432" spans="1:2" x14ac:dyDescent="0.25">
      <c r="A1432" s="1">
        <v>2.3833333333333333</v>
      </c>
      <c r="B1432" s="1">
        <v>0.92930159791075517</v>
      </c>
    </row>
    <row r="1433" spans="1:2" x14ac:dyDescent="0.25">
      <c r="A1433" s="1">
        <v>2.3850000000000002</v>
      </c>
      <c r="B1433" s="1">
        <v>0.92902628169784263</v>
      </c>
    </row>
    <row r="1434" spans="1:2" x14ac:dyDescent="0.25">
      <c r="A1434" s="1">
        <v>2.3866666666666667</v>
      </c>
      <c r="B1434" s="1">
        <v>0.92875115427153121</v>
      </c>
    </row>
    <row r="1435" spans="1:2" x14ac:dyDescent="0.25">
      <c r="A1435" s="1">
        <v>2.3883333333333336</v>
      </c>
      <c r="B1435" s="1">
        <v>0.928476208485146</v>
      </c>
    </row>
    <row r="1436" spans="1:2" x14ac:dyDescent="0.25">
      <c r="A1436" s="1">
        <v>2.39</v>
      </c>
      <c r="B1436" s="1">
        <v>0.92820143736413963</v>
      </c>
    </row>
    <row r="1437" spans="1:2" x14ac:dyDescent="0.25">
      <c r="A1437" s="1">
        <v>2.3916666666666666</v>
      </c>
      <c r="B1437" s="1">
        <v>0.9279268341108261</v>
      </c>
    </row>
    <row r="1438" spans="1:2" x14ac:dyDescent="0.25">
      <c r="A1438" s="1">
        <v>2.3933333333333335</v>
      </c>
      <c r="B1438" s="1">
        <v>0.92765239210884776</v>
      </c>
    </row>
    <row r="1439" spans="1:2" x14ac:dyDescent="0.25">
      <c r="A1439" s="1">
        <v>2.395</v>
      </c>
      <c r="B1439" s="1">
        <v>0.92737810492738681</v>
      </c>
    </row>
    <row r="1440" spans="1:2" x14ac:dyDescent="0.25">
      <c r="A1440" s="1">
        <v>2.3966666666666669</v>
      </c>
      <c r="B1440" s="1">
        <v>0.92710396632516412</v>
      </c>
    </row>
    <row r="1441" spans="1:2" x14ac:dyDescent="0.25">
      <c r="A1441" s="1">
        <v>2.3983333333333334</v>
      </c>
      <c r="B1441" s="1">
        <v>0.92682997025414382</v>
      </c>
    </row>
    <row r="1442" spans="1:2" x14ac:dyDescent="0.25">
      <c r="A1442" s="1">
        <v>2.4000000000000004</v>
      </c>
      <c r="B1442" s="1">
        <v>0.92655611086303014</v>
      </c>
    </row>
    <row r="1443" spans="1:2" x14ac:dyDescent="0.25">
      <c r="A1443" s="1">
        <v>2.4016666666666668</v>
      </c>
      <c r="B1443" s="1">
        <v>0.92628238250048345</v>
      </c>
    </row>
    <row r="1444" spans="1:2" x14ac:dyDescent="0.25">
      <c r="A1444" s="1">
        <v>2.4033333333333333</v>
      </c>
      <c r="B1444" s="1">
        <v>0.92600877971808682</v>
      </c>
    </row>
    <row r="1445" spans="1:2" x14ac:dyDescent="0.25">
      <c r="A1445" s="1">
        <v>2.4050000000000002</v>
      </c>
      <c r="B1445" s="1">
        <v>0.92573529727309356</v>
      </c>
    </row>
    <row r="1446" spans="1:2" x14ac:dyDescent="0.25">
      <c r="A1446" s="1">
        <v>2.4066666666666667</v>
      </c>
      <c r="B1446" s="1">
        <v>0.92546193013088229</v>
      </c>
    </row>
    <row r="1447" spans="1:2" x14ac:dyDescent="0.25">
      <c r="A1447" s="1">
        <v>2.4083333333333337</v>
      </c>
      <c r="B1447" s="1">
        <v>0.92518867346718048</v>
      </c>
    </row>
    <row r="1448" spans="1:2" x14ac:dyDescent="0.25">
      <c r="A1448" s="1">
        <v>2.41</v>
      </c>
      <c r="B1448" s="1">
        <v>0.92491552267005861</v>
      </c>
    </row>
    <row r="1449" spans="1:2" x14ac:dyDescent="0.25">
      <c r="A1449" s="1">
        <v>2.4116666666666666</v>
      </c>
      <c r="B1449" s="1">
        <v>0.92464247334162741</v>
      </c>
    </row>
    <row r="1450" spans="1:2" x14ac:dyDescent="0.25">
      <c r="A1450" s="1">
        <v>2.4133333333333336</v>
      </c>
      <c r="B1450" s="1">
        <v>0.92436952129954186</v>
      </c>
    </row>
    <row r="1451" spans="1:2" x14ac:dyDescent="0.25">
      <c r="A1451" s="1">
        <v>2.415</v>
      </c>
      <c r="B1451" s="1">
        <v>0.92409666257822975</v>
      </c>
    </row>
    <row r="1452" spans="1:2" x14ac:dyDescent="0.25">
      <c r="A1452" s="1">
        <v>2.416666666666667</v>
      </c>
      <c r="B1452" s="1">
        <v>0.92382389342986571</v>
      </c>
    </row>
    <row r="1453" spans="1:2" x14ac:dyDescent="0.25">
      <c r="A1453" s="1">
        <v>2.4183333333333334</v>
      </c>
      <c r="B1453" s="1">
        <v>0.92355121032514464</v>
      </c>
    </row>
    <row r="1454" spans="1:2" x14ac:dyDescent="0.25">
      <c r="A1454" s="1">
        <v>2.4200000000000004</v>
      </c>
      <c r="B1454" s="1">
        <v>0.92327860995377975</v>
      </c>
    </row>
    <row r="1455" spans="1:2" x14ac:dyDescent="0.25">
      <c r="A1455" s="1">
        <v>2.4216666666666669</v>
      </c>
      <c r="B1455" s="1">
        <v>0.92300608922476735</v>
      </c>
    </row>
    <row r="1456" spans="1:2" x14ac:dyDescent="0.25">
      <c r="A1456" s="1">
        <v>2.4233333333333333</v>
      </c>
      <c r="B1456" s="1">
        <v>0.92273364526644552</v>
      </c>
    </row>
    <row r="1457" spans="1:2" x14ac:dyDescent="0.25">
      <c r="A1457" s="1">
        <v>2.4250000000000003</v>
      </c>
      <c r="B1457" s="1">
        <v>0.92246127542627776</v>
      </c>
    </row>
    <row r="1458" spans="1:2" x14ac:dyDescent="0.25">
      <c r="A1458" s="1">
        <v>2.4266666666666667</v>
      </c>
      <c r="B1458" s="1">
        <v>0.92218897727045901</v>
      </c>
    </row>
    <row r="1459" spans="1:2" x14ac:dyDescent="0.25">
      <c r="A1459" s="1">
        <v>2.4283333333333337</v>
      </c>
      <c r="B1459" s="1">
        <v>0.9219167485832519</v>
      </c>
    </row>
    <row r="1460" spans="1:2" x14ac:dyDescent="0.25">
      <c r="A1460" s="1">
        <v>2.4300000000000002</v>
      </c>
      <c r="B1460" s="1">
        <v>0.92164458736611932</v>
      </c>
    </row>
    <row r="1461" spans="1:2" x14ac:dyDescent="0.25">
      <c r="A1461" s="1">
        <v>2.4316666666666666</v>
      </c>
      <c r="B1461" s="1">
        <v>0.92137249183665748</v>
      </c>
    </row>
    <row r="1462" spans="1:2" x14ac:dyDescent="0.25">
      <c r="A1462" s="1">
        <v>2.4333333333333336</v>
      </c>
      <c r="B1462" s="1">
        <v>0.92110046042728322</v>
      </c>
    </row>
    <row r="1463" spans="1:2" x14ac:dyDescent="0.25">
      <c r="A1463" s="1">
        <v>2.4350000000000001</v>
      </c>
      <c r="B1463" s="1">
        <v>0.92082849178372539</v>
      </c>
    </row>
    <row r="1464" spans="1:2" x14ac:dyDescent="0.25">
      <c r="A1464" s="1">
        <v>2.436666666666667</v>
      </c>
      <c r="B1464" s="1">
        <v>0.92055658476333102</v>
      </c>
    </row>
    <row r="1465" spans="1:2" x14ac:dyDescent="0.25">
      <c r="A1465" s="1">
        <v>2.4383333333333335</v>
      </c>
      <c r="B1465" s="1">
        <v>0.92028473843312675</v>
      </c>
    </row>
    <row r="1466" spans="1:2" x14ac:dyDescent="0.25">
      <c r="A1466" s="1">
        <v>2.44</v>
      </c>
      <c r="B1466" s="1">
        <v>0.92001295206772704</v>
      </c>
    </row>
    <row r="1467" spans="1:2" x14ac:dyDescent="0.25">
      <c r="A1467" s="1">
        <v>2.4416666666666669</v>
      </c>
      <c r="B1467" s="1">
        <v>0.91974122514703127</v>
      </c>
    </row>
    <row r="1468" spans="1:2" x14ac:dyDescent="0.25">
      <c r="A1468" s="1">
        <v>2.4433333333333334</v>
      </c>
      <c r="B1468" s="1">
        <v>0.91946955735372082</v>
      </c>
    </row>
    <row r="1469" spans="1:2" x14ac:dyDescent="0.25">
      <c r="A1469" s="1">
        <v>2.4450000000000003</v>
      </c>
      <c r="B1469" s="1">
        <v>0.91919794857060755</v>
      </c>
    </row>
    <row r="1470" spans="1:2" x14ac:dyDescent="0.25">
      <c r="A1470" s="1">
        <v>2.4466666666666668</v>
      </c>
      <c r="B1470" s="1">
        <v>0.9189263988777695</v>
      </c>
    </row>
    <row r="1471" spans="1:2" x14ac:dyDescent="0.25">
      <c r="A1471" s="1">
        <v>2.4483333333333337</v>
      </c>
      <c r="B1471" s="1">
        <v>0.91865490854954901</v>
      </c>
    </row>
    <row r="1472" spans="1:2" x14ac:dyDescent="0.25">
      <c r="A1472" s="1">
        <v>2.4500000000000002</v>
      </c>
      <c r="B1472" s="1">
        <v>0.91838347805135667</v>
      </c>
    </row>
    <row r="1473" spans="1:2" x14ac:dyDescent="0.25">
      <c r="A1473" s="1">
        <v>2.4516666666666667</v>
      </c>
      <c r="B1473" s="1">
        <v>0.91811210803632148</v>
      </c>
    </row>
    <row r="1474" spans="1:2" x14ac:dyDescent="0.25">
      <c r="A1474" s="1">
        <v>2.4533333333333336</v>
      </c>
      <c r="B1474" s="1">
        <v>0.91784079934180629</v>
      </c>
    </row>
    <row r="1475" spans="1:2" x14ac:dyDescent="0.25">
      <c r="A1475" s="1">
        <v>2.4550000000000001</v>
      </c>
      <c r="B1475" s="1">
        <v>0.91756955298574583</v>
      </c>
    </row>
    <row r="1476" spans="1:2" x14ac:dyDescent="0.25">
      <c r="A1476" s="1">
        <v>2.456666666666667</v>
      </c>
      <c r="B1476" s="1">
        <v>0.91729837016284388</v>
      </c>
    </row>
    <row r="1477" spans="1:2" x14ac:dyDescent="0.25">
      <c r="A1477" s="1">
        <v>2.4583333333333335</v>
      </c>
      <c r="B1477" s="1">
        <v>0.91702725224066928</v>
      </c>
    </row>
    <row r="1478" spans="1:2" x14ac:dyDescent="0.25">
      <c r="A1478" s="1">
        <v>2.46</v>
      </c>
      <c r="B1478" s="1">
        <v>0.91675620075556097</v>
      </c>
    </row>
    <row r="1479" spans="1:2" x14ac:dyDescent="0.25">
      <c r="A1479" s="1">
        <v>2.4616666666666669</v>
      </c>
      <c r="B1479" s="1">
        <v>0.91648521740845024</v>
      </c>
    </row>
    <row r="1480" spans="1:2" x14ac:dyDescent="0.25">
      <c r="A1480" s="1">
        <v>2.4633333333333334</v>
      </c>
      <c r="B1480" s="1">
        <v>0.91621430406056326</v>
      </c>
    </row>
    <row r="1481" spans="1:2" x14ac:dyDescent="0.25">
      <c r="A1481" s="1">
        <v>2.4650000000000003</v>
      </c>
      <c r="B1481" s="1">
        <v>0.91594346272896554</v>
      </c>
    </row>
    <row r="1482" spans="1:2" x14ac:dyDescent="0.25">
      <c r="A1482" s="1">
        <v>2.4666666666666668</v>
      </c>
      <c r="B1482" s="1">
        <v>0.91567269558205866</v>
      </c>
    </row>
    <row r="1483" spans="1:2" x14ac:dyDescent="0.25">
      <c r="A1483" s="1">
        <v>2.4683333333333337</v>
      </c>
      <c r="B1483" s="1">
        <v>0.91540200493493651</v>
      </c>
    </row>
    <row r="1484" spans="1:2" x14ac:dyDescent="0.25">
      <c r="A1484" s="1">
        <v>2.4700000000000002</v>
      </c>
      <c r="B1484" s="1">
        <v>0.91513139324464121</v>
      </c>
    </row>
    <row r="1485" spans="1:2" x14ac:dyDescent="0.25">
      <c r="A1485" s="1">
        <v>2.4716666666666667</v>
      </c>
      <c r="B1485" s="1">
        <v>0.91486086310536374</v>
      </c>
    </row>
    <row r="1486" spans="1:2" x14ac:dyDescent="0.25">
      <c r="A1486" s="1">
        <v>2.4733333333333336</v>
      </c>
      <c r="B1486" s="1">
        <v>0.91459041724353463</v>
      </c>
    </row>
    <row r="1487" spans="1:2" x14ac:dyDescent="0.25">
      <c r="A1487" s="1">
        <v>2.4750000000000001</v>
      </c>
      <c r="B1487" s="1">
        <v>0.9143200585128316</v>
      </c>
    </row>
    <row r="1488" spans="1:2" x14ac:dyDescent="0.25">
      <c r="A1488" s="1">
        <v>2.476666666666667</v>
      </c>
      <c r="B1488" s="1">
        <v>0.91404978988914998</v>
      </c>
    </row>
    <row r="1489" spans="1:2" x14ac:dyDescent="0.25">
      <c r="A1489" s="1">
        <v>2.4783333333333335</v>
      </c>
      <c r="B1489" s="1">
        <v>0.91377961446546541</v>
      </c>
    </row>
    <row r="1490" spans="1:2" x14ac:dyDescent="0.25">
      <c r="A1490" s="1">
        <v>2.48</v>
      </c>
      <c r="B1490" s="1">
        <v>0.91350953544668179</v>
      </c>
    </row>
    <row r="1491" spans="1:2" x14ac:dyDescent="0.25">
      <c r="A1491" s="1">
        <v>2.4816666666666669</v>
      </c>
      <c r="B1491" s="1">
        <v>0.91323955614439145</v>
      </c>
    </row>
    <row r="1492" spans="1:2" x14ac:dyDescent="0.25">
      <c r="A1492" s="1">
        <v>2.4833333333333334</v>
      </c>
      <c r="B1492" s="1">
        <v>0.91296967997159972</v>
      </c>
    </row>
    <row r="1493" spans="1:2" x14ac:dyDescent="0.25">
      <c r="A1493" s="1">
        <v>2.4850000000000003</v>
      </c>
      <c r="B1493" s="1">
        <v>0.91269991043743193</v>
      </c>
    </row>
    <row r="1494" spans="1:2" x14ac:dyDescent="0.25">
      <c r="A1494" s="1">
        <v>2.4866666666666668</v>
      </c>
      <c r="B1494" s="1">
        <v>0.9124302511417679</v>
      </c>
    </row>
    <row r="1495" spans="1:2" x14ac:dyDescent="0.25">
      <c r="A1495" s="1">
        <v>2.4883333333333333</v>
      </c>
      <c r="B1495" s="1">
        <v>0.91216070576987662</v>
      </c>
    </row>
    <row r="1496" spans="1:2" x14ac:dyDescent="0.25">
      <c r="A1496" s="1">
        <v>2.4900000000000002</v>
      </c>
      <c r="B1496" s="1">
        <v>0.91189127808703019</v>
      </c>
    </row>
    <row r="1497" spans="1:2" x14ac:dyDescent="0.25">
      <c r="A1497" s="1">
        <v>2.4916666666666667</v>
      </c>
      <c r="B1497" s="1">
        <v>0.91162197193307448</v>
      </c>
    </row>
    <row r="1498" spans="1:2" x14ac:dyDescent="0.25">
      <c r="A1498" s="1">
        <v>2.4933333333333336</v>
      </c>
      <c r="B1498" s="1">
        <v>0.91135279121702373</v>
      </c>
    </row>
    <row r="1499" spans="1:2" x14ac:dyDescent="0.25">
      <c r="A1499" s="1">
        <v>2.4950000000000001</v>
      </c>
      <c r="B1499" s="1">
        <v>0.9110837399116386</v>
      </c>
    </row>
    <row r="1500" spans="1:2" x14ac:dyDescent="0.25">
      <c r="A1500" s="1">
        <v>2.496666666666667</v>
      </c>
      <c r="B1500" s="1">
        <v>0.91081482204798336</v>
      </c>
    </row>
    <row r="1501" spans="1:2" x14ac:dyDescent="0.25">
      <c r="A1501" s="1">
        <v>2.4983333333333335</v>
      </c>
      <c r="B1501" s="1">
        <v>0.91054604171003317</v>
      </c>
    </row>
    <row r="1502" spans="1:2" x14ac:dyDescent="0.25">
      <c r="A1502" s="1">
        <v>2.5</v>
      </c>
      <c r="B1502" s="1">
        <v>0.91027740302926718</v>
      </c>
    </row>
    <row r="1503" spans="1:2" x14ac:dyDescent="0.25">
      <c r="A1503" s="1">
        <v>2.5016666666666669</v>
      </c>
      <c r="B1503" s="1">
        <v>0.91000891017926955</v>
      </c>
    </row>
    <row r="1504" spans="1:2" x14ac:dyDescent="0.25">
      <c r="A1504" s="1">
        <v>2.5033333333333334</v>
      </c>
      <c r="B1504" s="1">
        <v>0.9097405673703961</v>
      </c>
    </row>
    <row r="1505" spans="1:2" x14ac:dyDescent="0.25">
      <c r="A1505" s="1">
        <v>2.5050000000000003</v>
      </c>
      <c r="B1505" s="1">
        <v>0.90947237884441756</v>
      </c>
    </row>
    <row r="1506" spans="1:2" x14ac:dyDescent="0.25">
      <c r="A1506" s="1">
        <v>2.5066666666666668</v>
      </c>
      <c r="B1506" s="1">
        <v>0.90920434886925194</v>
      </c>
    </row>
    <row r="1507" spans="1:2" x14ac:dyDescent="0.25">
      <c r="A1507" s="1">
        <v>2.5083333333333333</v>
      </c>
      <c r="B1507" s="1">
        <v>0.90893648173369135</v>
      </c>
    </row>
    <row r="1508" spans="1:2" x14ac:dyDescent="0.25">
      <c r="A1508" s="1">
        <v>2.5100000000000002</v>
      </c>
      <c r="B1508" s="1">
        <v>0.90866878174218912</v>
      </c>
    </row>
    <row r="1509" spans="1:2" x14ac:dyDescent="0.25">
      <c r="A1509" s="1">
        <v>2.5116666666666667</v>
      </c>
      <c r="B1509" s="1">
        <v>0.90840125320971976</v>
      </c>
    </row>
    <row r="1510" spans="1:2" x14ac:dyDescent="0.25">
      <c r="A1510" s="1">
        <v>2.5133333333333336</v>
      </c>
      <c r="B1510" s="1">
        <v>0.90813390045665598</v>
      </c>
    </row>
    <row r="1511" spans="1:2" x14ac:dyDescent="0.25">
      <c r="A1511" s="1">
        <v>2.5150000000000001</v>
      </c>
      <c r="B1511" s="1">
        <v>0.90786672780372057</v>
      </c>
    </row>
    <row r="1512" spans="1:2" x14ac:dyDescent="0.25">
      <c r="A1512" s="1">
        <v>2.5166666666666666</v>
      </c>
      <c r="B1512" s="1">
        <v>0.90759973956702522</v>
      </c>
    </row>
    <row r="1513" spans="1:2" x14ac:dyDescent="0.25">
      <c r="A1513" s="1">
        <v>2.5183333333333335</v>
      </c>
      <c r="B1513" s="1">
        <v>0.90733294005312837</v>
      </c>
    </row>
    <row r="1514" spans="1:2" x14ac:dyDescent="0.25">
      <c r="A1514" s="1">
        <v>2.52</v>
      </c>
      <c r="B1514" s="1">
        <v>0.90706633355421717</v>
      </c>
    </row>
    <row r="1515" spans="1:2" x14ac:dyDescent="0.25">
      <c r="A1515" s="1">
        <v>2.5216666666666669</v>
      </c>
      <c r="B1515" s="1">
        <v>0.90679992434333678</v>
      </c>
    </row>
    <row r="1516" spans="1:2" x14ac:dyDescent="0.25">
      <c r="A1516" s="1">
        <v>2.5233333333333334</v>
      </c>
      <c r="B1516" s="1">
        <v>0.90653371666969529</v>
      </c>
    </row>
    <row r="1517" spans="1:2" x14ac:dyDescent="0.25">
      <c r="A1517" s="1">
        <v>2.5250000000000004</v>
      </c>
      <c r="B1517" s="1">
        <v>0.9062677147540843</v>
      </c>
    </row>
    <row r="1518" spans="1:2" x14ac:dyDescent="0.25">
      <c r="A1518" s="1">
        <v>2.5266666666666668</v>
      </c>
      <c r="B1518" s="1">
        <v>0.90600192278435243</v>
      </c>
    </row>
    <row r="1519" spans="1:2" x14ac:dyDescent="0.25">
      <c r="A1519" s="1">
        <v>2.5283333333333333</v>
      </c>
      <c r="B1519" s="1">
        <v>0.9057363449110033</v>
      </c>
    </row>
    <row r="1520" spans="1:2" x14ac:dyDescent="0.25">
      <c r="A1520" s="1">
        <v>2.5300000000000002</v>
      </c>
      <c r="B1520" s="1">
        <v>0.90547098524286485</v>
      </c>
    </row>
    <row r="1521" spans="1:2" x14ac:dyDescent="0.25">
      <c r="A1521" s="1">
        <v>2.5316666666666667</v>
      </c>
      <c r="B1521" s="1">
        <v>0.90520584784286107</v>
      </c>
    </row>
    <row r="1522" spans="1:2" x14ac:dyDescent="0.25">
      <c r="A1522" s="1">
        <v>2.5333333333333337</v>
      </c>
      <c r="B1522" s="1">
        <v>0.90494093672390907</v>
      </c>
    </row>
    <row r="1523" spans="1:2" x14ac:dyDescent="0.25">
      <c r="A1523" s="1">
        <v>2.5350000000000001</v>
      </c>
      <c r="B1523" s="1">
        <v>0.90467625584489586</v>
      </c>
    </row>
    <row r="1524" spans="1:2" x14ac:dyDescent="0.25">
      <c r="A1524" s="1">
        <v>2.5366666666666666</v>
      </c>
      <c r="B1524" s="1">
        <v>0.90441180910675956</v>
      </c>
    </row>
    <row r="1525" spans="1:2" x14ac:dyDescent="0.25">
      <c r="A1525" s="1">
        <v>2.5383333333333336</v>
      </c>
      <c r="B1525" s="1">
        <v>0.90414760034872133</v>
      </c>
    </row>
    <row r="1526" spans="1:2" x14ac:dyDescent="0.25">
      <c r="A1526" s="1">
        <v>2.54</v>
      </c>
      <c r="B1526" s="1">
        <v>0.90388363334457977</v>
      </c>
    </row>
    <row r="1527" spans="1:2" x14ac:dyDescent="0.25">
      <c r="A1527" s="1">
        <v>2.541666666666667</v>
      </c>
      <c r="B1527" s="1">
        <v>0.90361991179915591</v>
      </c>
    </row>
    <row r="1528" spans="1:2" x14ac:dyDescent="0.25">
      <c r="A1528" s="1">
        <v>2.5433333333333334</v>
      </c>
      <c r="B1528" s="1">
        <v>0.90335643934485477</v>
      </c>
    </row>
    <row r="1529" spans="1:2" x14ac:dyDescent="0.25">
      <c r="A1529" s="1">
        <v>2.5450000000000004</v>
      </c>
      <c r="B1529" s="1">
        <v>0.90309321953831689</v>
      </c>
    </row>
    <row r="1530" spans="1:2" x14ac:dyDescent="0.25">
      <c r="A1530" s="1">
        <v>2.5466666666666669</v>
      </c>
      <c r="B1530" s="1">
        <v>0.90283025585723742</v>
      </c>
    </row>
    <row r="1531" spans="1:2" x14ac:dyDescent="0.25">
      <c r="A1531" s="1">
        <v>2.5483333333333333</v>
      </c>
      <c r="B1531" s="1">
        <v>0.9025675516972812</v>
      </c>
    </row>
    <row r="1532" spans="1:2" x14ac:dyDescent="0.25">
      <c r="A1532" s="1">
        <v>2.5500000000000003</v>
      </c>
      <c r="B1532" s="1">
        <v>0.90230511036911476</v>
      </c>
    </row>
    <row r="1533" spans="1:2" x14ac:dyDescent="0.25">
      <c r="A1533" s="1">
        <v>2.5516666666666667</v>
      </c>
      <c r="B1533" s="1">
        <v>0.90204293509560363</v>
      </c>
    </row>
    <row r="1534" spans="1:2" x14ac:dyDescent="0.25">
      <c r="A1534" s="1">
        <v>2.5533333333333337</v>
      </c>
      <c r="B1534" s="1">
        <v>0.90178102900910617</v>
      </c>
    </row>
    <row r="1535" spans="1:2" x14ac:dyDescent="0.25">
      <c r="A1535" s="1">
        <v>2.5550000000000002</v>
      </c>
      <c r="B1535" s="1">
        <v>0.90151939514889834</v>
      </c>
    </row>
    <row r="1536" spans="1:2" x14ac:dyDescent="0.25">
      <c r="A1536" s="1">
        <v>2.5566666666666666</v>
      </c>
      <c r="B1536" s="1">
        <v>0.90125803645875957</v>
      </c>
    </row>
    <row r="1537" spans="1:2" x14ac:dyDescent="0.25">
      <c r="A1537" s="1">
        <v>2.5583333333333336</v>
      </c>
      <c r="B1537" s="1">
        <v>0.90099695578464545</v>
      </c>
    </row>
    <row r="1538" spans="1:2" x14ac:dyDescent="0.25">
      <c r="A1538" s="1">
        <v>2.56</v>
      </c>
      <c r="B1538" s="1">
        <v>0.90073615587254574</v>
      </c>
    </row>
    <row r="1539" spans="1:2" x14ac:dyDescent="0.25">
      <c r="A1539" s="1">
        <v>2.561666666666667</v>
      </c>
      <c r="B1539" s="1">
        <v>0.9004756393664286</v>
      </c>
    </row>
    <row r="1540" spans="1:2" x14ac:dyDescent="0.25">
      <c r="A1540" s="1">
        <v>2.5633333333333335</v>
      </c>
      <c r="B1540" s="1">
        <v>0.9002154088063401</v>
      </c>
    </row>
    <row r="1541" spans="1:2" x14ac:dyDescent="0.25">
      <c r="A1541" s="1">
        <v>2.5649999999999999</v>
      </c>
      <c r="B1541" s="1">
        <v>0.89995546662665138</v>
      </c>
    </row>
    <row r="1542" spans="1:2" x14ac:dyDescent="0.25">
      <c r="A1542" s="1">
        <v>2.5666666666666669</v>
      </c>
      <c r="B1542" s="1">
        <v>0.89969581515441355</v>
      </c>
    </row>
    <row r="1543" spans="1:2" x14ac:dyDescent="0.25">
      <c r="A1543" s="1">
        <v>2.5683333333333334</v>
      </c>
      <c r="B1543" s="1">
        <v>0.89943645660785521</v>
      </c>
    </row>
    <row r="1544" spans="1:2" x14ac:dyDescent="0.25">
      <c r="A1544" s="1">
        <v>2.5700000000000003</v>
      </c>
      <c r="B1544" s="1">
        <v>0.89917739309503908</v>
      </c>
    </row>
    <row r="1545" spans="1:2" x14ac:dyDescent="0.25">
      <c r="A1545" s="1">
        <v>2.5716666666666668</v>
      </c>
      <c r="B1545" s="1">
        <v>0.89891862661260791</v>
      </c>
    </row>
    <row r="1546" spans="1:2" x14ac:dyDescent="0.25">
      <c r="A1546" s="1">
        <v>2.5733333333333337</v>
      </c>
      <c r="B1546" s="1">
        <v>0.89866015904470775</v>
      </c>
    </row>
    <row r="1547" spans="1:2" x14ac:dyDescent="0.25">
      <c r="A1547" s="1">
        <v>2.5750000000000002</v>
      </c>
      <c r="B1547" s="1">
        <v>0.89840199216202277</v>
      </c>
    </row>
    <row r="1548" spans="1:2" x14ac:dyDescent="0.25">
      <c r="A1548" s="1">
        <v>2.5766666666666667</v>
      </c>
      <c r="B1548" s="1">
        <v>0.89814412762093032</v>
      </c>
    </row>
    <row r="1549" spans="1:2" x14ac:dyDescent="0.25">
      <c r="A1549" s="1">
        <v>2.5783333333333336</v>
      </c>
      <c r="B1549" s="1">
        <v>0.89788656696282665</v>
      </c>
    </row>
    <row r="1550" spans="1:2" x14ac:dyDescent="0.25">
      <c r="A1550" s="1">
        <v>2.58</v>
      </c>
      <c r="B1550" s="1">
        <v>0.89762931161353843</v>
      </c>
    </row>
    <row r="1551" spans="1:2" x14ac:dyDescent="0.25">
      <c r="A1551" s="1">
        <v>2.581666666666667</v>
      </c>
      <c r="B1551" s="1">
        <v>0.89737236288290501</v>
      </c>
    </row>
    <row r="1552" spans="1:2" x14ac:dyDescent="0.25">
      <c r="A1552" s="1">
        <v>2.5833333333333335</v>
      </c>
      <c r="B1552" s="1">
        <v>0.89711572196446032</v>
      </c>
    </row>
    <row r="1553" spans="1:2" x14ac:dyDescent="0.25">
      <c r="A1553" s="1">
        <v>2.585</v>
      </c>
      <c r="B1553" s="1">
        <v>0.89685938993524439</v>
      </c>
    </row>
    <row r="1554" spans="1:2" x14ac:dyDescent="0.25">
      <c r="A1554" s="1">
        <v>2.5866666666666669</v>
      </c>
      <c r="B1554" s="1">
        <v>0.89660336775576754</v>
      </c>
    </row>
    <row r="1555" spans="1:2" x14ac:dyDescent="0.25">
      <c r="A1555" s="1">
        <v>2.5883333333333334</v>
      </c>
      <c r="B1555" s="1">
        <v>0.89634765627006985</v>
      </c>
    </row>
    <row r="1556" spans="1:2" x14ac:dyDescent="0.25">
      <c r="A1556" s="1">
        <v>2.5900000000000003</v>
      </c>
      <c r="B1556" s="1">
        <v>0.89609225620590394</v>
      </c>
    </row>
    <row r="1557" spans="1:2" x14ac:dyDescent="0.25">
      <c r="A1557" s="1">
        <v>2.5916666666666668</v>
      </c>
      <c r="B1557" s="1">
        <v>0.89583716817507386</v>
      </c>
    </row>
    <row r="1558" spans="1:2" x14ac:dyDescent="0.25">
      <c r="A1558" s="1">
        <v>2.5933333333333337</v>
      </c>
      <c r="B1558" s="1">
        <v>0.89558239267383932</v>
      </c>
    </row>
    <row r="1559" spans="1:2" x14ac:dyDescent="0.25">
      <c r="A1559" s="1">
        <v>2.5950000000000002</v>
      </c>
      <c r="B1559" s="1">
        <v>0.89532793008348777</v>
      </c>
    </row>
    <row r="1560" spans="1:2" x14ac:dyDescent="0.25">
      <c r="A1560" s="1">
        <v>2.5966666666666667</v>
      </c>
      <c r="B1560" s="1">
        <v>0.89507378067099463</v>
      </c>
    </row>
    <row r="1561" spans="1:2" x14ac:dyDescent="0.25">
      <c r="A1561" s="1">
        <v>2.5983333333333336</v>
      </c>
      <c r="B1561" s="1">
        <v>0.89481994458978853</v>
      </c>
    </row>
    <row r="1562" spans="1:2" x14ac:dyDescent="0.25">
      <c r="A1562" s="1">
        <v>2.6</v>
      </c>
      <c r="B1562" s="1">
        <v>0.89456642188066005</v>
      </c>
    </row>
    <row r="1563" spans="1:2" x14ac:dyDescent="0.25">
      <c r="A1563" s="1">
        <v>2.601666666666667</v>
      </c>
      <c r="B1563" s="1">
        <v>0.89431321247275253</v>
      </c>
    </row>
    <row r="1564" spans="1:2" x14ac:dyDescent="0.25">
      <c r="A1564" s="1">
        <v>2.6033333333333335</v>
      </c>
      <c r="B1564" s="1">
        <v>0.89406031618465454</v>
      </c>
    </row>
    <row r="1565" spans="1:2" x14ac:dyDescent="0.25">
      <c r="A1565" s="1">
        <v>2.605</v>
      </c>
      <c r="B1565" s="1">
        <v>0.89380773272562464</v>
      </c>
    </row>
    <row r="1566" spans="1:2" x14ac:dyDescent="0.25">
      <c r="A1566" s="1">
        <v>2.6066666666666669</v>
      </c>
      <c r="B1566" s="1">
        <v>0.89355546169689493</v>
      </c>
    </row>
    <row r="1567" spans="1:2" x14ac:dyDescent="0.25">
      <c r="A1567" s="1">
        <v>2.6083333333333334</v>
      </c>
      <c r="B1567" s="1">
        <v>0.89330350259306601</v>
      </c>
    </row>
    <row r="1568" spans="1:2" x14ac:dyDescent="0.25">
      <c r="A1568" s="1">
        <v>2.6100000000000003</v>
      </c>
      <c r="B1568" s="1">
        <v>0.8930518548036287</v>
      </c>
    </row>
    <row r="1569" spans="1:2" x14ac:dyDescent="0.25">
      <c r="A1569" s="1">
        <v>2.6116666666666668</v>
      </c>
      <c r="B1569" s="1">
        <v>0.89280051761454038</v>
      </c>
    </row>
    <row r="1570" spans="1:2" x14ac:dyDescent="0.25">
      <c r="A1570" s="1">
        <v>2.6133333333333333</v>
      </c>
      <c r="B1570" s="1">
        <v>0.89254949020992735</v>
      </c>
    </row>
    <row r="1571" spans="1:2" x14ac:dyDescent="0.25">
      <c r="A1571" s="1">
        <v>2.6150000000000002</v>
      </c>
      <c r="B1571" s="1">
        <v>0.89229877167384841</v>
      </c>
    </row>
    <row r="1572" spans="1:2" x14ac:dyDescent="0.25">
      <c r="A1572" s="1">
        <v>2.6166666666666667</v>
      </c>
      <c r="B1572" s="1">
        <v>0.89204836099214391</v>
      </c>
    </row>
    <row r="1573" spans="1:2" x14ac:dyDescent="0.25">
      <c r="A1573" s="1">
        <v>2.6183333333333336</v>
      </c>
      <c r="B1573" s="1">
        <v>0.8917982570543932</v>
      </c>
    </row>
    <row r="1574" spans="1:2" x14ac:dyDescent="0.25">
      <c r="A1574" s="1">
        <v>2.62</v>
      </c>
      <c r="B1574" s="1">
        <v>0.89154845865590759</v>
      </c>
    </row>
    <row r="1575" spans="1:2" x14ac:dyDescent="0.25">
      <c r="A1575" s="1">
        <v>2.621666666666667</v>
      </c>
      <c r="B1575" s="1">
        <v>0.8912989644998387</v>
      </c>
    </row>
    <row r="1576" spans="1:2" x14ac:dyDescent="0.25">
      <c r="A1576" s="1">
        <v>2.6233333333333335</v>
      </c>
      <c r="B1576" s="1">
        <v>0.89104977319933498</v>
      </c>
    </row>
    <row r="1577" spans="1:2" x14ac:dyDescent="0.25">
      <c r="A1577" s="1">
        <v>2.625</v>
      </c>
      <c r="B1577" s="1">
        <v>0.89080088327976259</v>
      </c>
    </row>
    <row r="1578" spans="1:2" x14ac:dyDescent="0.25">
      <c r="A1578" s="1">
        <v>2.6266666666666669</v>
      </c>
      <c r="B1578" s="1">
        <v>0.89055229318101692</v>
      </c>
    </row>
    <row r="1579" spans="1:2" x14ac:dyDescent="0.25">
      <c r="A1579" s="1">
        <v>2.6283333333333334</v>
      </c>
      <c r="B1579" s="1">
        <v>0.89030400125987674</v>
      </c>
    </row>
    <row r="1580" spans="1:2" x14ac:dyDescent="0.25">
      <c r="A1580" s="1">
        <v>2.6300000000000003</v>
      </c>
      <c r="B1580" s="1">
        <v>0.89005600579240762</v>
      </c>
    </row>
    <row r="1581" spans="1:2" x14ac:dyDescent="0.25">
      <c r="A1581" s="1">
        <v>2.6316666666666668</v>
      </c>
      <c r="B1581" s="1">
        <v>0.88980830497645869</v>
      </c>
    </row>
    <row r="1582" spans="1:2" x14ac:dyDescent="0.25">
      <c r="A1582" s="1">
        <v>2.6333333333333333</v>
      </c>
      <c r="B1582" s="1">
        <v>0.88956089693416129</v>
      </c>
    </row>
    <row r="1583" spans="1:2" x14ac:dyDescent="0.25">
      <c r="A1583" s="1">
        <v>2.6350000000000002</v>
      </c>
      <c r="B1583" s="1">
        <v>0.88931377971452463</v>
      </c>
    </row>
    <row r="1584" spans="1:2" x14ac:dyDescent="0.25">
      <c r="A1584" s="1">
        <v>2.6366666666666667</v>
      </c>
      <c r="B1584" s="1">
        <v>0.88906695129604807</v>
      </c>
    </row>
    <row r="1585" spans="1:2" x14ac:dyDescent="0.25">
      <c r="A1585" s="1">
        <v>2.6383333333333336</v>
      </c>
      <c r="B1585" s="1">
        <v>0.88882040958936859</v>
      </c>
    </row>
    <row r="1586" spans="1:2" x14ac:dyDescent="0.25">
      <c r="A1586" s="1">
        <v>2.64</v>
      </c>
      <c r="B1586" s="1">
        <v>0.88857415243998605</v>
      </c>
    </row>
    <row r="1587" spans="1:2" x14ac:dyDescent="0.25">
      <c r="A1587" s="1">
        <v>2.6416666666666671</v>
      </c>
      <c r="B1587" s="1">
        <v>0.88832817763098459</v>
      </c>
    </row>
    <row r="1588" spans="1:2" x14ac:dyDescent="0.25">
      <c r="A1588" s="1">
        <v>2.6433333333333335</v>
      </c>
      <c r="B1588" s="1">
        <v>0.88808248288579461</v>
      </c>
    </row>
    <row r="1589" spans="1:2" x14ac:dyDescent="0.25">
      <c r="A1589" s="1">
        <v>2.645</v>
      </c>
      <c r="B1589" s="1">
        <v>0.88783706587100963</v>
      </c>
    </row>
    <row r="1590" spans="1:2" x14ac:dyDescent="0.25">
      <c r="A1590" s="1">
        <v>2.6466666666666669</v>
      </c>
      <c r="B1590" s="1">
        <v>0.88759192419918687</v>
      </c>
    </row>
    <row r="1591" spans="1:2" x14ac:dyDescent="0.25">
      <c r="A1591" s="1">
        <v>2.6483333333333334</v>
      </c>
      <c r="B1591" s="1">
        <v>0.88734705543171188</v>
      </c>
    </row>
    <row r="1592" spans="1:2" x14ac:dyDescent="0.25">
      <c r="A1592" s="1">
        <v>2.6500000000000004</v>
      </c>
      <c r="B1592" s="1">
        <v>0.88710245708165236</v>
      </c>
    </row>
    <row r="1593" spans="1:2" x14ac:dyDescent="0.25">
      <c r="A1593" s="1">
        <v>2.6516666666666668</v>
      </c>
      <c r="B1593" s="1">
        <v>0.88685812661663244</v>
      </c>
    </row>
    <row r="1594" spans="1:2" x14ac:dyDescent="0.25">
      <c r="A1594" s="1">
        <v>2.6533333333333333</v>
      </c>
      <c r="B1594" s="1">
        <v>0.88661406146173871</v>
      </c>
    </row>
    <row r="1595" spans="1:2" x14ac:dyDescent="0.25">
      <c r="A1595" s="1">
        <v>2.6550000000000002</v>
      </c>
      <c r="B1595" s="1">
        <v>0.88637025900241484</v>
      </c>
    </row>
    <row r="1596" spans="1:2" x14ac:dyDescent="0.25">
      <c r="A1596" s="1">
        <v>2.6566666666666667</v>
      </c>
      <c r="B1596" s="1">
        <v>0.88612671658736242</v>
      </c>
    </row>
    <row r="1597" spans="1:2" x14ac:dyDescent="0.25">
      <c r="A1597" s="1">
        <v>2.6583333333333337</v>
      </c>
      <c r="B1597" s="1">
        <v>0.88588343153146631</v>
      </c>
    </row>
    <row r="1598" spans="1:2" x14ac:dyDescent="0.25">
      <c r="A1598" s="1">
        <v>2.66</v>
      </c>
      <c r="B1598" s="1">
        <v>0.88564040111868825</v>
      </c>
    </row>
    <row r="1599" spans="1:2" x14ac:dyDescent="0.25">
      <c r="A1599" s="1">
        <v>2.6616666666666666</v>
      </c>
      <c r="B1599" s="1">
        <v>0.88539762260498889</v>
      </c>
    </row>
    <row r="1600" spans="1:2" x14ac:dyDescent="0.25">
      <c r="A1600" s="1">
        <v>2.6633333333333336</v>
      </c>
      <c r="B1600" s="1">
        <v>0.8851550932212231</v>
      </c>
    </row>
    <row r="1601" spans="1:2" x14ac:dyDescent="0.25">
      <c r="A1601" s="1">
        <v>2.665</v>
      </c>
      <c r="B1601" s="1">
        <v>0.88491281017602219</v>
      </c>
    </row>
    <row r="1602" spans="1:2" x14ac:dyDescent="0.25">
      <c r="A1602" s="1">
        <v>2.666666666666667</v>
      </c>
      <c r="B1602" s="1">
        <v>0.88467077065868982</v>
      </c>
    </row>
    <row r="1603" spans="1:2" x14ac:dyDescent="0.25">
      <c r="A1603" s="1">
        <v>2.6683333333333334</v>
      </c>
      <c r="B1603" s="1">
        <v>0.88442897184205971</v>
      </c>
    </row>
    <row r="1604" spans="1:2" x14ac:dyDescent="0.25">
      <c r="A1604" s="1">
        <v>2.6700000000000004</v>
      </c>
      <c r="B1604" s="1">
        <v>0.88418741088532993</v>
      </c>
    </row>
    <row r="1605" spans="1:2" x14ac:dyDescent="0.25">
      <c r="A1605" s="1">
        <v>2.6716666666666669</v>
      </c>
      <c r="B1605" s="1">
        <v>0.88394608493691251</v>
      </c>
    </row>
    <row r="1606" spans="1:2" x14ac:dyDescent="0.25">
      <c r="A1606" s="1">
        <v>2.6733333333333333</v>
      </c>
      <c r="B1606" s="1">
        <v>0.88370499113721124</v>
      </c>
    </row>
    <row r="1607" spans="1:2" x14ac:dyDescent="0.25">
      <c r="A1607" s="1">
        <v>2.6750000000000003</v>
      </c>
      <c r="B1607" s="1">
        <v>0.88346412662141627</v>
      </c>
    </row>
    <row r="1608" spans="1:2" x14ac:dyDescent="0.25">
      <c r="A1608" s="1">
        <v>2.6766666666666667</v>
      </c>
      <c r="B1608" s="1">
        <v>0.88322348852224719</v>
      </c>
    </row>
    <row r="1609" spans="1:2" x14ac:dyDescent="0.25">
      <c r="A1609" s="1">
        <v>2.6783333333333337</v>
      </c>
      <c r="B1609" s="1">
        <v>0.8829830739726553</v>
      </c>
    </row>
    <row r="1610" spans="1:2" x14ac:dyDescent="0.25">
      <c r="A1610" s="1">
        <v>2.68</v>
      </c>
      <c r="B1610" s="1">
        <v>0.88274288010852997</v>
      </c>
    </row>
    <row r="1611" spans="1:2" x14ac:dyDescent="0.25">
      <c r="A1611" s="1">
        <v>2.6816666666666666</v>
      </c>
      <c r="B1611" s="1">
        <v>0.88250290407132992</v>
      </c>
    </row>
    <row r="1612" spans="1:2" x14ac:dyDescent="0.25">
      <c r="A1612" s="1">
        <v>2.6833333333333336</v>
      </c>
      <c r="B1612" s="1">
        <v>0.88226314301068687</v>
      </c>
    </row>
    <row r="1613" spans="1:2" x14ac:dyDescent="0.25">
      <c r="A1613" s="1">
        <v>2.6850000000000001</v>
      </c>
      <c r="B1613" s="1">
        <v>0.88202359408699049</v>
      </c>
    </row>
    <row r="1614" spans="1:2" x14ac:dyDescent="0.25">
      <c r="A1614" s="1">
        <v>2.686666666666667</v>
      </c>
      <c r="B1614" s="1">
        <v>0.88178425447389897</v>
      </c>
    </row>
    <row r="1615" spans="1:2" x14ac:dyDescent="0.25">
      <c r="A1615" s="1">
        <v>2.6883333333333335</v>
      </c>
      <c r="B1615" s="1">
        <v>0.88154512136081697</v>
      </c>
    </row>
    <row r="1616" spans="1:2" x14ac:dyDescent="0.25">
      <c r="A1616" s="1">
        <v>2.6900000000000004</v>
      </c>
      <c r="B1616" s="1">
        <v>0.88130619195534299</v>
      </c>
    </row>
    <row r="1617" spans="1:2" x14ac:dyDescent="0.25">
      <c r="A1617" s="1">
        <v>2.6916666666666669</v>
      </c>
      <c r="B1617" s="1">
        <v>0.8810674634856317</v>
      </c>
    </row>
    <row r="1618" spans="1:2" x14ac:dyDescent="0.25">
      <c r="A1618" s="1">
        <v>2.6933333333333334</v>
      </c>
      <c r="B1618" s="1">
        <v>0.88082893320274314</v>
      </c>
    </row>
    <row r="1619" spans="1:2" x14ac:dyDescent="0.25">
      <c r="A1619" s="1">
        <v>2.6950000000000003</v>
      </c>
      <c r="B1619" s="1">
        <v>0.8805905983829192</v>
      </c>
    </row>
    <row r="1620" spans="1:2" x14ac:dyDescent="0.25">
      <c r="A1620" s="1">
        <v>2.6966666666666668</v>
      </c>
      <c r="B1620" s="1">
        <v>0.88035245632979398</v>
      </c>
    </row>
    <row r="1621" spans="1:2" x14ac:dyDescent="0.25">
      <c r="A1621" s="1">
        <v>2.6983333333333337</v>
      </c>
      <c r="B1621" s="1">
        <v>0.88011450437658501</v>
      </c>
    </row>
    <row r="1622" spans="1:2" x14ac:dyDescent="0.25">
      <c r="A1622" s="1">
        <v>2.7</v>
      </c>
      <c r="B1622" s="1">
        <v>0.87987673988818238</v>
      </c>
    </row>
    <row r="1623" spans="1:2" x14ac:dyDescent="0.25">
      <c r="A1623" s="1">
        <v>2.7016666666666667</v>
      </c>
      <c r="B1623" s="1">
        <v>0.87963916026321809</v>
      </c>
    </row>
    <row r="1624" spans="1:2" x14ac:dyDescent="0.25">
      <c r="A1624" s="1">
        <v>2.7033333333333336</v>
      </c>
      <c r="B1624" s="1">
        <v>0.87940176293604788</v>
      </c>
    </row>
    <row r="1625" spans="1:2" x14ac:dyDescent="0.25">
      <c r="A1625" s="1">
        <v>2.7050000000000001</v>
      </c>
      <c r="B1625" s="1">
        <v>0.87916454537867372</v>
      </c>
    </row>
    <row r="1626" spans="1:2" x14ac:dyDescent="0.25">
      <c r="A1626" s="1">
        <v>2.706666666666667</v>
      </c>
      <c r="B1626" s="1">
        <v>0.87892750510262529</v>
      </c>
    </row>
    <row r="1627" spans="1:2" x14ac:dyDescent="0.25">
      <c r="A1627" s="1">
        <v>2.7083333333333335</v>
      </c>
      <c r="B1627" s="1">
        <v>0.87869063966075023</v>
      </c>
    </row>
    <row r="1628" spans="1:2" x14ac:dyDescent="0.25">
      <c r="A1628" s="1">
        <v>2.71</v>
      </c>
      <c r="B1628" s="1">
        <v>0.87845394664894327</v>
      </c>
    </row>
    <row r="1629" spans="1:2" x14ac:dyDescent="0.25">
      <c r="A1629" s="1">
        <v>2.7116666666666669</v>
      </c>
      <c r="B1629" s="1">
        <v>0.87821742370783529</v>
      </c>
    </row>
    <row r="1630" spans="1:2" x14ac:dyDescent="0.25">
      <c r="A1630" s="1">
        <v>2.7133333333333334</v>
      </c>
      <c r="B1630" s="1">
        <v>0.8779810685243693</v>
      </c>
    </row>
    <row r="1631" spans="1:2" x14ac:dyDescent="0.25">
      <c r="A1631" s="1">
        <v>2.7150000000000003</v>
      </c>
      <c r="B1631" s="1">
        <v>0.87774487883335217</v>
      </c>
    </row>
    <row r="1632" spans="1:2" x14ac:dyDescent="0.25">
      <c r="A1632" s="1">
        <v>2.7166666666666668</v>
      </c>
      <c r="B1632" s="1">
        <v>0.87750885241891641</v>
      </c>
    </row>
    <row r="1633" spans="1:2" x14ac:dyDescent="0.25">
      <c r="A1633" s="1">
        <v>2.7183333333333337</v>
      </c>
      <c r="B1633" s="1">
        <v>0.8772729871158963</v>
      </c>
    </row>
    <row r="1634" spans="1:2" x14ac:dyDescent="0.25">
      <c r="A1634" s="1">
        <v>2.72</v>
      </c>
      <c r="B1634" s="1">
        <v>0.87703728081117471</v>
      </c>
    </row>
    <row r="1635" spans="1:2" x14ac:dyDescent="0.25">
      <c r="A1635" s="1">
        <v>2.7216666666666667</v>
      </c>
      <c r="B1635" s="1">
        <v>0.87680173144492479</v>
      </c>
    </row>
    <row r="1636" spans="1:2" x14ac:dyDescent="0.25">
      <c r="A1636" s="1">
        <v>2.7233333333333336</v>
      </c>
      <c r="B1636" s="1">
        <v>0.87656633701178244</v>
      </c>
    </row>
    <row r="1637" spans="1:2" x14ac:dyDescent="0.25">
      <c r="A1637" s="1">
        <v>2.7250000000000001</v>
      </c>
      <c r="B1637" s="1">
        <v>0.87633109556197553</v>
      </c>
    </row>
    <row r="1638" spans="1:2" x14ac:dyDescent="0.25">
      <c r="A1638" s="1">
        <v>2.726666666666667</v>
      </c>
      <c r="B1638" s="1">
        <v>0.87609600520233866</v>
      </c>
    </row>
    <row r="1639" spans="1:2" x14ac:dyDescent="0.25">
      <c r="A1639" s="1">
        <v>2.7283333333333335</v>
      </c>
      <c r="B1639" s="1">
        <v>0.87586106409730058</v>
      </c>
    </row>
    <row r="1640" spans="1:2" x14ac:dyDescent="0.25">
      <c r="A1640" s="1">
        <v>2.73</v>
      </c>
      <c r="B1640" s="1">
        <v>0.87562627046976305</v>
      </c>
    </row>
    <row r="1641" spans="1:2" x14ac:dyDescent="0.25">
      <c r="A1641" s="1">
        <v>2.7316666666666669</v>
      </c>
      <c r="B1641" s="1">
        <v>0.87539162260191683</v>
      </c>
    </row>
    <row r="1642" spans="1:2" x14ac:dyDescent="0.25">
      <c r="A1642" s="1">
        <v>2.7333333333333334</v>
      </c>
      <c r="B1642" s="1">
        <v>0.87515711883600933</v>
      </c>
    </row>
    <row r="1643" spans="1:2" x14ac:dyDescent="0.25">
      <c r="A1643" s="1">
        <v>2.7350000000000003</v>
      </c>
      <c r="B1643" s="1">
        <v>0.87492275757500537</v>
      </c>
    </row>
    <row r="1644" spans="1:2" x14ac:dyDescent="0.25">
      <c r="A1644" s="1">
        <v>2.7366666666666668</v>
      </c>
      <c r="B1644" s="1">
        <v>0.87468853728318829</v>
      </c>
    </row>
    <row r="1645" spans="1:2" x14ac:dyDescent="0.25">
      <c r="A1645" s="1">
        <v>2.7383333333333337</v>
      </c>
      <c r="B1645" s="1">
        <v>0.87445445648671127</v>
      </c>
    </row>
    <row r="1646" spans="1:2" x14ac:dyDescent="0.25">
      <c r="A1646" s="1">
        <v>2.74</v>
      </c>
      <c r="B1646" s="1">
        <v>0.87422051377403365</v>
      </c>
    </row>
    <row r="1647" spans="1:2" x14ac:dyDescent="0.25">
      <c r="A1647" s="1">
        <v>2.7416666666666667</v>
      </c>
      <c r="B1647" s="1">
        <v>0.87398670779633181</v>
      </c>
    </row>
    <row r="1648" spans="1:2" x14ac:dyDescent="0.25">
      <c r="A1648" s="1">
        <v>2.7433333333333336</v>
      </c>
      <c r="B1648" s="1">
        <v>0.87375303726781173</v>
      </c>
    </row>
    <row r="1649" spans="1:2" x14ac:dyDescent="0.25">
      <c r="A1649" s="1">
        <v>2.7450000000000001</v>
      </c>
      <c r="B1649" s="1">
        <v>0.87351950096594821</v>
      </c>
    </row>
    <row r="1650" spans="1:2" x14ac:dyDescent="0.25">
      <c r="A1650" s="1">
        <v>2.746666666666667</v>
      </c>
      <c r="B1650" s="1">
        <v>0.87328609773168087</v>
      </c>
    </row>
    <row r="1651" spans="1:2" x14ac:dyDescent="0.25">
      <c r="A1651" s="1">
        <v>2.7483333333333335</v>
      </c>
      <c r="B1651" s="1">
        <v>0.87305282646952276</v>
      </c>
    </row>
    <row r="1652" spans="1:2" x14ac:dyDescent="0.25">
      <c r="A1652" s="1">
        <v>2.75</v>
      </c>
      <c r="B1652" s="1">
        <v>0.87281968614758887</v>
      </c>
    </row>
    <row r="1653" spans="1:2" x14ac:dyDescent="0.25">
      <c r="A1653" s="1">
        <v>2.7516666666666669</v>
      </c>
      <c r="B1653" s="1">
        <v>0.87258667579759541</v>
      </c>
    </row>
    <row r="1654" spans="1:2" x14ac:dyDescent="0.25">
      <c r="A1654" s="1">
        <v>2.7533333333333334</v>
      </c>
      <c r="B1654" s="1">
        <v>0.87235379451474937</v>
      </c>
    </row>
    <row r="1655" spans="1:2" x14ac:dyDescent="0.25">
      <c r="A1655" s="1">
        <v>2.7550000000000003</v>
      </c>
      <c r="B1655" s="1">
        <v>0.87212104145761038</v>
      </c>
    </row>
    <row r="1656" spans="1:2" x14ac:dyDescent="0.25">
      <c r="A1656" s="1">
        <v>2.7566666666666668</v>
      </c>
      <c r="B1656" s="1">
        <v>0.87188841584786436</v>
      </c>
    </row>
    <row r="1657" spans="1:2" x14ac:dyDescent="0.25">
      <c r="A1657" s="1">
        <v>2.7583333333333333</v>
      </c>
      <c r="B1657" s="1">
        <v>0.87165591697002998</v>
      </c>
    </row>
    <row r="1658" spans="1:2" x14ac:dyDescent="0.25">
      <c r="A1658" s="1">
        <v>2.7600000000000002</v>
      </c>
      <c r="B1658" s="1">
        <v>0.8714235441711361</v>
      </c>
    </row>
    <row r="1659" spans="1:2" x14ac:dyDescent="0.25">
      <c r="A1659" s="1">
        <v>2.7616666666666667</v>
      </c>
      <c r="B1659" s="1">
        <v>0.8711912968603015</v>
      </c>
    </row>
    <row r="1660" spans="1:2" x14ac:dyDescent="0.25">
      <c r="A1660" s="1">
        <v>2.7633333333333336</v>
      </c>
      <c r="B1660" s="1">
        <v>0.87095917450826221</v>
      </c>
    </row>
    <row r="1661" spans="1:2" x14ac:dyDescent="0.25">
      <c r="A1661" s="1">
        <v>2.7650000000000001</v>
      </c>
      <c r="B1661" s="1">
        <v>0.87072717664687171</v>
      </c>
    </row>
    <row r="1662" spans="1:2" x14ac:dyDescent="0.25">
      <c r="A1662" s="1">
        <v>2.7666666666666671</v>
      </c>
      <c r="B1662" s="1">
        <v>0.87049530286848831</v>
      </c>
    </row>
    <row r="1663" spans="1:2" x14ac:dyDescent="0.25">
      <c r="A1663" s="1">
        <v>2.7683333333333335</v>
      </c>
      <c r="B1663" s="1">
        <v>0.87026355282536239</v>
      </c>
    </row>
    <row r="1664" spans="1:2" x14ac:dyDescent="0.25">
      <c r="A1664" s="1">
        <v>2.77</v>
      </c>
      <c r="B1664" s="1">
        <v>0.87003192622893588</v>
      </c>
    </row>
    <row r="1665" spans="1:2" x14ac:dyDescent="0.25">
      <c r="A1665" s="1">
        <v>2.7716666666666669</v>
      </c>
      <c r="B1665" s="1">
        <v>0.86980042284908476</v>
      </c>
    </row>
    <row r="1666" spans="1:2" x14ac:dyDescent="0.25">
      <c r="A1666" s="1">
        <v>2.7733333333333334</v>
      </c>
      <c r="B1666" s="1">
        <v>0.86956904251334066</v>
      </c>
    </row>
    <row r="1667" spans="1:2" x14ac:dyDescent="0.25">
      <c r="A1667" s="1">
        <v>2.7750000000000004</v>
      </c>
      <c r="B1667" s="1">
        <v>0.86933778510603466</v>
      </c>
    </row>
    <row r="1668" spans="1:2" x14ac:dyDescent="0.25">
      <c r="A1668" s="1">
        <v>2.7766666666666668</v>
      </c>
      <c r="B1668" s="1">
        <v>0.86910665056739322</v>
      </c>
    </row>
    <row r="1669" spans="1:2" x14ac:dyDescent="0.25">
      <c r="A1669" s="1">
        <v>2.7783333333333333</v>
      </c>
      <c r="B1669" s="1">
        <v>0.86887563889261044</v>
      </c>
    </row>
    <row r="1670" spans="1:2" x14ac:dyDescent="0.25">
      <c r="A1670" s="1">
        <v>2.7800000000000002</v>
      </c>
      <c r="B1670" s="1">
        <v>0.86864475013083908</v>
      </c>
    </row>
    <row r="1671" spans="1:2" x14ac:dyDescent="0.25">
      <c r="A1671" s="1">
        <v>2.7816666666666667</v>
      </c>
      <c r="B1671" s="1">
        <v>0.86841398438418049</v>
      </c>
    </row>
    <row r="1672" spans="1:2" x14ac:dyDescent="0.25">
      <c r="A1672" s="1">
        <v>2.7833333333333337</v>
      </c>
      <c r="B1672" s="1">
        <v>0.86818334180659162</v>
      </c>
    </row>
    <row r="1673" spans="1:2" x14ac:dyDescent="0.25">
      <c r="A1673" s="1">
        <v>2.7850000000000001</v>
      </c>
      <c r="B1673" s="1">
        <v>0.86795282260276818</v>
      </c>
    </row>
    <row r="1674" spans="1:2" x14ac:dyDescent="0.25">
      <c r="A1674" s="1">
        <v>2.7866666666666666</v>
      </c>
      <c r="B1674" s="1">
        <v>0.86772242702700364</v>
      </c>
    </row>
    <row r="1675" spans="1:2" x14ac:dyDescent="0.25">
      <c r="A1675" s="1">
        <v>2.7883333333333336</v>
      </c>
      <c r="B1675" s="1">
        <v>0.86749215538198488</v>
      </c>
    </row>
    <row r="1676" spans="1:2" x14ac:dyDescent="0.25">
      <c r="A1676" s="1">
        <v>2.79</v>
      </c>
      <c r="B1676" s="1">
        <v>0.86726200801756148</v>
      </c>
    </row>
    <row r="1677" spans="1:2" x14ac:dyDescent="0.25">
      <c r="A1677" s="1">
        <v>2.791666666666667</v>
      </c>
      <c r="B1677" s="1">
        <v>0.86703198532949854</v>
      </c>
    </row>
    <row r="1678" spans="1:2" x14ac:dyDescent="0.25">
      <c r="A1678" s="1">
        <v>2.7933333333333334</v>
      </c>
      <c r="B1678" s="1">
        <v>0.86680208775816381</v>
      </c>
    </row>
    <row r="1679" spans="1:2" x14ac:dyDescent="0.25">
      <c r="A1679" s="1">
        <v>2.7950000000000004</v>
      </c>
      <c r="B1679" s="1">
        <v>0.86657231578721694</v>
      </c>
    </row>
    <row r="1680" spans="1:2" x14ac:dyDescent="0.25">
      <c r="A1680" s="1">
        <v>2.7966666666666669</v>
      </c>
      <c r="B1680" s="1">
        <v>0.86634266994225717</v>
      </c>
    </row>
    <row r="1681" spans="1:2" x14ac:dyDescent="0.25">
      <c r="A1681" s="1">
        <v>2.7983333333333333</v>
      </c>
      <c r="B1681" s="1">
        <v>0.86611315078942686</v>
      </c>
    </row>
    <row r="1682" spans="1:2" x14ac:dyDescent="0.25">
      <c r="A1682" s="1">
        <v>2.8000000000000003</v>
      </c>
      <c r="B1682" s="1">
        <v>0.86588375893402614</v>
      </c>
    </row>
    <row r="1683" spans="1:2" x14ac:dyDescent="0.25">
      <c r="A1683" s="1">
        <v>2.8016666666666667</v>
      </c>
      <c r="B1683" s="1">
        <v>0.86565449501908109</v>
      </c>
    </row>
    <row r="1684" spans="1:2" x14ac:dyDescent="0.25">
      <c r="A1684" s="1">
        <v>2.8033333333333337</v>
      </c>
      <c r="B1684" s="1">
        <v>0.86542535972387968</v>
      </c>
    </row>
    <row r="1685" spans="1:2" x14ac:dyDescent="0.25">
      <c r="A1685" s="1">
        <v>2.8050000000000002</v>
      </c>
      <c r="B1685" s="1">
        <v>0.86519635376252646</v>
      </c>
    </row>
    <row r="1686" spans="1:2" x14ac:dyDescent="0.25">
      <c r="A1686" s="1">
        <v>2.8066666666666666</v>
      </c>
      <c r="B1686" s="1">
        <v>0.86496747788243145</v>
      </c>
    </row>
    <row r="1687" spans="1:2" x14ac:dyDescent="0.25">
      <c r="A1687" s="1">
        <v>2.8083333333333336</v>
      </c>
      <c r="B1687" s="1">
        <v>0.86473873286283121</v>
      </c>
    </row>
    <row r="1688" spans="1:2" x14ac:dyDescent="0.25">
      <c r="A1688" s="1">
        <v>2.81</v>
      </c>
      <c r="B1688" s="1">
        <v>0.86451011951325774</v>
      </c>
    </row>
    <row r="1689" spans="1:2" x14ac:dyDescent="0.25">
      <c r="A1689" s="1">
        <v>2.811666666666667</v>
      </c>
      <c r="B1689" s="1">
        <v>0.86428163867200591</v>
      </c>
    </row>
    <row r="1690" spans="1:2" x14ac:dyDescent="0.25">
      <c r="A1690" s="1">
        <v>2.8133333333333335</v>
      </c>
      <c r="B1690" s="1">
        <v>0.86405329120461083</v>
      </c>
    </row>
    <row r="1691" spans="1:2" x14ac:dyDescent="0.25">
      <c r="A1691" s="1">
        <v>2.8150000000000004</v>
      </c>
      <c r="B1691" s="1">
        <v>0.86382507800228392</v>
      </c>
    </row>
    <row r="1692" spans="1:2" x14ac:dyDescent="0.25">
      <c r="A1692" s="1">
        <v>2.8166666666666669</v>
      </c>
      <c r="B1692" s="1">
        <v>0.86359699998035744</v>
      </c>
    </row>
    <row r="1693" spans="1:2" x14ac:dyDescent="0.25">
      <c r="A1693" s="1">
        <v>2.8183333333333334</v>
      </c>
      <c r="B1693" s="1">
        <v>0.86336905807673903</v>
      </c>
    </row>
    <row r="1694" spans="1:2" x14ac:dyDescent="0.25">
      <c r="A1694" s="1">
        <v>2.8200000000000003</v>
      </c>
      <c r="B1694" s="1">
        <v>0.8631412532503222</v>
      </c>
    </row>
    <row r="1695" spans="1:2" x14ac:dyDescent="0.25">
      <c r="A1695" s="1">
        <v>2.8216666666666668</v>
      </c>
      <c r="B1695" s="1">
        <v>0.86291358647944238</v>
      </c>
    </row>
    <row r="1696" spans="1:2" x14ac:dyDescent="0.25">
      <c r="A1696" s="1">
        <v>2.8233333333333337</v>
      </c>
      <c r="B1696" s="1">
        <v>0.86268605876030036</v>
      </c>
    </row>
    <row r="1697" spans="1:2" x14ac:dyDescent="0.25">
      <c r="A1697" s="1">
        <v>2.8250000000000002</v>
      </c>
      <c r="B1697" s="1">
        <v>0.86245867110538899</v>
      </c>
    </row>
    <row r="1698" spans="1:2" x14ac:dyDescent="0.25">
      <c r="A1698" s="1">
        <v>2.8266666666666667</v>
      </c>
      <c r="B1698" s="1">
        <v>0.86223142454194224</v>
      </c>
    </row>
    <row r="1699" spans="1:2" x14ac:dyDescent="0.25">
      <c r="A1699" s="1">
        <v>2.8283333333333336</v>
      </c>
      <c r="B1699" s="1">
        <v>0.86200432011037609</v>
      </c>
    </row>
    <row r="1700" spans="1:2" x14ac:dyDescent="0.25">
      <c r="A1700" s="1">
        <v>2.83</v>
      </c>
      <c r="B1700" s="1">
        <v>0.86177735886272189</v>
      </c>
    </row>
    <row r="1701" spans="1:2" x14ac:dyDescent="0.25">
      <c r="A1701" s="1">
        <v>2.831666666666667</v>
      </c>
      <c r="B1701" s="1">
        <v>0.86155054186110358</v>
      </c>
    </row>
    <row r="1702" spans="1:2" x14ac:dyDescent="0.25">
      <c r="A1702" s="1">
        <v>2.8333333333333335</v>
      </c>
      <c r="B1702" s="1">
        <v>0.86132387017618028</v>
      </c>
    </row>
    <row r="1703" spans="1:2" x14ac:dyDescent="0.25">
      <c r="A1703" s="1">
        <v>2.835</v>
      </c>
      <c r="B1703" s="1">
        <v>0.86109734488564271</v>
      </c>
    </row>
    <row r="1704" spans="1:2" x14ac:dyDescent="0.25">
      <c r="A1704" s="1">
        <v>2.8366666666666669</v>
      </c>
      <c r="B1704" s="1">
        <v>0.8608709670726884</v>
      </c>
    </row>
    <row r="1705" spans="1:2" x14ac:dyDescent="0.25">
      <c r="A1705" s="1">
        <v>2.8383333333333334</v>
      </c>
      <c r="B1705" s="1">
        <v>0.86064473782451933</v>
      </c>
    </row>
    <row r="1706" spans="1:2" x14ac:dyDescent="0.25">
      <c r="A1706" s="1">
        <v>2.8400000000000003</v>
      </c>
      <c r="B1706" s="1">
        <v>0.86041865823087527</v>
      </c>
    </row>
    <row r="1707" spans="1:2" x14ac:dyDescent="0.25">
      <c r="A1707" s="1">
        <v>2.8416666666666668</v>
      </c>
      <c r="B1707" s="1">
        <v>0.86019272938255131</v>
      </c>
    </row>
    <row r="1708" spans="1:2" x14ac:dyDescent="0.25">
      <c r="A1708" s="1">
        <v>2.8433333333333337</v>
      </c>
      <c r="B1708" s="1">
        <v>0.85996695236995102</v>
      </c>
    </row>
    <row r="1709" spans="1:2" x14ac:dyDescent="0.25">
      <c r="A1709" s="1">
        <v>2.8450000000000002</v>
      </c>
      <c r="B1709" s="1">
        <v>0.85974132828166994</v>
      </c>
    </row>
    <row r="1710" spans="1:2" x14ac:dyDescent="0.25">
      <c r="A1710" s="1">
        <v>2.8466666666666667</v>
      </c>
      <c r="B1710" s="1">
        <v>0.85951585820306242</v>
      </c>
    </row>
    <row r="1711" spans="1:2" x14ac:dyDescent="0.25">
      <c r="A1711" s="1">
        <v>2.8483333333333336</v>
      </c>
      <c r="B1711" s="1">
        <v>0.85929054321487419</v>
      </c>
    </row>
    <row r="1712" spans="1:2" x14ac:dyDescent="0.25">
      <c r="A1712" s="1">
        <v>2.85</v>
      </c>
      <c r="B1712" s="1">
        <v>0.85906538439187397</v>
      </c>
    </row>
    <row r="1713" spans="1:2" x14ac:dyDescent="0.25">
      <c r="A1713" s="1">
        <v>2.851666666666667</v>
      </c>
      <c r="B1713" s="1">
        <v>0.85884038280149499</v>
      </c>
    </row>
    <row r="1714" spans="1:2" x14ac:dyDescent="0.25">
      <c r="A1714" s="1">
        <v>2.8533333333333335</v>
      </c>
      <c r="B1714" s="1">
        <v>0.85861553950254244</v>
      </c>
    </row>
    <row r="1715" spans="1:2" x14ac:dyDescent="0.25">
      <c r="A1715" s="1">
        <v>2.855</v>
      </c>
      <c r="B1715" s="1">
        <v>0.85839085554389216</v>
      </c>
    </row>
    <row r="1716" spans="1:2" x14ac:dyDescent="0.25">
      <c r="A1716" s="1">
        <v>2.8566666666666669</v>
      </c>
      <c r="B1716" s="1">
        <v>0.85816633196321968</v>
      </c>
    </row>
    <row r="1717" spans="1:2" x14ac:dyDescent="0.25">
      <c r="A1717" s="1">
        <v>2.8583333333333334</v>
      </c>
      <c r="B1717" s="1">
        <v>0.85794196978578519</v>
      </c>
    </row>
    <row r="1718" spans="1:2" x14ac:dyDescent="0.25">
      <c r="A1718" s="1">
        <v>2.8600000000000003</v>
      </c>
      <c r="B1718" s="1">
        <v>0.85771777002320493</v>
      </c>
    </row>
    <row r="1719" spans="1:2" x14ac:dyDescent="0.25">
      <c r="A1719" s="1">
        <v>2.8616666666666668</v>
      </c>
      <c r="B1719" s="1">
        <v>0.85749373367229931</v>
      </c>
    </row>
    <row r="1720" spans="1:2" x14ac:dyDescent="0.25">
      <c r="A1720" s="1">
        <v>2.8633333333333337</v>
      </c>
      <c r="B1720" s="1">
        <v>0.85726986171393238</v>
      </c>
    </row>
    <row r="1721" spans="1:2" x14ac:dyDescent="0.25">
      <c r="A1721" s="1">
        <v>2.8650000000000002</v>
      </c>
      <c r="B1721" s="1">
        <v>0.85704615511189652</v>
      </c>
    </row>
    <row r="1722" spans="1:2" x14ac:dyDescent="0.25">
      <c r="A1722" s="1">
        <v>2.8666666666666667</v>
      </c>
      <c r="B1722" s="1">
        <v>0.85682261481184896</v>
      </c>
    </row>
    <row r="1723" spans="1:2" x14ac:dyDescent="0.25">
      <c r="A1723" s="1">
        <v>2.8683333333333336</v>
      </c>
      <c r="B1723" s="1">
        <v>0.85659924174025126</v>
      </c>
    </row>
    <row r="1724" spans="1:2" x14ac:dyDescent="0.25">
      <c r="A1724" s="1">
        <v>2.87</v>
      </c>
      <c r="B1724" s="1">
        <v>0.85637603680335161</v>
      </c>
    </row>
    <row r="1725" spans="1:2" x14ac:dyDescent="0.25">
      <c r="A1725" s="1">
        <v>2.871666666666667</v>
      </c>
      <c r="B1725" s="1">
        <v>0.85615300088622559</v>
      </c>
    </row>
    <row r="1726" spans="1:2" x14ac:dyDescent="0.25">
      <c r="A1726" s="1">
        <v>2.8733333333333335</v>
      </c>
      <c r="B1726" s="1">
        <v>0.85593013485180902</v>
      </c>
    </row>
    <row r="1727" spans="1:2" x14ac:dyDescent="0.25">
      <c r="A1727" s="1">
        <v>2.875</v>
      </c>
      <c r="B1727" s="1">
        <v>0.85570743954000839</v>
      </c>
    </row>
    <row r="1728" spans="1:2" x14ac:dyDescent="0.25">
      <c r="A1728" s="1">
        <v>2.8766666666666669</v>
      </c>
      <c r="B1728" s="1">
        <v>0.85548491576682484</v>
      </c>
    </row>
    <row r="1729" spans="1:2" x14ac:dyDescent="0.25">
      <c r="A1729" s="1">
        <v>2.8783333333333334</v>
      </c>
      <c r="B1729" s="1">
        <v>0.85526256432350745</v>
      </c>
    </row>
    <row r="1730" spans="1:2" x14ac:dyDescent="0.25">
      <c r="A1730" s="1">
        <v>2.8800000000000003</v>
      </c>
      <c r="B1730" s="1">
        <v>0.85504038597577547</v>
      </c>
    </row>
    <row r="1731" spans="1:2" x14ac:dyDescent="0.25">
      <c r="A1731" s="1">
        <v>2.8816666666666668</v>
      </c>
      <c r="B1731" s="1">
        <v>0.85481838146303568</v>
      </c>
    </row>
    <row r="1732" spans="1:2" x14ac:dyDescent="0.25">
      <c r="A1732" s="1">
        <v>2.8833333333333333</v>
      </c>
      <c r="B1732" s="1">
        <v>0.8545965514976821</v>
      </c>
    </row>
    <row r="1733" spans="1:2" x14ac:dyDescent="0.25">
      <c r="A1733" s="1">
        <v>2.8850000000000002</v>
      </c>
      <c r="B1733" s="1">
        <v>0.85437489676439815</v>
      </c>
    </row>
    <row r="1734" spans="1:2" x14ac:dyDescent="0.25">
      <c r="A1734" s="1">
        <v>2.8866666666666667</v>
      </c>
      <c r="B1734" s="1">
        <v>0.85415341791950672</v>
      </c>
    </row>
    <row r="1735" spans="1:2" x14ac:dyDescent="0.25">
      <c r="A1735" s="1">
        <v>2.8883333333333336</v>
      </c>
      <c r="B1735" s="1">
        <v>0.85393211559037585</v>
      </c>
    </row>
    <row r="1736" spans="1:2" x14ac:dyDescent="0.25">
      <c r="A1736" s="1">
        <v>2.89</v>
      </c>
      <c r="B1736" s="1">
        <v>0.85371099037484621</v>
      </c>
    </row>
    <row r="1737" spans="1:2" x14ac:dyDescent="0.25">
      <c r="A1737" s="1">
        <v>2.8916666666666671</v>
      </c>
      <c r="B1737" s="1">
        <v>0.85349004284068597</v>
      </c>
    </row>
    <row r="1738" spans="1:2" x14ac:dyDescent="0.25">
      <c r="A1738" s="1">
        <v>2.8933333333333335</v>
      </c>
      <c r="B1738" s="1">
        <v>0.8532692735251256</v>
      </c>
    </row>
    <row r="1739" spans="1:2" x14ac:dyDescent="0.25">
      <c r="A1739" s="1">
        <v>2.895</v>
      </c>
      <c r="B1739" s="1">
        <v>0.85304868293438252</v>
      </c>
    </row>
    <row r="1740" spans="1:2" x14ac:dyDescent="0.25">
      <c r="A1740" s="1">
        <v>2.8966666666666669</v>
      </c>
      <c r="B1740" s="1">
        <v>0.85282827154325913</v>
      </c>
    </row>
    <row r="1741" spans="1:2" x14ac:dyDescent="0.25">
      <c r="A1741" s="1">
        <v>2.8983333333333334</v>
      </c>
      <c r="B1741" s="1">
        <v>0.85260803979477384</v>
      </c>
    </row>
    <row r="1742" spans="1:2" x14ac:dyDescent="0.25">
      <c r="A1742" s="1">
        <v>2.9000000000000004</v>
      </c>
      <c r="B1742" s="1">
        <v>0.85238798809980476</v>
      </c>
    </row>
    <row r="1743" spans="1:2" x14ac:dyDescent="0.25">
      <c r="A1743" s="1">
        <v>2.9016666666666668</v>
      </c>
      <c r="B1743" s="1">
        <v>0.8521681168368167</v>
      </c>
    </row>
    <row r="1744" spans="1:2" x14ac:dyDescent="0.25">
      <c r="A1744" s="1">
        <v>2.9033333333333333</v>
      </c>
      <c r="B1744" s="1">
        <v>0.85194842635159229</v>
      </c>
    </row>
    <row r="1745" spans="1:2" x14ac:dyDescent="0.25">
      <c r="A1745" s="1">
        <v>2.9050000000000002</v>
      </c>
      <c r="B1745" s="1">
        <v>0.85172891695700148</v>
      </c>
    </row>
    <row r="1746" spans="1:2" x14ac:dyDescent="0.25">
      <c r="A1746" s="1">
        <v>2.9066666666666667</v>
      </c>
      <c r="B1746" s="1">
        <v>0.85150958893283768</v>
      </c>
    </row>
    <row r="1747" spans="1:2" x14ac:dyDescent="0.25">
      <c r="A1747" s="1">
        <v>2.9083333333333337</v>
      </c>
      <c r="B1747" s="1">
        <v>0.85129044252566677</v>
      </c>
    </row>
    <row r="1748" spans="1:2" x14ac:dyDescent="0.25">
      <c r="A1748" s="1">
        <v>2.91</v>
      </c>
      <c r="B1748" s="1">
        <v>0.85107147794870874</v>
      </c>
    </row>
    <row r="1749" spans="1:2" x14ac:dyDescent="0.25">
      <c r="A1749" s="1">
        <v>2.9116666666666671</v>
      </c>
      <c r="B1749" s="1">
        <v>0.8508526953817851</v>
      </c>
    </row>
    <row r="1750" spans="1:2" x14ac:dyDescent="0.25">
      <c r="A1750" s="1">
        <v>2.9133333333333336</v>
      </c>
      <c r="B1750" s="1">
        <v>0.85063409497126963</v>
      </c>
    </row>
    <row r="1751" spans="1:2" x14ac:dyDescent="0.25">
      <c r="A1751" s="1">
        <v>2.915</v>
      </c>
      <c r="B1751" s="1">
        <v>0.85041567683010644</v>
      </c>
    </row>
    <row r="1752" spans="1:2" x14ac:dyDescent="0.25">
      <c r="A1752" s="1">
        <v>2.916666666666667</v>
      </c>
      <c r="B1752" s="1">
        <v>0.85019744103783934</v>
      </c>
    </row>
    <row r="1753" spans="1:2" x14ac:dyDescent="0.25">
      <c r="A1753" s="1">
        <v>2.9183333333333334</v>
      </c>
      <c r="B1753" s="1">
        <v>0.84997938764067915</v>
      </c>
    </row>
    <row r="1754" spans="1:2" x14ac:dyDescent="0.25">
      <c r="A1754" s="1">
        <v>2.9200000000000004</v>
      </c>
      <c r="B1754" s="1">
        <v>0.84976151665163291</v>
      </c>
    </row>
    <row r="1755" spans="1:2" x14ac:dyDescent="0.25">
      <c r="A1755" s="1">
        <v>2.9216666666666669</v>
      </c>
      <c r="B1755" s="1">
        <v>0.84954382805062223</v>
      </c>
    </row>
    <row r="1756" spans="1:2" x14ac:dyDescent="0.25">
      <c r="A1756" s="1">
        <v>2.9233333333333333</v>
      </c>
      <c r="B1756" s="1">
        <v>0.84932632178467882</v>
      </c>
    </row>
    <row r="1757" spans="1:2" x14ac:dyDescent="0.25">
      <c r="A1757" s="1">
        <v>2.9250000000000003</v>
      </c>
      <c r="B1757" s="1">
        <v>0.8491089977681483</v>
      </c>
    </row>
    <row r="1758" spans="1:2" x14ac:dyDescent="0.25">
      <c r="A1758" s="1">
        <v>2.9266666666666667</v>
      </c>
      <c r="B1758" s="1">
        <v>0.84889185588292315</v>
      </c>
    </row>
    <row r="1759" spans="1:2" x14ac:dyDescent="0.25">
      <c r="A1759" s="1">
        <v>2.9283333333333337</v>
      </c>
      <c r="B1759" s="1">
        <v>0.84867489597872869</v>
      </c>
    </row>
    <row r="1760" spans="1:2" x14ac:dyDescent="0.25">
      <c r="A1760" s="1">
        <v>2.93</v>
      </c>
      <c r="B1760" s="1">
        <v>0.84845811787342729</v>
      </c>
    </row>
    <row r="1761" spans="1:2" x14ac:dyDescent="0.25">
      <c r="A1761" s="1">
        <v>2.9316666666666666</v>
      </c>
      <c r="B1761" s="1">
        <v>0.84824152135333841</v>
      </c>
    </row>
    <row r="1762" spans="1:2" x14ac:dyDescent="0.25">
      <c r="A1762" s="1">
        <v>2.9333333333333336</v>
      </c>
      <c r="B1762" s="1">
        <v>0.84802510617362137</v>
      </c>
    </row>
    <row r="1763" spans="1:2" x14ac:dyDescent="0.25">
      <c r="A1763" s="1">
        <v>2.9350000000000001</v>
      </c>
      <c r="B1763" s="1">
        <v>0.84780887205866162</v>
      </c>
    </row>
    <row r="1764" spans="1:2" x14ac:dyDescent="0.25">
      <c r="A1764" s="1">
        <v>2.936666666666667</v>
      </c>
      <c r="B1764" s="1">
        <v>0.84759281870248526</v>
      </c>
    </row>
    <row r="1765" spans="1:2" x14ac:dyDescent="0.25">
      <c r="A1765" s="1">
        <v>2.9383333333333335</v>
      </c>
      <c r="B1765" s="1">
        <v>0.84737694576922418</v>
      </c>
    </row>
    <row r="1766" spans="1:2" x14ac:dyDescent="0.25">
      <c r="A1766" s="1">
        <v>2.9400000000000004</v>
      </c>
      <c r="B1766" s="1">
        <v>0.84716125289356814</v>
      </c>
    </row>
    <row r="1767" spans="1:2" x14ac:dyDescent="0.25">
      <c r="A1767" s="1">
        <v>2.9416666666666669</v>
      </c>
      <c r="B1767" s="1">
        <v>0.84694573968129139</v>
      </c>
    </row>
    <row r="1768" spans="1:2" x14ac:dyDescent="0.25">
      <c r="A1768" s="1">
        <v>2.9433333333333334</v>
      </c>
      <c r="B1768" s="1">
        <v>0.84673040570976299</v>
      </c>
    </row>
    <row r="1769" spans="1:2" x14ac:dyDescent="0.25">
      <c r="A1769" s="1">
        <v>2.9450000000000003</v>
      </c>
      <c r="B1769" s="1">
        <v>0.84651525052848986</v>
      </c>
    </row>
    <row r="1770" spans="1:2" x14ac:dyDescent="0.25">
      <c r="A1770" s="1">
        <v>2.9466666666666668</v>
      </c>
      <c r="B1770" s="1">
        <v>0.84630027365970961</v>
      </c>
    </row>
    <row r="1771" spans="1:2" x14ac:dyDescent="0.25">
      <c r="A1771" s="1">
        <v>2.9483333333333337</v>
      </c>
      <c r="B1771" s="1">
        <v>0.84608547459897221</v>
      </c>
    </row>
    <row r="1772" spans="1:2" x14ac:dyDescent="0.25">
      <c r="A1772" s="1">
        <v>2.95</v>
      </c>
      <c r="B1772" s="1">
        <v>0.8458708528157497</v>
      </c>
    </row>
    <row r="1773" spans="1:2" x14ac:dyDescent="0.25">
      <c r="A1773" s="1">
        <v>2.9516666666666667</v>
      </c>
      <c r="B1773" s="1">
        <v>0.84565640775409123</v>
      </c>
    </row>
    <row r="1774" spans="1:2" x14ac:dyDescent="0.25">
      <c r="A1774" s="1">
        <v>2.9533333333333336</v>
      </c>
      <c r="B1774" s="1">
        <v>0.84544213883325703</v>
      </c>
    </row>
    <row r="1775" spans="1:2" x14ac:dyDescent="0.25">
      <c r="A1775" s="1">
        <v>2.9550000000000001</v>
      </c>
      <c r="B1775" s="1">
        <v>0.84522804544840979</v>
      </c>
    </row>
    <row r="1776" spans="1:2" x14ac:dyDescent="0.25">
      <c r="A1776" s="1">
        <v>2.956666666666667</v>
      </c>
      <c r="B1776" s="1">
        <v>0.84501412697130052</v>
      </c>
    </row>
    <row r="1777" spans="1:2" x14ac:dyDescent="0.25">
      <c r="A1777" s="1">
        <v>2.9583333333333335</v>
      </c>
      <c r="B1777" s="1">
        <v>0.84480038275096958</v>
      </c>
    </row>
    <row r="1778" spans="1:2" x14ac:dyDescent="0.25">
      <c r="A1778" s="1">
        <v>2.9600000000000004</v>
      </c>
      <c r="B1778" s="1">
        <v>0.84458681211448217</v>
      </c>
    </row>
    <row r="1779" spans="1:2" x14ac:dyDescent="0.25">
      <c r="A1779" s="1">
        <v>2.9616666666666669</v>
      </c>
      <c r="B1779" s="1">
        <v>0.84437341436765234</v>
      </c>
    </row>
    <row r="1780" spans="1:2" x14ac:dyDescent="0.25">
      <c r="A1780" s="1">
        <v>2.9633333333333334</v>
      </c>
      <c r="B1780" s="1">
        <v>0.84416018879581256</v>
      </c>
    </row>
    <row r="1781" spans="1:2" x14ac:dyDescent="0.25">
      <c r="A1781" s="1">
        <v>2.9650000000000003</v>
      </c>
      <c r="B1781" s="1">
        <v>0.8439471346645645</v>
      </c>
    </row>
    <row r="1782" spans="1:2" x14ac:dyDescent="0.25">
      <c r="A1782" s="1">
        <v>2.9666666666666668</v>
      </c>
      <c r="B1782" s="1">
        <v>0.84373425122055612</v>
      </c>
    </row>
    <row r="1783" spans="1:2" x14ac:dyDescent="0.25">
      <c r="A1783" s="1">
        <v>2.9683333333333337</v>
      </c>
      <c r="B1783" s="1">
        <v>0.84352153769227933</v>
      </c>
    </row>
    <row r="1784" spans="1:2" x14ac:dyDescent="0.25">
      <c r="A1784" s="1">
        <v>2.97</v>
      </c>
      <c r="B1784" s="1">
        <v>0.84330899329085707</v>
      </c>
    </row>
    <row r="1785" spans="1:2" x14ac:dyDescent="0.25">
      <c r="A1785" s="1">
        <v>2.9716666666666667</v>
      </c>
      <c r="B1785" s="1">
        <v>0.84309661721084761</v>
      </c>
    </row>
    <row r="1786" spans="1:2" x14ac:dyDescent="0.25">
      <c r="A1786" s="1">
        <v>2.9733333333333336</v>
      </c>
      <c r="B1786" s="1">
        <v>0.84288440863107261</v>
      </c>
    </row>
    <row r="1787" spans="1:2" x14ac:dyDescent="0.25">
      <c r="A1787" s="1">
        <v>2.9750000000000001</v>
      </c>
      <c r="B1787" s="1">
        <v>0.84267236671541434</v>
      </c>
    </row>
    <row r="1788" spans="1:2" x14ac:dyDescent="0.25">
      <c r="A1788" s="1">
        <v>2.976666666666667</v>
      </c>
      <c r="B1788" s="1">
        <v>0.84246049061366601</v>
      </c>
    </row>
    <row r="1789" spans="1:2" x14ac:dyDescent="0.25">
      <c r="A1789" s="1">
        <v>2.9783333333333335</v>
      </c>
      <c r="B1789" s="1">
        <v>0.84224877946235399</v>
      </c>
    </row>
    <row r="1790" spans="1:2" x14ac:dyDescent="0.25">
      <c r="A1790" s="1">
        <v>2.98</v>
      </c>
      <c r="B1790" s="1">
        <v>0.84203723238555961</v>
      </c>
    </row>
    <row r="1791" spans="1:2" x14ac:dyDescent="0.25">
      <c r="A1791" s="1">
        <v>2.9816666666666669</v>
      </c>
      <c r="B1791" s="1">
        <v>0.84182584849578157</v>
      </c>
    </row>
    <row r="1792" spans="1:2" x14ac:dyDescent="0.25">
      <c r="A1792" s="1">
        <v>2.9833333333333334</v>
      </c>
      <c r="B1792" s="1">
        <v>0.84161462689476796</v>
      </c>
    </row>
    <row r="1793" spans="1:2" x14ac:dyDescent="0.25">
      <c r="A1793" s="1">
        <v>2.9850000000000003</v>
      </c>
      <c r="B1793" s="1">
        <v>0.84140356667434235</v>
      </c>
    </row>
    <row r="1794" spans="1:2" x14ac:dyDescent="0.25">
      <c r="A1794" s="1">
        <v>2.9866666666666668</v>
      </c>
      <c r="B1794" s="1">
        <v>0.84119266691727412</v>
      </c>
    </row>
    <row r="1795" spans="1:2" x14ac:dyDescent="0.25">
      <c r="A1795" s="1">
        <v>2.9883333333333337</v>
      </c>
      <c r="B1795" s="1">
        <v>0.84098192669810401</v>
      </c>
    </row>
    <row r="1796" spans="1:2" x14ac:dyDescent="0.25">
      <c r="A1796" s="1">
        <v>2.99</v>
      </c>
      <c r="B1796" s="1">
        <v>0.84077134508398099</v>
      </c>
    </row>
    <row r="1797" spans="1:2" x14ac:dyDescent="0.25">
      <c r="A1797" s="1">
        <v>2.9916666666666667</v>
      </c>
      <c r="B1797" s="1">
        <v>0.8405609211355175</v>
      </c>
    </row>
    <row r="1798" spans="1:2" x14ac:dyDescent="0.25">
      <c r="A1798" s="1">
        <v>2.9933333333333336</v>
      </c>
      <c r="B1798" s="1">
        <v>0.84035065390760288</v>
      </c>
    </row>
    <row r="1799" spans="1:2" x14ac:dyDescent="0.25">
      <c r="A1799" s="1">
        <v>2.9950000000000001</v>
      </c>
      <c r="B1799" s="1">
        <v>0.84014054245025849</v>
      </c>
    </row>
    <row r="1800" spans="1:2" x14ac:dyDescent="0.25">
      <c r="A1800" s="1">
        <v>2.996666666666667</v>
      </c>
      <c r="B1800" s="1">
        <v>0.83993058580944957</v>
      </c>
    </row>
    <row r="1801" spans="1:2" x14ac:dyDescent="0.25">
      <c r="A1801" s="1">
        <v>2.9983333333333335</v>
      </c>
      <c r="B1801" s="1">
        <v>0.83972078302790143</v>
      </c>
    </row>
    <row r="1802" spans="1:2" x14ac:dyDescent="0.25">
      <c r="A1802" s="1">
        <v>3</v>
      </c>
      <c r="B1802" s="1">
        <v>0.83951113314593151</v>
      </c>
    </row>
    <row r="1803" spans="1:2" x14ac:dyDescent="0.25">
      <c r="A1803" s="1">
        <v>3.0016666666666669</v>
      </c>
      <c r="B1803" s="1">
        <v>0.83930163520224621</v>
      </c>
    </row>
    <row r="1804" spans="1:2" x14ac:dyDescent="0.25">
      <c r="A1804" s="1">
        <v>3.0033333333333334</v>
      </c>
      <c r="B1804" s="1">
        <v>0.83909228823473259</v>
      </c>
    </row>
    <row r="1805" spans="1:2" x14ac:dyDescent="0.25">
      <c r="A1805" s="1">
        <v>3.0050000000000003</v>
      </c>
      <c r="B1805" s="1">
        <v>0.8388830912812697</v>
      </c>
    </row>
    <row r="1806" spans="1:2" x14ac:dyDescent="0.25">
      <c r="A1806" s="1">
        <v>3.0066666666666668</v>
      </c>
      <c r="B1806" s="1">
        <v>0.83867404338048879</v>
      </c>
    </row>
    <row r="1807" spans="1:2" x14ac:dyDescent="0.25">
      <c r="A1807" s="1">
        <v>3.0083333333333337</v>
      </c>
      <c r="B1807" s="1">
        <v>0.8384651435725583</v>
      </c>
    </row>
    <row r="1808" spans="1:2" x14ac:dyDescent="0.25">
      <c r="A1808" s="1">
        <v>3.0100000000000002</v>
      </c>
      <c r="B1808" s="1">
        <v>0.83825639089994319</v>
      </c>
    </row>
    <row r="1809" spans="1:2" x14ac:dyDescent="0.25">
      <c r="A1809" s="1">
        <v>3.0116666666666667</v>
      </c>
      <c r="B1809" s="1">
        <v>0.83804778440814254</v>
      </c>
    </row>
    <row r="1810" spans="1:2" x14ac:dyDescent="0.25">
      <c r="A1810" s="1">
        <v>3.0133333333333336</v>
      </c>
      <c r="B1810" s="1">
        <v>0.83783932314644205</v>
      </c>
    </row>
    <row r="1811" spans="1:2" x14ac:dyDescent="0.25">
      <c r="A1811" s="1">
        <v>3.0150000000000001</v>
      </c>
      <c r="B1811" s="1">
        <v>0.83763100616862318</v>
      </c>
    </row>
    <row r="1812" spans="1:2" x14ac:dyDescent="0.25">
      <c r="A1812" s="1">
        <v>3.0166666666666671</v>
      </c>
      <c r="B1812" s="1">
        <v>0.83742283253368832</v>
      </c>
    </row>
    <row r="1813" spans="1:2" x14ac:dyDescent="0.25">
      <c r="A1813" s="1">
        <v>3.0183333333333335</v>
      </c>
      <c r="B1813" s="1">
        <v>0.83721480130654935</v>
      </c>
    </row>
    <row r="1814" spans="1:2" x14ac:dyDescent="0.25">
      <c r="A1814" s="1">
        <v>3.02</v>
      </c>
      <c r="B1814" s="1">
        <v>0.83700691155870377</v>
      </c>
    </row>
    <row r="1815" spans="1:2" x14ac:dyDescent="0.25">
      <c r="A1815" s="1">
        <v>3.0216666666666669</v>
      </c>
      <c r="B1815" s="1">
        <v>0.83679916236891716</v>
      </c>
    </row>
    <row r="1816" spans="1:2" x14ac:dyDescent="0.25">
      <c r="A1816" s="1">
        <v>3.0233333333333334</v>
      </c>
      <c r="B1816" s="1">
        <v>0.83659155282386599</v>
      </c>
    </row>
    <row r="1817" spans="1:2" x14ac:dyDescent="0.25">
      <c r="A1817" s="1">
        <v>3.0250000000000004</v>
      </c>
      <c r="B1817" s="1">
        <v>0.83638408201876546</v>
      </c>
    </row>
    <row r="1818" spans="1:2" x14ac:dyDescent="0.25">
      <c r="A1818" s="1">
        <v>3.0266666666666668</v>
      </c>
      <c r="B1818" s="1">
        <v>0.83617674905801009</v>
      </c>
    </row>
    <row r="1819" spans="1:2" x14ac:dyDescent="0.25">
      <c r="A1819" s="1">
        <v>3.0283333333333333</v>
      </c>
      <c r="B1819" s="1">
        <v>0.83596955305574816</v>
      </c>
    </row>
    <row r="1820" spans="1:2" x14ac:dyDescent="0.25">
      <c r="A1820" s="1">
        <v>3.0300000000000002</v>
      </c>
      <c r="B1820" s="1">
        <v>0.83576249313649065</v>
      </c>
    </row>
    <row r="1821" spans="1:2" x14ac:dyDescent="0.25">
      <c r="A1821" s="1">
        <v>3.0316666666666667</v>
      </c>
      <c r="B1821" s="1">
        <v>0.83555556843566958</v>
      </c>
    </row>
    <row r="1822" spans="1:2" x14ac:dyDescent="0.25">
      <c r="A1822" s="1">
        <v>3.0333333333333337</v>
      </c>
      <c r="B1822" s="1">
        <v>0.83534877810017327</v>
      </c>
    </row>
    <row r="1823" spans="1:2" x14ac:dyDescent="0.25">
      <c r="A1823" s="1">
        <v>3.0350000000000001</v>
      </c>
      <c r="B1823" s="1">
        <v>0.83514212128890097</v>
      </c>
    </row>
    <row r="1824" spans="1:2" x14ac:dyDescent="0.25">
      <c r="A1824" s="1">
        <v>3.0366666666666671</v>
      </c>
      <c r="B1824" s="1">
        <v>0.83493559717325849</v>
      </c>
    </row>
    <row r="1825" spans="1:2" x14ac:dyDescent="0.25">
      <c r="A1825" s="1">
        <v>3.0383333333333336</v>
      </c>
      <c r="B1825" s="1">
        <v>0.83472920493764535</v>
      </c>
    </row>
    <row r="1826" spans="1:2" x14ac:dyDescent="0.25">
      <c r="A1826" s="1">
        <v>3.04</v>
      </c>
      <c r="B1826" s="1">
        <v>0.83452294377994618</v>
      </c>
    </row>
    <row r="1827" spans="1:2" x14ac:dyDescent="0.25">
      <c r="A1827" s="1">
        <v>3.041666666666667</v>
      </c>
      <c r="B1827" s="1">
        <v>0.83431681291196758</v>
      </c>
    </row>
    <row r="1828" spans="1:2" x14ac:dyDescent="0.25">
      <c r="A1828" s="1">
        <v>3.0433333333333334</v>
      </c>
      <c r="B1828" s="1">
        <v>0.83411081155987388</v>
      </c>
    </row>
    <row r="1829" spans="1:2" x14ac:dyDescent="0.25">
      <c r="A1829" s="1">
        <v>3.0450000000000004</v>
      </c>
      <c r="B1829" s="1">
        <v>0.83390493896461049</v>
      </c>
    </row>
    <row r="1830" spans="1:2" x14ac:dyDescent="0.25">
      <c r="A1830" s="1">
        <v>3.0466666666666669</v>
      </c>
      <c r="B1830" s="1">
        <v>0.83369919438227746</v>
      </c>
    </row>
    <row r="1831" spans="1:2" x14ac:dyDescent="0.25">
      <c r="A1831" s="1">
        <v>3.0483333333333333</v>
      </c>
      <c r="B1831" s="1">
        <v>0.8334935770845201</v>
      </c>
    </row>
    <row r="1832" spans="1:2" x14ac:dyDescent="0.25">
      <c r="A1832" s="1">
        <v>3.0500000000000003</v>
      </c>
      <c r="B1832" s="1">
        <v>0.8332880863588753</v>
      </c>
    </row>
    <row r="1833" spans="1:2" x14ac:dyDescent="0.25">
      <c r="A1833" s="1">
        <v>3.0516666666666667</v>
      </c>
      <c r="B1833" s="1">
        <v>0.83308272150908802</v>
      </c>
    </row>
    <row r="1834" spans="1:2" x14ac:dyDescent="0.25">
      <c r="A1834" s="1">
        <v>3.0533333333333337</v>
      </c>
      <c r="B1834" s="1">
        <v>0.83287748185544486</v>
      </c>
    </row>
    <row r="1835" spans="1:2" x14ac:dyDescent="0.25">
      <c r="A1835" s="1">
        <v>3.0550000000000002</v>
      </c>
      <c r="B1835" s="1">
        <v>0.83267236673504086</v>
      </c>
    </row>
    <row r="1836" spans="1:2" x14ac:dyDescent="0.25">
      <c r="A1836" s="1">
        <v>3.0566666666666666</v>
      </c>
      <c r="B1836" s="1">
        <v>0.83246737550206396</v>
      </c>
    </row>
    <row r="1837" spans="1:2" x14ac:dyDescent="0.25">
      <c r="A1837" s="1">
        <v>3.0583333333333336</v>
      </c>
      <c r="B1837" s="1">
        <v>0.83226250752803488</v>
      </c>
    </row>
    <row r="1838" spans="1:2" x14ac:dyDescent="0.25">
      <c r="A1838" s="1">
        <v>3.06</v>
      </c>
      <c r="B1838" s="1">
        <v>0.83205776220202787</v>
      </c>
    </row>
    <row r="1839" spans="1:2" x14ac:dyDescent="0.25">
      <c r="A1839" s="1">
        <v>3.061666666666667</v>
      </c>
      <c r="B1839" s="1">
        <v>0.83185313893088642</v>
      </c>
    </row>
    <row r="1840" spans="1:2" x14ac:dyDescent="0.25">
      <c r="A1840" s="1">
        <v>3.0633333333333335</v>
      </c>
      <c r="B1840" s="1">
        <v>0.83164863713940573</v>
      </c>
    </row>
    <row r="1841" spans="1:2" x14ac:dyDescent="0.25">
      <c r="A1841" s="1">
        <v>3.0650000000000004</v>
      </c>
      <c r="B1841" s="1">
        <v>0.83144425627048102</v>
      </c>
    </row>
    <row r="1842" spans="1:2" x14ac:dyDescent="0.25">
      <c r="A1842" s="1">
        <v>3.0666666666666669</v>
      </c>
      <c r="B1842" s="1">
        <v>0.83123999578527608</v>
      </c>
    </row>
    <row r="1843" spans="1:2" x14ac:dyDescent="0.25">
      <c r="A1843" s="1">
        <v>3.0683333333333334</v>
      </c>
      <c r="B1843" s="1">
        <v>0.83103585516331835</v>
      </c>
    </row>
    <row r="1844" spans="1:2" x14ac:dyDescent="0.25">
      <c r="A1844" s="1">
        <v>3.0700000000000003</v>
      </c>
      <c r="B1844" s="1">
        <v>0.83083183390262072</v>
      </c>
    </row>
    <row r="1845" spans="1:2" x14ac:dyDescent="0.25">
      <c r="A1845" s="1">
        <v>3.0716666666666668</v>
      </c>
      <c r="B1845" s="1">
        <v>0.83062793151975689</v>
      </c>
    </row>
    <row r="1846" spans="1:2" x14ac:dyDescent="0.25">
      <c r="A1846" s="1">
        <v>3.0733333333333337</v>
      </c>
      <c r="B1846" s="1">
        <v>0.83042414754990979</v>
      </c>
    </row>
    <row r="1847" spans="1:2" x14ac:dyDescent="0.25">
      <c r="A1847" s="1">
        <v>3.0750000000000002</v>
      </c>
      <c r="B1847" s="1">
        <v>0.83022048154693306</v>
      </c>
    </row>
    <row r="1848" spans="1:2" x14ac:dyDescent="0.25">
      <c r="A1848" s="1">
        <v>3.0766666666666667</v>
      </c>
      <c r="B1848" s="1">
        <v>0.83001693308336011</v>
      </c>
    </row>
    <row r="1849" spans="1:2" x14ac:dyDescent="0.25">
      <c r="A1849" s="1">
        <v>3.0783333333333336</v>
      </c>
      <c r="B1849" s="1">
        <v>0.82981350175040058</v>
      </c>
    </row>
    <row r="1850" spans="1:2" x14ac:dyDescent="0.25">
      <c r="A1850" s="1">
        <v>3.08</v>
      </c>
      <c r="B1850" s="1">
        <v>0.82961018715794066</v>
      </c>
    </row>
    <row r="1851" spans="1:2" x14ac:dyDescent="0.25">
      <c r="A1851" s="1">
        <v>3.081666666666667</v>
      </c>
      <c r="B1851" s="1">
        <v>0.82940698893448161</v>
      </c>
    </row>
    <row r="1852" spans="1:2" x14ac:dyDescent="0.25">
      <c r="A1852" s="1">
        <v>3.0833333333333335</v>
      </c>
      <c r="B1852" s="1">
        <v>0.82920390672710798</v>
      </c>
    </row>
    <row r="1853" spans="1:2" x14ac:dyDescent="0.25">
      <c r="A1853" s="1">
        <v>3.0850000000000004</v>
      </c>
      <c r="B1853" s="1">
        <v>0.8290009402014038</v>
      </c>
    </row>
    <row r="1854" spans="1:2" x14ac:dyDescent="0.25">
      <c r="A1854" s="1">
        <v>3.0866666666666669</v>
      </c>
      <c r="B1854" s="1">
        <v>0.82879808904134289</v>
      </c>
    </row>
    <row r="1855" spans="1:2" x14ac:dyDescent="0.25">
      <c r="A1855" s="1">
        <v>3.0883333333333334</v>
      </c>
      <c r="B1855" s="1">
        <v>0.82859535294921483</v>
      </c>
    </row>
    <row r="1856" spans="1:2" x14ac:dyDescent="0.25">
      <c r="A1856" s="1">
        <v>3.0900000000000003</v>
      </c>
      <c r="B1856" s="1">
        <v>0.82839273164547067</v>
      </c>
    </row>
    <row r="1857" spans="1:2" x14ac:dyDescent="0.25">
      <c r="A1857" s="1">
        <v>3.0916666666666668</v>
      </c>
      <c r="B1857" s="1">
        <v>0.82819022486857108</v>
      </c>
    </row>
    <row r="1858" spans="1:2" x14ac:dyDescent="0.25">
      <c r="A1858" s="1">
        <v>3.0933333333333337</v>
      </c>
      <c r="B1858" s="1">
        <v>0.82798783237485762</v>
      </c>
    </row>
    <row r="1859" spans="1:2" x14ac:dyDescent="0.25">
      <c r="A1859" s="1">
        <v>3.0950000000000002</v>
      </c>
      <c r="B1859" s="1">
        <v>0.82778555393834641</v>
      </c>
    </row>
    <row r="1860" spans="1:2" x14ac:dyDescent="0.25">
      <c r="A1860" s="1">
        <v>3.0966666666666667</v>
      </c>
      <c r="B1860" s="1">
        <v>0.82758338935053199</v>
      </c>
    </row>
    <row r="1861" spans="1:2" x14ac:dyDescent="0.25">
      <c r="A1861" s="1">
        <v>3.0983333333333336</v>
      </c>
      <c r="B1861" s="1">
        <v>0.82738133842020589</v>
      </c>
    </row>
    <row r="1862" spans="1:2" x14ac:dyDescent="0.25">
      <c r="A1862" s="1">
        <v>3.1</v>
      </c>
      <c r="B1862" s="1">
        <v>0.82717940097320297</v>
      </c>
    </row>
    <row r="1863" spans="1:2" x14ac:dyDescent="0.25">
      <c r="A1863" s="1">
        <v>3.101666666666667</v>
      </c>
      <c r="B1863" s="1">
        <v>0.82697757685216366</v>
      </c>
    </row>
    <row r="1864" spans="1:2" x14ac:dyDescent="0.25">
      <c r="A1864" s="1">
        <v>3.1033333333333335</v>
      </c>
      <c r="B1864" s="1">
        <v>0.82677586591630658</v>
      </c>
    </row>
    <row r="1865" spans="1:2" x14ac:dyDescent="0.25">
      <c r="A1865" s="1">
        <v>3.105</v>
      </c>
      <c r="B1865" s="1">
        <v>0.8265742680411281</v>
      </c>
    </row>
    <row r="1866" spans="1:2" x14ac:dyDescent="0.25">
      <c r="A1866" s="1">
        <v>3.1066666666666669</v>
      </c>
      <c r="B1866" s="1">
        <v>0.82637278311813289</v>
      </c>
    </row>
    <row r="1867" spans="1:2" x14ac:dyDescent="0.25">
      <c r="A1867" s="1">
        <v>3.1083333333333334</v>
      </c>
      <c r="B1867" s="1">
        <v>0.82617141105454373</v>
      </c>
    </row>
    <row r="1868" spans="1:2" x14ac:dyDescent="0.25">
      <c r="A1868" s="1">
        <v>3.1100000000000003</v>
      </c>
      <c r="B1868" s="1">
        <v>0.82597015177299804</v>
      </c>
    </row>
    <row r="1869" spans="1:2" x14ac:dyDescent="0.25">
      <c r="A1869" s="1">
        <v>3.1116666666666668</v>
      </c>
      <c r="B1869" s="1">
        <v>0.82576900521120844</v>
      </c>
    </row>
    <row r="1870" spans="1:2" x14ac:dyDescent="0.25">
      <c r="A1870" s="1">
        <v>3.1133333333333337</v>
      </c>
      <c r="B1870" s="1">
        <v>0.82556797132164994</v>
      </c>
    </row>
    <row r="1871" spans="1:2" x14ac:dyDescent="0.25">
      <c r="A1871" s="1">
        <v>3.1150000000000002</v>
      </c>
      <c r="B1871" s="1">
        <v>0.82536705007122213</v>
      </c>
    </row>
    <row r="1872" spans="1:2" x14ac:dyDescent="0.25">
      <c r="A1872" s="1">
        <v>3.1166666666666667</v>
      </c>
      <c r="B1872" s="1">
        <v>0.82516624144087369</v>
      </c>
    </row>
    <row r="1873" spans="1:2" x14ac:dyDescent="0.25">
      <c r="A1873" s="1">
        <v>3.1183333333333336</v>
      </c>
      <c r="B1873" s="1">
        <v>0.82496554542525991</v>
      </c>
    </row>
    <row r="1874" spans="1:2" x14ac:dyDescent="0.25">
      <c r="A1874" s="1">
        <v>3.12</v>
      </c>
      <c r="B1874" s="1">
        <v>0.82476496203237548</v>
      </c>
    </row>
    <row r="1875" spans="1:2" x14ac:dyDescent="0.25">
      <c r="A1875" s="1">
        <v>3.121666666666667</v>
      </c>
      <c r="B1875" s="1">
        <v>0.82456449128314224</v>
      </c>
    </row>
    <row r="1876" spans="1:2" x14ac:dyDescent="0.25">
      <c r="A1876" s="1">
        <v>3.1233333333333335</v>
      </c>
      <c r="B1876" s="1">
        <v>0.82436413321105584</v>
      </c>
    </row>
    <row r="1877" spans="1:2" x14ac:dyDescent="0.25">
      <c r="A1877" s="1">
        <v>3.125</v>
      </c>
      <c r="B1877" s="1">
        <v>0.82416388786177674</v>
      </c>
    </row>
    <row r="1878" spans="1:2" x14ac:dyDescent="0.25">
      <c r="A1878" s="1">
        <v>3.1266666666666669</v>
      </c>
      <c r="B1878" s="1">
        <v>0.82396375529270272</v>
      </c>
    </row>
    <row r="1879" spans="1:2" x14ac:dyDescent="0.25">
      <c r="A1879" s="1">
        <v>3.1283333333333334</v>
      </c>
      <c r="B1879" s="1">
        <v>0.82376373557258986</v>
      </c>
    </row>
    <row r="1880" spans="1:2" x14ac:dyDescent="0.25">
      <c r="A1880" s="1">
        <v>3.1300000000000003</v>
      </c>
      <c r="B1880" s="1">
        <v>0.82356382878112322</v>
      </c>
    </row>
    <row r="1881" spans="1:2" x14ac:dyDescent="0.25">
      <c r="A1881" s="1">
        <v>3.1316666666666668</v>
      </c>
      <c r="B1881" s="1">
        <v>0.8233640350084741</v>
      </c>
    </row>
    <row r="1882" spans="1:2" x14ac:dyDescent="0.25">
      <c r="A1882" s="1">
        <v>3.1333333333333337</v>
      </c>
      <c r="B1882" s="1">
        <v>0.82316435435490087</v>
      </c>
    </row>
    <row r="1883" spans="1:2" x14ac:dyDescent="0.25">
      <c r="A1883" s="1">
        <v>3.1350000000000002</v>
      </c>
      <c r="B1883" s="1">
        <v>0.82296478693028263</v>
      </c>
    </row>
    <row r="1884" spans="1:2" x14ac:dyDescent="0.25">
      <c r="A1884" s="1">
        <v>3.1366666666666667</v>
      </c>
      <c r="B1884" s="1">
        <v>0.82276533285371289</v>
      </c>
    </row>
    <row r="1885" spans="1:2" x14ac:dyDescent="0.25">
      <c r="A1885" s="1">
        <v>3.1383333333333336</v>
      </c>
      <c r="B1885" s="1">
        <v>0.82256599225303528</v>
      </c>
    </row>
    <row r="1886" spans="1:2" x14ac:dyDescent="0.25">
      <c r="A1886" s="1">
        <v>3.14</v>
      </c>
      <c r="B1886" s="1">
        <v>0.82236676526439045</v>
      </c>
    </row>
    <row r="1887" spans="1:2" x14ac:dyDescent="0.25">
      <c r="A1887" s="1">
        <v>3.1416666666666671</v>
      </c>
      <c r="B1887" s="1">
        <v>0.82216765203179798</v>
      </c>
    </row>
    <row r="1888" spans="1:2" x14ac:dyDescent="0.25">
      <c r="A1888" s="1">
        <v>3.1433333333333335</v>
      </c>
      <c r="B1888" s="1">
        <v>0.82196865270667629</v>
      </c>
    </row>
    <row r="1889" spans="1:2" x14ac:dyDescent="0.25">
      <c r="A1889" s="1">
        <v>3.145</v>
      </c>
      <c r="B1889" s="1">
        <v>0.8217697674473935</v>
      </c>
    </row>
    <row r="1890" spans="1:2" x14ac:dyDescent="0.25">
      <c r="A1890" s="1">
        <v>3.1466666666666669</v>
      </c>
      <c r="B1890" s="1">
        <v>0.82157099641883424</v>
      </c>
    </row>
    <row r="1891" spans="1:2" x14ac:dyDescent="0.25">
      <c r="A1891" s="1">
        <v>3.1483333333333334</v>
      </c>
      <c r="B1891" s="1">
        <v>0.82137233979191915</v>
      </c>
    </row>
    <row r="1892" spans="1:2" x14ac:dyDescent="0.25">
      <c r="A1892" s="1">
        <v>3.1500000000000004</v>
      </c>
      <c r="B1892" s="1">
        <v>0.8211737977431558</v>
      </c>
    </row>
    <row r="1893" spans="1:2" x14ac:dyDescent="0.25">
      <c r="A1893" s="1">
        <v>3.1516666666666668</v>
      </c>
      <c r="B1893" s="1">
        <v>0.82097537045420022</v>
      </c>
    </row>
    <row r="1894" spans="1:2" x14ac:dyDescent="0.25">
      <c r="A1894" s="1">
        <v>3.1533333333333333</v>
      </c>
      <c r="B1894" s="1">
        <v>0.82077705811138013</v>
      </c>
    </row>
    <row r="1895" spans="1:2" x14ac:dyDescent="0.25">
      <c r="A1895" s="1">
        <v>3.1550000000000002</v>
      </c>
      <c r="B1895" s="1">
        <v>0.82057886090524557</v>
      </c>
    </row>
    <row r="1896" spans="1:2" x14ac:dyDescent="0.25">
      <c r="A1896" s="1">
        <v>3.1566666666666667</v>
      </c>
      <c r="B1896" s="1">
        <v>0.82038077903013629</v>
      </c>
    </row>
    <row r="1897" spans="1:2" x14ac:dyDescent="0.25">
      <c r="A1897" s="1">
        <v>3.1583333333333337</v>
      </c>
      <c r="B1897" s="1">
        <v>0.82018281268370563</v>
      </c>
    </row>
    <row r="1898" spans="1:2" x14ac:dyDescent="0.25">
      <c r="A1898" s="1">
        <v>3.16</v>
      </c>
      <c r="B1898" s="1">
        <v>0.81998496206648597</v>
      </c>
    </row>
    <row r="1899" spans="1:2" x14ac:dyDescent="0.25">
      <c r="A1899" s="1">
        <v>3.1616666666666671</v>
      </c>
      <c r="B1899" s="1">
        <v>0.81978722738144238</v>
      </c>
    </row>
    <row r="1900" spans="1:2" x14ac:dyDescent="0.25">
      <c r="A1900" s="1">
        <v>3.1633333333333336</v>
      </c>
      <c r="B1900" s="1">
        <v>0.81958960883354082</v>
      </c>
    </row>
    <row r="1901" spans="1:2" x14ac:dyDescent="0.25">
      <c r="A1901" s="1">
        <v>3.165</v>
      </c>
      <c r="B1901" s="1">
        <v>0.81939210662928974</v>
      </c>
    </row>
    <row r="1902" spans="1:2" x14ac:dyDescent="0.25">
      <c r="A1902" s="1">
        <v>3.166666666666667</v>
      </c>
      <c r="B1902" s="1">
        <v>0.81919472097632084</v>
      </c>
    </row>
    <row r="1903" spans="1:2" x14ac:dyDescent="0.25">
      <c r="A1903" s="1">
        <v>3.1683333333333334</v>
      </c>
      <c r="B1903" s="1">
        <v>0.81899745208296926</v>
      </c>
    </row>
    <row r="1904" spans="1:2" x14ac:dyDescent="0.25">
      <c r="A1904" s="1">
        <v>3.1700000000000004</v>
      </c>
      <c r="B1904" s="1">
        <v>0.81880030015782512</v>
      </c>
    </row>
    <row r="1905" spans="1:2" x14ac:dyDescent="0.25">
      <c r="A1905" s="1">
        <v>3.1716666666666669</v>
      </c>
      <c r="B1905" s="1">
        <v>0.81860326540933392</v>
      </c>
    </row>
    <row r="1906" spans="1:2" x14ac:dyDescent="0.25">
      <c r="A1906" s="1">
        <v>3.1733333333333333</v>
      </c>
      <c r="B1906" s="1">
        <v>0.81840634804538881</v>
      </c>
    </row>
    <row r="1907" spans="1:2" x14ac:dyDescent="0.25">
      <c r="A1907" s="1">
        <v>3.1750000000000003</v>
      </c>
      <c r="B1907" s="1">
        <v>0.81820954827289649</v>
      </c>
    </row>
    <row r="1908" spans="1:2" x14ac:dyDescent="0.25">
      <c r="A1908" s="1">
        <v>3.1766666666666667</v>
      </c>
      <c r="B1908" s="1">
        <v>0.81801286629740899</v>
      </c>
    </row>
    <row r="1909" spans="1:2" x14ac:dyDescent="0.25">
      <c r="A1909" s="1">
        <v>3.1783333333333337</v>
      </c>
      <c r="B1909" s="1">
        <v>0.81781630232271951</v>
      </c>
    </row>
    <row r="1910" spans="1:2" x14ac:dyDescent="0.25">
      <c r="A1910" s="1">
        <v>3.18</v>
      </c>
      <c r="B1910" s="1">
        <v>0.81761985655046032</v>
      </c>
    </row>
    <row r="1911" spans="1:2" x14ac:dyDescent="0.25">
      <c r="A1911" s="1">
        <v>3.1816666666666671</v>
      </c>
      <c r="B1911" s="1">
        <v>0.81742352917974692</v>
      </c>
    </row>
    <row r="1912" spans="1:2" x14ac:dyDescent="0.25">
      <c r="A1912" s="1">
        <v>3.1833333333333336</v>
      </c>
      <c r="B1912" s="1">
        <v>0.81722732040680435</v>
      </c>
    </row>
    <row r="1913" spans="1:2" x14ac:dyDescent="0.25">
      <c r="A1913" s="1">
        <v>3.1850000000000001</v>
      </c>
      <c r="B1913" s="1">
        <v>0.81703123042458325</v>
      </c>
    </row>
    <row r="1914" spans="1:2" x14ac:dyDescent="0.25">
      <c r="A1914" s="1">
        <v>3.186666666666667</v>
      </c>
      <c r="B1914" s="1">
        <v>0.81683525942243518</v>
      </c>
    </row>
    <row r="1915" spans="1:2" x14ac:dyDescent="0.25">
      <c r="A1915" s="1">
        <v>3.1883333333333335</v>
      </c>
      <c r="B1915" s="1">
        <v>0.81663940758573694</v>
      </c>
    </row>
    <row r="1916" spans="1:2" x14ac:dyDescent="0.25">
      <c r="A1916" s="1">
        <v>3.1900000000000004</v>
      </c>
      <c r="B1916" s="1">
        <v>0.81644367509558513</v>
      </c>
    </row>
    <row r="1917" spans="1:2" x14ac:dyDescent="0.25">
      <c r="A1917" s="1">
        <v>3.1916666666666669</v>
      </c>
      <c r="B1917" s="1">
        <v>0.81624806212844858</v>
      </c>
    </row>
    <row r="1918" spans="1:2" x14ac:dyDescent="0.25">
      <c r="A1918" s="1">
        <v>3.1933333333333334</v>
      </c>
      <c r="B1918" s="1">
        <v>0.81605256885583932</v>
      </c>
    </row>
    <row r="1919" spans="1:2" x14ac:dyDescent="0.25">
      <c r="A1919" s="1">
        <v>3.1950000000000003</v>
      </c>
      <c r="B1919" s="1">
        <v>0.81585719544403645</v>
      </c>
    </row>
    <row r="1920" spans="1:2" x14ac:dyDescent="0.25">
      <c r="A1920" s="1">
        <v>3.1966666666666668</v>
      </c>
      <c r="B1920" s="1">
        <v>0.81566194205376408</v>
      </c>
    </row>
    <row r="1921" spans="1:2" x14ac:dyDescent="0.25">
      <c r="A1921" s="1">
        <v>3.1983333333333337</v>
      </c>
      <c r="B1921" s="1">
        <v>0.81546680883989275</v>
      </c>
    </row>
    <row r="1922" spans="1:2" x14ac:dyDescent="0.25">
      <c r="A1922" s="1">
        <v>3.2</v>
      </c>
      <c r="B1922" s="1">
        <v>0.81527179595119448</v>
      </c>
    </row>
    <row r="1923" spans="1:2" x14ac:dyDescent="0.25">
      <c r="A1923" s="1">
        <v>3.2016666666666667</v>
      </c>
      <c r="B1923" s="1">
        <v>0.81507690353004125</v>
      </c>
    </row>
    <row r="1924" spans="1:2" x14ac:dyDescent="0.25">
      <c r="A1924" s="1">
        <v>3.2033333333333336</v>
      </c>
      <c r="B1924" s="1">
        <v>0.81488213171215795</v>
      </c>
    </row>
    <row r="1925" spans="1:2" x14ac:dyDescent="0.25">
      <c r="A1925" s="1">
        <v>3.2050000000000001</v>
      </c>
      <c r="B1925" s="1">
        <v>0.8146874806263863</v>
      </c>
    </row>
    <row r="1926" spans="1:2" x14ac:dyDescent="0.25">
      <c r="A1926" s="1">
        <v>3.206666666666667</v>
      </c>
      <c r="B1926" s="1">
        <v>0.81449295039442915</v>
      </c>
    </row>
    <row r="1927" spans="1:2" x14ac:dyDescent="0.25">
      <c r="A1927" s="1">
        <v>3.2083333333333335</v>
      </c>
      <c r="B1927" s="1">
        <v>0.8142985411306316</v>
      </c>
    </row>
    <row r="1928" spans="1:2" x14ac:dyDescent="0.25">
      <c r="A1928" s="1">
        <v>3.2100000000000004</v>
      </c>
      <c r="B1928" s="1">
        <v>0.81410425294177557</v>
      </c>
    </row>
    <row r="1929" spans="1:2" x14ac:dyDescent="0.25">
      <c r="A1929" s="1">
        <v>3.2116666666666669</v>
      </c>
      <c r="B1929" s="1">
        <v>0.81391008592685665</v>
      </c>
    </row>
    <row r="1930" spans="1:2" x14ac:dyDescent="0.25">
      <c r="A1930" s="1">
        <v>3.2133333333333334</v>
      </c>
      <c r="B1930" s="1">
        <v>0.81371604017691546</v>
      </c>
    </row>
    <row r="1931" spans="1:2" x14ac:dyDescent="0.25">
      <c r="A1931" s="1">
        <v>3.2150000000000003</v>
      </c>
      <c r="B1931" s="1">
        <v>0.81352211577482048</v>
      </c>
    </row>
    <row r="1932" spans="1:2" x14ac:dyDescent="0.25">
      <c r="A1932" s="1">
        <v>3.2166666666666668</v>
      </c>
      <c r="B1932" s="1">
        <v>0.81332831279513829</v>
      </c>
    </row>
    <row r="1933" spans="1:2" x14ac:dyDescent="0.25">
      <c r="A1933" s="1">
        <v>3.2183333333333337</v>
      </c>
      <c r="B1933" s="1">
        <v>0.81313463130395336</v>
      </c>
    </row>
    <row r="1934" spans="1:2" x14ac:dyDescent="0.25">
      <c r="A1934" s="1">
        <v>3.22</v>
      </c>
      <c r="B1934" s="1">
        <v>0.81294107135870497</v>
      </c>
    </row>
    <row r="1935" spans="1:2" x14ac:dyDescent="0.25">
      <c r="A1935" s="1">
        <v>3.2216666666666667</v>
      </c>
      <c r="B1935" s="1">
        <v>0.8127476330080825</v>
      </c>
    </row>
    <row r="1936" spans="1:2" x14ac:dyDescent="0.25">
      <c r="A1936" s="1">
        <v>3.2233333333333336</v>
      </c>
      <c r="B1936" s="1">
        <v>0.81255431629188624</v>
      </c>
    </row>
    <row r="1937" spans="1:2" x14ac:dyDescent="0.25">
      <c r="A1937" s="1">
        <v>3.2250000000000001</v>
      </c>
      <c r="B1937" s="1">
        <v>0.81236112124089377</v>
      </c>
    </row>
    <row r="1938" spans="1:2" x14ac:dyDescent="0.25">
      <c r="A1938" s="1">
        <v>3.226666666666667</v>
      </c>
      <c r="B1938" s="1">
        <v>0.81216804787679897</v>
      </c>
    </row>
    <row r="1939" spans="1:2" x14ac:dyDescent="0.25">
      <c r="A1939" s="1">
        <v>3.2283333333333335</v>
      </c>
      <c r="B1939" s="1">
        <v>0.81197509621206665</v>
      </c>
    </row>
    <row r="1940" spans="1:2" x14ac:dyDescent="0.25">
      <c r="A1940" s="1">
        <v>3.2300000000000004</v>
      </c>
      <c r="B1940" s="1">
        <v>0.8117822662499099</v>
      </c>
    </row>
    <row r="1941" spans="1:2" x14ac:dyDescent="0.25">
      <c r="A1941" s="1">
        <v>3.2316666666666669</v>
      </c>
      <c r="B1941" s="1">
        <v>0.81158955798418697</v>
      </c>
    </row>
    <row r="1942" spans="1:2" x14ac:dyDescent="0.25">
      <c r="A1942" s="1">
        <v>3.2333333333333334</v>
      </c>
      <c r="B1942" s="1">
        <v>0.81139697139932632</v>
      </c>
    </row>
    <row r="1943" spans="1:2" x14ac:dyDescent="0.25">
      <c r="A1943" s="1">
        <v>3.2350000000000003</v>
      </c>
      <c r="B1943" s="1">
        <v>0.81120450647033049</v>
      </c>
    </row>
    <row r="1944" spans="1:2" x14ac:dyDescent="0.25">
      <c r="A1944" s="1">
        <v>3.2366666666666668</v>
      </c>
      <c r="B1944" s="1">
        <v>0.81101216316270619</v>
      </c>
    </row>
    <row r="1945" spans="1:2" x14ac:dyDescent="0.25">
      <c r="A1945" s="1">
        <v>3.2383333333333337</v>
      </c>
      <c r="B1945" s="1">
        <v>0.81081994143241987</v>
      </c>
    </row>
    <row r="1946" spans="1:2" x14ac:dyDescent="0.25">
      <c r="A1946" s="1">
        <v>3.24</v>
      </c>
      <c r="B1946" s="1">
        <v>0.81062784122593978</v>
      </c>
    </row>
    <row r="1947" spans="1:2" x14ac:dyDescent="0.25">
      <c r="A1947" s="1">
        <v>3.2416666666666667</v>
      </c>
      <c r="B1947" s="1">
        <v>0.81043586248018473</v>
      </c>
    </row>
    <row r="1948" spans="1:2" x14ac:dyDescent="0.25">
      <c r="A1948" s="1">
        <v>3.2433333333333336</v>
      </c>
      <c r="B1948" s="1">
        <v>0.81024400512253358</v>
      </c>
    </row>
    <row r="1949" spans="1:2" x14ac:dyDescent="0.25">
      <c r="A1949" s="1">
        <v>3.2450000000000001</v>
      </c>
      <c r="B1949" s="1">
        <v>0.8100522690708768</v>
      </c>
    </row>
    <row r="1950" spans="1:2" x14ac:dyDescent="0.25">
      <c r="A1950" s="1">
        <v>3.246666666666667</v>
      </c>
      <c r="B1950" s="1">
        <v>0.80986065423360909</v>
      </c>
    </row>
    <row r="1951" spans="1:2" x14ac:dyDescent="0.25">
      <c r="A1951" s="1">
        <v>3.2483333333333335</v>
      </c>
      <c r="B1951" s="1">
        <v>0.80966916050966498</v>
      </c>
    </row>
    <row r="1952" spans="1:2" x14ac:dyDescent="0.25">
      <c r="A1952" s="1">
        <v>3.25</v>
      </c>
      <c r="B1952" s="1">
        <v>0.80947778778859991</v>
      </c>
    </row>
    <row r="1953" spans="1:2" x14ac:dyDescent="0.25">
      <c r="A1953" s="1">
        <v>3.2516666666666669</v>
      </c>
      <c r="B1953" s="1">
        <v>0.80928653595061351</v>
      </c>
    </row>
    <row r="1954" spans="1:2" x14ac:dyDescent="0.25">
      <c r="A1954" s="1">
        <v>3.2533333333333334</v>
      </c>
      <c r="B1954" s="1">
        <v>0.80909540486661946</v>
      </c>
    </row>
    <row r="1955" spans="1:2" x14ac:dyDescent="0.25">
      <c r="A1955" s="1">
        <v>3.2550000000000003</v>
      </c>
      <c r="B1955" s="1">
        <v>0.80890439439833739</v>
      </c>
    </row>
    <row r="1956" spans="1:2" x14ac:dyDescent="0.25">
      <c r="A1956" s="1">
        <v>3.2566666666666668</v>
      </c>
      <c r="B1956" s="1">
        <v>0.80871350439837231</v>
      </c>
    </row>
    <row r="1957" spans="1:2" x14ac:dyDescent="0.25">
      <c r="A1957" s="1">
        <v>3.2583333333333337</v>
      </c>
      <c r="B1957" s="1">
        <v>0.80852273471028557</v>
      </c>
    </row>
    <row r="1958" spans="1:2" x14ac:dyDescent="0.25">
      <c r="A1958" s="1">
        <v>3.2600000000000002</v>
      </c>
      <c r="B1958" s="1">
        <v>0.8083320851687289</v>
      </c>
    </row>
    <row r="1959" spans="1:2" x14ac:dyDescent="0.25">
      <c r="A1959" s="1">
        <v>3.2616666666666667</v>
      </c>
      <c r="B1959" s="1">
        <v>0.80814155559954204</v>
      </c>
    </row>
    <row r="1960" spans="1:2" x14ac:dyDescent="0.25">
      <c r="A1960" s="1">
        <v>3.2633333333333336</v>
      </c>
      <c r="B1960" s="1">
        <v>0.80795114581985283</v>
      </c>
    </row>
    <row r="1961" spans="1:2" x14ac:dyDescent="0.25">
      <c r="A1961" s="1">
        <v>3.2650000000000001</v>
      </c>
      <c r="B1961" s="1">
        <v>0.80776085563823752</v>
      </c>
    </row>
    <row r="1962" spans="1:2" x14ac:dyDescent="0.25">
      <c r="A1962" s="1">
        <v>3.2666666666666671</v>
      </c>
      <c r="B1962" s="1">
        <v>0.80757068485483863</v>
      </c>
    </row>
    <row r="1963" spans="1:2" x14ac:dyDescent="0.25">
      <c r="A1963" s="1">
        <v>3.2683333333333335</v>
      </c>
      <c r="B1963" s="1">
        <v>0.80738063326148946</v>
      </c>
    </row>
    <row r="1964" spans="1:2" x14ac:dyDescent="0.25">
      <c r="A1964" s="1">
        <v>3.27</v>
      </c>
      <c r="B1964" s="1">
        <v>0.80719070064190002</v>
      </c>
    </row>
    <row r="1965" spans="1:2" x14ac:dyDescent="0.25">
      <c r="A1965" s="1">
        <v>3.2716666666666669</v>
      </c>
      <c r="B1965" s="1">
        <v>0.80700088677179216</v>
      </c>
    </row>
    <row r="1966" spans="1:2" x14ac:dyDescent="0.25">
      <c r="A1966" s="1">
        <v>3.2733333333333334</v>
      </c>
      <c r="B1966" s="1">
        <v>0.80681119141905067</v>
      </c>
    </row>
    <row r="1967" spans="1:2" x14ac:dyDescent="0.25">
      <c r="A1967" s="1">
        <v>3.2750000000000004</v>
      </c>
      <c r="B1967" s="1">
        <v>0.80662161434393032</v>
      </c>
    </row>
    <row r="1968" spans="1:2" x14ac:dyDescent="0.25">
      <c r="A1968" s="1">
        <v>3.2766666666666668</v>
      </c>
      <c r="B1968" s="1">
        <v>0.80643215529918211</v>
      </c>
    </row>
    <row r="1969" spans="1:2" x14ac:dyDescent="0.25">
      <c r="A1969" s="1">
        <v>3.2783333333333338</v>
      </c>
      <c r="B1969" s="1">
        <v>0.80624281403028752</v>
      </c>
    </row>
    <row r="1970" spans="1:2" x14ac:dyDescent="0.25">
      <c r="A1970" s="1">
        <v>3.2800000000000002</v>
      </c>
      <c r="B1970" s="1">
        <v>0.80605359027561774</v>
      </c>
    </row>
    <row r="1971" spans="1:2" x14ac:dyDescent="0.25">
      <c r="A1971" s="1">
        <v>3.2816666666666667</v>
      </c>
      <c r="B1971" s="1">
        <v>0.80586448376661102</v>
      </c>
    </row>
    <row r="1972" spans="1:2" x14ac:dyDescent="0.25">
      <c r="A1972" s="1">
        <v>3.2833333333333337</v>
      </c>
      <c r="B1972" s="1">
        <v>0.80567549422801443</v>
      </c>
    </row>
    <row r="1973" spans="1:2" x14ac:dyDescent="0.25">
      <c r="A1973" s="1">
        <v>3.2850000000000001</v>
      </c>
      <c r="B1973" s="1">
        <v>0.80548662137806137</v>
      </c>
    </row>
    <row r="1974" spans="1:2" x14ac:dyDescent="0.25">
      <c r="A1974" s="1">
        <v>3.2866666666666671</v>
      </c>
      <c r="B1974" s="1">
        <v>0.80529786492866184</v>
      </c>
    </row>
    <row r="1975" spans="1:2" x14ac:dyDescent="0.25">
      <c r="A1975" s="1">
        <v>3.2883333333333336</v>
      </c>
      <c r="B1975" s="1">
        <v>0.8051092245856637</v>
      </c>
    </row>
    <row r="1976" spans="1:2" x14ac:dyDescent="0.25">
      <c r="A1976" s="1">
        <v>3.29</v>
      </c>
      <c r="B1976" s="1">
        <v>0.80492070004902938</v>
      </c>
    </row>
    <row r="1977" spans="1:2" x14ac:dyDescent="0.25">
      <c r="A1977" s="1">
        <v>3.291666666666667</v>
      </c>
      <c r="B1977" s="1">
        <v>0.80473229101305688</v>
      </c>
    </row>
    <row r="1978" spans="1:2" x14ac:dyDescent="0.25">
      <c r="A1978" s="1">
        <v>3.2933333333333334</v>
      </c>
      <c r="B1978" s="1">
        <v>0.80454399716663927</v>
      </c>
    </row>
    <row r="1979" spans="1:2" x14ac:dyDescent="0.25">
      <c r="A1979" s="1">
        <v>3.2950000000000004</v>
      </c>
      <c r="B1979" s="1">
        <v>0.80435581819345414</v>
      </c>
    </row>
    <row r="1980" spans="1:2" x14ac:dyDescent="0.25">
      <c r="A1980" s="1">
        <v>3.2966666666666669</v>
      </c>
      <c r="B1980" s="1">
        <v>0.80416775377220062</v>
      </c>
    </row>
    <row r="1981" spans="1:2" x14ac:dyDescent="0.25">
      <c r="A1981" s="1">
        <v>3.2983333333333333</v>
      </c>
      <c r="B1981" s="1">
        <v>0.8039798035768615</v>
      </c>
    </row>
    <row r="1982" spans="1:2" x14ac:dyDescent="0.25">
      <c r="A1982" s="1">
        <v>3.3000000000000003</v>
      </c>
      <c r="B1982" s="1">
        <v>0.80379196727690283</v>
      </c>
    </row>
    <row r="1983" spans="1:2" x14ac:dyDescent="0.25">
      <c r="A1983" s="1">
        <v>3.3016666666666667</v>
      </c>
      <c r="B1983" s="1">
        <v>0.80360424453751866</v>
      </c>
    </row>
    <row r="1984" spans="1:2" x14ac:dyDescent="0.25">
      <c r="A1984" s="1">
        <v>3.3033333333333337</v>
      </c>
      <c r="B1984" s="1">
        <v>0.80341663501989646</v>
      </c>
    </row>
    <row r="1985" spans="1:2" x14ac:dyDescent="0.25">
      <c r="A1985" s="1">
        <v>3.3050000000000002</v>
      </c>
      <c r="B1985" s="1">
        <v>0.80322913838143095</v>
      </c>
    </row>
    <row r="1986" spans="1:2" x14ac:dyDescent="0.25">
      <c r="A1986" s="1">
        <v>3.3066666666666671</v>
      </c>
      <c r="B1986" s="1">
        <v>0.80304175427596358</v>
      </c>
    </row>
    <row r="1987" spans="1:2" x14ac:dyDescent="0.25">
      <c r="A1987" s="1">
        <v>3.3083333333333336</v>
      </c>
      <c r="B1987" s="1">
        <v>0.80285448235404988</v>
      </c>
    </row>
    <row r="1988" spans="1:2" x14ac:dyDescent="0.25">
      <c r="A1988" s="1">
        <v>3.31</v>
      </c>
      <c r="B1988" s="1">
        <v>0.80266732226319504</v>
      </c>
    </row>
    <row r="1989" spans="1:2" x14ac:dyDescent="0.25">
      <c r="A1989" s="1">
        <v>3.311666666666667</v>
      </c>
      <c r="B1989" s="1">
        <v>0.80248027364807528</v>
      </c>
    </row>
    <row r="1990" spans="1:2" x14ac:dyDescent="0.25">
      <c r="A1990" s="1">
        <v>3.3133333333333335</v>
      </c>
      <c r="B1990" s="1">
        <v>0.80229333615081422</v>
      </c>
    </row>
    <row r="1991" spans="1:2" x14ac:dyDescent="0.25">
      <c r="A1991" s="1">
        <v>3.3150000000000004</v>
      </c>
      <c r="B1991" s="1">
        <v>0.80210650941122164</v>
      </c>
    </row>
    <row r="1992" spans="1:2" x14ac:dyDescent="0.25">
      <c r="A1992" s="1">
        <v>3.3166666666666669</v>
      </c>
      <c r="B1992" s="1">
        <v>0.80191979306701211</v>
      </c>
    </row>
    <row r="1993" spans="1:2" x14ac:dyDescent="0.25">
      <c r="A1993" s="1">
        <v>3.3183333333333334</v>
      </c>
      <c r="B1993" s="1">
        <v>0.80173318675408067</v>
      </c>
    </row>
    <row r="1994" spans="1:2" x14ac:dyDescent="0.25">
      <c r="A1994" s="1">
        <v>3.3200000000000003</v>
      </c>
      <c r="B1994" s="1">
        <v>0.8015466901067394</v>
      </c>
    </row>
    <row r="1995" spans="1:2" x14ac:dyDescent="0.25">
      <c r="A1995" s="1">
        <v>3.3216666666666668</v>
      </c>
      <c r="B1995" s="1">
        <v>0.80136030275793479</v>
      </c>
    </row>
    <row r="1996" spans="1:2" x14ac:dyDescent="0.25">
      <c r="A1996" s="1">
        <v>3.3233333333333337</v>
      </c>
      <c r="B1996" s="1">
        <v>0.8011740243395209</v>
      </c>
    </row>
    <row r="1997" spans="1:2" x14ac:dyDescent="0.25">
      <c r="A1997" s="1">
        <v>3.3250000000000002</v>
      </c>
      <c r="B1997" s="1">
        <v>0.80098785448249021</v>
      </c>
    </row>
    <row r="1998" spans="1:2" x14ac:dyDescent="0.25">
      <c r="A1998" s="1">
        <v>3.3266666666666667</v>
      </c>
      <c r="B1998" s="1">
        <v>0.800801792817188</v>
      </c>
    </row>
    <row r="1999" spans="1:2" x14ac:dyDescent="0.25">
      <c r="A1999" s="1">
        <v>3.3283333333333336</v>
      </c>
      <c r="B1999" s="1">
        <v>0.80061583897358113</v>
      </c>
    </row>
    <row r="2000" spans="1:2" x14ac:dyDescent="0.25">
      <c r="A2000" s="1">
        <v>3.33</v>
      </c>
      <c r="B2000" s="1">
        <v>0.80042999258147107</v>
      </c>
    </row>
    <row r="2001" spans="1:2" x14ac:dyDescent="0.25">
      <c r="A2001" s="1">
        <v>3.331666666666667</v>
      </c>
      <c r="B2001" s="1">
        <v>0.80024425327072823</v>
      </c>
    </row>
    <row r="2002" spans="1:2" x14ac:dyDescent="0.25">
      <c r="A2002" s="1">
        <v>3.3333333333333335</v>
      </c>
      <c r="B2002" s="1">
        <v>0.80005862067153322</v>
      </c>
    </row>
    <row r="2003" spans="1:2" x14ac:dyDescent="0.25">
      <c r="A2003" s="1">
        <v>3.3350000000000004</v>
      </c>
      <c r="B2003" s="1">
        <v>0.79987309441456633</v>
      </c>
    </row>
    <row r="2004" spans="1:2" x14ac:dyDescent="0.25">
      <c r="A2004" s="1">
        <v>3.3366666666666669</v>
      </c>
      <c r="B2004" s="1">
        <v>0.79968767413128083</v>
      </c>
    </row>
    <row r="2005" spans="1:2" x14ac:dyDescent="0.25">
      <c r="A2005" s="1">
        <v>3.3383333333333334</v>
      </c>
      <c r="B2005" s="1">
        <v>0.79950235945409087</v>
      </c>
    </row>
    <row r="2006" spans="1:2" x14ac:dyDescent="0.25">
      <c r="A2006" s="1">
        <v>3.3400000000000003</v>
      </c>
      <c r="B2006" s="1">
        <v>0.79931715001657422</v>
      </c>
    </row>
    <row r="2007" spans="1:2" x14ac:dyDescent="0.25">
      <c r="A2007" s="1">
        <v>3.3416666666666668</v>
      </c>
      <c r="B2007" s="1">
        <v>0.79913204545371863</v>
      </c>
    </row>
    <row r="2008" spans="1:2" x14ac:dyDescent="0.25">
      <c r="A2008" s="1">
        <v>3.3433333333333337</v>
      </c>
      <c r="B2008" s="1">
        <v>0.79894704540211658</v>
      </c>
    </row>
    <row r="2009" spans="1:2" x14ac:dyDescent="0.25">
      <c r="A2009" s="1">
        <v>3.3450000000000002</v>
      </c>
      <c r="B2009" s="1">
        <v>0.79876214950015734</v>
      </c>
    </row>
    <row r="2010" spans="1:2" x14ac:dyDescent="0.25">
      <c r="A2010" s="1">
        <v>3.3466666666666667</v>
      </c>
      <c r="B2010" s="1">
        <v>0.79857735738823177</v>
      </c>
    </row>
    <row r="2011" spans="1:2" x14ac:dyDescent="0.25">
      <c r="A2011" s="1">
        <v>3.3483333333333336</v>
      </c>
      <c r="B2011" s="1">
        <v>0.79839266870894821</v>
      </c>
    </row>
    <row r="2012" spans="1:2" x14ac:dyDescent="0.25">
      <c r="A2012" s="1">
        <v>3.35</v>
      </c>
      <c r="B2012" s="1">
        <v>0.79820808310729952</v>
      </c>
    </row>
    <row r="2013" spans="1:2" x14ac:dyDescent="0.25">
      <c r="A2013" s="1">
        <v>3.351666666666667</v>
      </c>
      <c r="B2013" s="1">
        <v>0.79802360023085017</v>
      </c>
    </row>
    <row r="2014" spans="1:2" x14ac:dyDescent="0.25">
      <c r="A2014" s="1">
        <v>3.3533333333333335</v>
      </c>
      <c r="B2014" s="1">
        <v>0.79783921972994354</v>
      </c>
    </row>
    <row r="2015" spans="1:2" x14ac:dyDescent="0.25">
      <c r="A2015" s="1">
        <v>3.3550000000000004</v>
      </c>
      <c r="B2015" s="1">
        <v>0.79765494125785197</v>
      </c>
    </row>
    <row r="2016" spans="1:2" x14ac:dyDescent="0.25">
      <c r="A2016" s="1">
        <v>3.3566666666666669</v>
      </c>
      <c r="B2016" s="1">
        <v>0.79747076447095477</v>
      </c>
    </row>
    <row r="2017" spans="1:2" x14ac:dyDescent="0.25">
      <c r="A2017" s="1">
        <v>3.3583333333333334</v>
      </c>
      <c r="B2017" s="1">
        <v>0.79728668902891942</v>
      </c>
    </row>
    <row r="2018" spans="1:2" x14ac:dyDescent="0.25">
      <c r="A2018" s="1">
        <v>3.3600000000000003</v>
      </c>
      <c r="B2018" s="1">
        <v>0.79710271459484783</v>
      </c>
    </row>
    <row r="2019" spans="1:2" x14ac:dyDescent="0.25">
      <c r="A2019" s="1">
        <v>3.3616666666666668</v>
      </c>
      <c r="B2019" s="1">
        <v>0.79691884083543185</v>
      </c>
    </row>
    <row r="2020" spans="1:2" x14ac:dyDescent="0.25">
      <c r="A2020" s="1">
        <v>3.3633333333333337</v>
      </c>
      <c r="B2020" s="1">
        <v>0.79673506742112132</v>
      </c>
    </row>
    <row r="2021" spans="1:2" x14ac:dyDescent="0.25">
      <c r="A2021" s="1">
        <v>3.3650000000000002</v>
      </c>
      <c r="B2021" s="1">
        <v>0.7965513940262503</v>
      </c>
    </row>
    <row r="2022" spans="1:2" x14ac:dyDescent="0.25">
      <c r="A2022" s="1">
        <v>3.3666666666666667</v>
      </c>
      <c r="B2022" s="1">
        <v>0.79636782032918374</v>
      </c>
    </row>
    <row r="2023" spans="1:2" x14ac:dyDescent="0.25">
      <c r="A2023" s="1">
        <v>3.3683333333333336</v>
      </c>
      <c r="B2023" s="1">
        <v>0.79618434601246446</v>
      </c>
    </row>
    <row r="2024" spans="1:2" x14ac:dyDescent="0.25">
      <c r="A2024" s="1">
        <v>3.37</v>
      </c>
      <c r="B2024" s="1">
        <v>0.79600097076290288</v>
      </c>
    </row>
    <row r="2025" spans="1:2" x14ac:dyDescent="0.25">
      <c r="A2025" s="1">
        <v>3.371666666666667</v>
      </c>
      <c r="B2025" s="1">
        <v>0.79581769427175264</v>
      </c>
    </row>
    <row r="2026" spans="1:2" x14ac:dyDescent="0.25">
      <c r="A2026" s="1">
        <v>3.3733333333333335</v>
      </c>
      <c r="B2026" s="1">
        <v>0.79563451623479819</v>
      </c>
    </row>
    <row r="2027" spans="1:2" x14ac:dyDescent="0.25">
      <c r="A2027" s="1">
        <v>3.375</v>
      </c>
      <c r="B2027" s="1">
        <v>0.79545143635243831</v>
      </c>
    </row>
    <row r="2028" spans="1:2" x14ac:dyDescent="0.25">
      <c r="A2028" s="1">
        <v>3.3766666666666669</v>
      </c>
      <c r="B2028" s="1">
        <v>0.79526845432985216</v>
      </c>
    </row>
    <row r="2029" spans="1:2" x14ac:dyDescent="0.25">
      <c r="A2029" s="1">
        <v>3.3783333333333334</v>
      </c>
      <c r="B2029" s="1">
        <v>0.7950855698770608</v>
      </c>
    </row>
    <row r="2030" spans="1:2" x14ac:dyDescent="0.25">
      <c r="A2030" s="1">
        <v>3.3800000000000003</v>
      </c>
      <c r="B2030" s="1">
        <v>0.79490278270899595</v>
      </c>
    </row>
    <row r="2031" spans="1:2" x14ac:dyDescent="0.25">
      <c r="A2031" s="1">
        <v>3.3816666666666668</v>
      </c>
      <c r="B2031" s="1">
        <v>0.79472009254565013</v>
      </c>
    </row>
    <row r="2032" spans="1:2" x14ac:dyDescent="0.25">
      <c r="A2032" s="1">
        <v>3.3833333333333337</v>
      </c>
      <c r="B2032" s="1">
        <v>0.7945374991121017</v>
      </c>
    </row>
    <row r="2033" spans="1:2" x14ac:dyDescent="0.25">
      <c r="A2033" s="1">
        <v>3.3850000000000002</v>
      </c>
      <c r="B2033" s="1">
        <v>0.79435500213860666</v>
      </c>
    </row>
    <row r="2034" spans="1:2" x14ac:dyDescent="0.25">
      <c r="A2034" s="1">
        <v>3.3866666666666667</v>
      </c>
      <c r="B2034" s="1">
        <v>0.79417260136068413</v>
      </c>
    </row>
    <row r="2035" spans="1:2" x14ac:dyDescent="0.25">
      <c r="A2035" s="1">
        <v>3.3883333333333336</v>
      </c>
      <c r="B2035" s="1">
        <v>0.79399029651914954</v>
      </c>
    </row>
    <row r="2036" spans="1:2" x14ac:dyDescent="0.25">
      <c r="A2036" s="1">
        <v>3.39</v>
      </c>
      <c r="B2036" s="1">
        <v>0.79380808736018216</v>
      </c>
    </row>
    <row r="2037" spans="1:2" x14ac:dyDescent="0.25">
      <c r="A2037" s="1">
        <v>3.3916666666666671</v>
      </c>
      <c r="B2037" s="1">
        <v>0.79362597363539034</v>
      </c>
    </row>
    <row r="2038" spans="1:2" x14ac:dyDescent="0.25">
      <c r="A2038" s="1">
        <v>3.3933333333333335</v>
      </c>
      <c r="B2038" s="1">
        <v>0.79344395510183119</v>
      </c>
    </row>
    <row r="2039" spans="1:2" x14ac:dyDescent="0.25">
      <c r="A2039" s="1">
        <v>3.395</v>
      </c>
      <c r="B2039" s="1">
        <v>0.79326203152205466</v>
      </c>
    </row>
    <row r="2040" spans="1:2" x14ac:dyDescent="0.25">
      <c r="A2040" s="1">
        <v>3.3966666666666669</v>
      </c>
      <c r="B2040" s="1">
        <v>0.79308020266415236</v>
      </c>
    </row>
    <row r="2041" spans="1:2" x14ac:dyDescent="0.25">
      <c r="A2041" s="1">
        <v>3.3983333333333334</v>
      </c>
      <c r="B2041" s="1">
        <v>0.79289846830176247</v>
      </c>
    </row>
    <row r="2042" spans="1:2" x14ac:dyDescent="0.25">
      <c r="A2042" s="1">
        <v>3.4000000000000004</v>
      </c>
      <c r="B2042" s="1">
        <v>0.79271682821409162</v>
      </c>
    </row>
    <row r="2043" spans="1:2" x14ac:dyDescent="0.25">
      <c r="A2043" s="1">
        <v>3.4016666666666668</v>
      </c>
      <c r="B2043" s="1">
        <v>0.79253528218594949</v>
      </c>
    </row>
    <row r="2044" spans="1:2" x14ac:dyDescent="0.25">
      <c r="A2044" s="1">
        <v>3.4033333333333338</v>
      </c>
      <c r="B2044" s="1">
        <v>0.79235383000773196</v>
      </c>
    </row>
    <row r="2045" spans="1:2" x14ac:dyDescent="0.25">
      <c r="A2045" s="1">
        <v>3.4050000000000002</v>
      </c>
      <c r="B2045" s="1">
        <v>0.79217247147542935</v>
      </c>
    </row>
    <row r="2046" spans="1:2" x14ac:dyDescent="0.25">
      <c r="A2046" s="1">
        <v>3.4066666666666667</v>
      </c>
      <c r="B2046" s="1">
        <v>0.79199120639064247</v>
      </c>
    </row>
    <row r="2047" spans="1:2" x14ac:dyDescent="0.25">
      <c r="A2047" s="1">
        <v>3.4083333333333337</v>
      </c>
      <c r="B2047" s="1">
        <v>0.79181003456055099</v>
      </c>
    </row>
    <row r="2048" spans="1:2" x14ac:dyDescent="0.25">
      <c r="A2048" s="1">
        <v>3.41</v>
      </c>
      <c r="B2048" s="1">
        <v>0.79162895579789982</v>
      </c>
    </row>
    <row r="2049" spans="1:2" x14ac:dyDescent="0.25">
      <c r="A2049" s="1">
        <v>3.4116666666666671</v>
      </c>
      <c r="B2049" s="1">
        <v>0.79144796992100319</v>
      </c>
    </row>
    <row r="2050" spans="1:2" x14ac:dyDescent="0.25">
      <c r="A2050" s="1">
        <v>3.4133333333333336</v>
      </c>
      <c r="B2050" s="1">
        <v>0.79126707675369623</v>
      </c>
    </row>
    <row r="2051" spans="1:2" x14ac:dyDescent="0.25">
      <c r="A2051" s="1">
        <v>3.415</v>
      </c>
      <c r="B2051" s="1">
        <v>0.79108627612530225</v>
      </c>
    </row>
    <row r="2052" spans="1:2" x14ac:dyDescent="0.25">
      <c r="A2052" s="1">
        <v>3.416666666666667</v>
      </c>
      <c r="B2052" s="1">
        <v>0.79090556787062494</v>
      </c>
    </row>
    <row r="2053" spans="1:2" x14ac:dyDescent="0.25">
      <c r="A2053" s="1">
        <v>3.4183333333333334</v>
      </c>
      <c r="B2053" s="1">
        <v>0.79072495182987956</v>
      </c>
    </row>
    <row r="2054" spans="1:2" x14ac:dyDescent="0.25">
      <c r="A2054" s="1">
        <v>3.4200000000000004</v>
      </c>
      <c r="B2054" s="1">
        <v>0.79054442784865386</v>
      </c>
    </row>
    <row r="2055" spans="1:2" x14ac:dyDescent="0.25">
      <c r="A2055" s="1">
        <v>3.4216666666666669</v>
      </c>
      <c r="B2055" s="1">
        <v>0.79036399577788041</v>
      </c>
    </row>
    <row r="2056" spans="1:2" x14ac:dyDescent="0.25">
      <c r="A2056" s="1">
        <v>3.4233333333333333</v>
      </c>
      <c r="B2056" s="1">
        <v>0.79018365547373415</v>
      </c>
    </row>
    <row r="2057" spans="1:2" x14ac:dyDescent="0.25">
      <c r="A2057" s="1">
        <v>3.4250000000000003</v>
      </c>
      <c r="B2057" s="1">
        <v>0.79000340679762726</v>
      </c>
    </row>
    <row r="2058" spans="1:2" x14ac:dyDescent="0.25">
      <c r="A2058" s="1">
        <v>3.4266666666666667</v>
      </c>
      <c r="B2058" s="1">
        <v>0.78982324961611949</v>
      </c>
    </row>
    <row r="2059" spans="1:2" x14ac:dyDescent="0.25">
      <c r="A2059" s="1">
        <v>3.4283333333333337</v>
      </c>
      <c r="B2059" s="1">
        <v>0.78964318380082321</v>
      </c>
    </row>
    <row r="2060" spans="1:2" x14ac:dyDescent="0.25">
      <c r="A2060" s="1">
        <v>3.43</v>
      </c>
      <c r="B2060" s="1">
        <v>0.78946320922838809</v>
      </c>
    </row>
    <row r="2061" spans="1:2" x14ac:dyDescent="0.25">
      <c r="A2061" s="1">
        <v>3.4316666666666671</v>
      </c>
      <c r="B2061" s="1">
        <v>0.78928332578038674</v>
      </c>
    </row>
    <row r="2062" spans="1:2" x14ac:dyDescent="0.25">
      <c r="A2062" s="1">
        <v>3.4333333333333336</v>
      </c>
      <c r="B2062" s="1">
        <v>0.78910353334321903</v>
      </c>
    </row>
    <row r="2063" spans="1:2" x14ac:dyDescent="0.25">
      <c r="A2063" s="1">
        <v>3.4350000000000001</v>
      </c>
      <c r="B2063" s="1">
        <v>0.78892383180807857</v>
      </c>
    </row>
    <row r="2064" spans="1:2" x14ac:dyDescent="0.25">
      <c r="A2064" s="1">
        <v>3.436666666666667</v>
      </c>
      <c r="B2064" s="1">
        <v>0.78874422107082898</v>
      </c>
    </row>
    <row r="2065" spans="1:2" x14ac:dyDescent="0.25">
      <c r="A2065" s="1">
        <v>3.4383333333333335</v>
      </c>
      <c r="B2065" s="1">
        <v>0.78856470103189491</v>
      </c>
    </row>
    <row r="2066" spans="1:2" x14ac:dyDescent="0.25">
      <c r="A2066" s="1">
        <v>3.4400000000000004</v>
      </c>
      <c r="B2066" s="1">
        <v>0.78838527159622285</v>
      </c>
    </row>
    <row r="2067" spans="1:2" x14ac:dyDescent="0.25">
      <c r="A2067" s="1">
        <v>3.4416666666666669</v>
      </c>
      <c r="B2067" s="1">
        <v>0.78820593267313388</v>
      </c>
    </row>
    <row r="2068" spans="1:2" x14ac:dyDescent="0.25">
      <c r="A2068" s="1">
        <v>3.4433333333333334</v>
      </c>
      <c r="B2068" s="1">
        <v>0.7880266841762289</v>
      </c>
    </row>
    <row r="2069" spans="1:2" x14ac:dyDescent="0.25">
      <c r="A2069" s="1">
        <v>3.4450000000000003</v>
      </c>
      <c r="B2069" s="1">
        <v>0.78784752602331665</v>
      </c>
    </row>
    <row r="2070" spans="1:2" x14ac:dyDescent="0.25">
      <c r="A2070" s="1">
        <v>3.4466666666666668</v>
      </c>
      <c r="B2070" s="1">
        <v>0.78766845813626829</v>
      </c>
    </row>
    <row r="2071" spans="1:2" x14ac:dyDescent="0.25">
      <c r="A2071" s="1">
        <v>3.4483333333333337</v>
      </c>
      <c r="B2071" s="1">
        <v>0.78748948044091316</v>
      </c>
    </row>
    <row r="2072" spans="1:2" x14ac:dyDescent="0.25">
      <c r="A2072" s="1">
        <v>3.45</v>
      </c>
      <c r="B2072" s="1">
        <v>0.78731059286695371</v>
      </c>
    </row>
    <row r="2073" spans="1:2" x14ac:dyDescent="0.25">
      <c r="A2073" s="1">
        <v>3.4516666666666671</v>
      </c>
      <c r="B2073" s="1">
        <v>0.7871317953478224</v>
      </c>
    </row>
    <row r="2074" spans="1:2" x14ac:dyDescent="0.25">
      <c r="A2074" s="1">
        <v>3.4533333333333336</v>
      </c>
      <c r="B2074" s="1">
        <v>0.78695308782056539</v>
      </c>
    </row>
    <row r="2075" spans="1:2" x14ac:dyDescent="0.25">
      <c r="A2075" s="1">
        <v>3.4550000000000001</v>
      </c>
      <c r="B2075" s="1">
        <v>0.78677447022574176</v>
      </c>
    </row>
    <row r="2076" spans="1:2" x14ac:dyDescent="0.25">
      <c r="A2076" s="1">
        <v>3.456666666666667</v>
      </c>
      <c r="B2076" s="1">
        <v>0.78659594250728981</v>
      </c>
    </row>
    <row r="2077" spans="1:2" x14ac:dyDescent="0.25">
      <c r="A2077" s="1">
        <v>3.4583333333333335</v>
      </c>
      <c r="B2077" s="1">
        <v>0.78641750461239324</v>
      </c>
    </row>
    <row r="2078" spans="1:2" x14ac:dyDescent="0.25">
      <c r="A2078" s="1">
        <v>3.4600000000000004</v>
      </c>
      <c r="B2078" s="1">
        <v>0.7862391564913811</v>
      </c>
    </row>
    <row r="2079" spans="1:2" x14ac:dyDescent="0.25">
      <c r="A2079" s="1">
        <v>3.4616666666666669</v>
      </c>
      <c r="B2079" s="1">
        <v>0.7860608980975865</v>
      </c>
    </row>
    <row r="2080" spans="1:2" x14ac:dyDescent="0.25">
      <c r="A2080" s="1">
        <v>3.4633333333333334</v>
      </c>
      <c r="B2080" s="1">
        <v>0.7858827293872086</v>
      </c>
    </row>
    <row r="2081" spans="1:2" x14ac:dyDescent="0.25">
      <c r="A2081" s="1">
        <v>3.4650000000000003</v>
      </c>
      <c r="B2081" s="1">
        <v>0.78570465031920955</v>
      </c>
    </row>
    <row r="2082" spans="1:2" x14ac:dyDescent="0.25">
      <c r="A2082" s="1">
        <v>3.4666666666666668</v>
      </c>
      <c r="B2082" s="1">
        <v>0.78552666085516898</v>
      </c>
    </row>
    <row r="2083" spans="1:2" x14ac:dyDescent="0.25">
      <c r="A2083" s="1">
        <v>3.4683333333333337</v>
      </c>
      <c r="B2083" s="1">
        <v>0.78534876095914141</v>
      </c>
    </row>
    <row r="2084" spans="1:2" x14ac:dyDescent="0.25">
      <c r="A2084" s="1">
        <v>3.47</v>
      </c>
      <c r="B2084" s="1">
        <v>0.78517095059755604</v>
      </c>
    </row>
    <row r="2085" spans="1:2" x14ac:dyDescent="0.25">
      <c r="A2085" s="1">
        <v>3.4716666666666667</v>
      </c>
      <c r="B2085" s="1">
        <v>0.78499322973906094</v>
      </c>
    </row>
    <row r="2086" spans="1:2" x14ac:dyDescent="0.25">
      <c r="A2086" s="1">
        <v>3.4733333333333336</v>
      </c>
      <c r="B2086" s="1">
        <v>0.78481559835438242</v>
      </c>
    </row>
    <row r="2087" spans="1:2" x14ac:dyDescent="0.25">
      <c r="A2087" s="1">
        <v>3.4750000000000001</v>
      </c>
      <c r="B2087" s="1">
        <v>0.78463805641623363</v>
      </c>
    </row>
    <row r="2088" spans="1:2" x14ac:dyDescent="0.25">
      <c r="A2088" s="1">
        <v>3.476666666666667</v>
      </c>
      <c r="B2088" s="1">
        <v>0.78446060389912298</v>
      </c>
    </row>
    <row r="2089" spans="1:2" x14ac:dyDescent="0.25">
      <c r="A2089" s="1">
        <v>3.4783333333333335</v>
      </c>
      <c r="B2089" s="1">
        <v>0.78428324077927059</v>
      </c>
    </row>
    <row r="2090" spans="1:2" x14ac:dyDescent="0.25">
      <c r="A2090" s="1">
        <v>3.4800000000000004</v>
      </c>
      <c r="B2090" s="1">
        <v>0.78410596703446545</v>
      </c>
    </row>
    <row r="2091" spans="1:2" x14ac:dyDescent="0.25">
      <c r="A2091" s="1">
        <v>3.4816666666666669</v>
      </c>
      <c r="B2091" s="1">
        <v>0.78392878264389754</v>
      </c>
    </row>
    <row r="2092" spans="1:2" x14ac:dyDescent="0.25">
      <c r="A2092" s="1">
        <v>3.4833333333333334</v>
      </c>
      <c r="B2092" s="1">
        <v>0.78375168758806857</v>
      </c>
    </row>
    <row r="2093" spans="1:2" x14ac:dyDescent="0.25">
      <c r="A2093" s="1">
        <v>3.4850000000000003</v>
      </c>
      <c r="B2093" s="1">
        <v>0.78357468184865353</v>
      </c>
    </row>
    <row r="2094" spans="1:2" x14ac:dyDescent="0.25">
      <c r="A2094" s="1">
        <v>3.4866666666666668</v>
      </c>
      <c r="B2094" s="1">
        <v>0.78339776540833594</v>
      </c>
    </row>
    <row r="2095" spans="1:2" x14ac:dyDescent="0.25">
      <c r="A2095" s="1">
        <v>3.4883333333333337</v>
      </c>
      <c r="B2095" s="1">
        <v>0.78322093825071559</v>
      </c>
    </row>
    <row r="2096" spans="1:2" x14ac:dyDescent="0.25">
      <c r="A2096" s="1">
        <v>3.49</v>
      </c>
      <c r="B2096" s="1">
        <v>0.78304420036017441</v>
      </c>
    </row>
    <row r="2097" spans="1:2" x14ac:dyDescent="0.25">
      <c r="A2097" s="1">
        <v>3.4916666666666667</v>
      </c>
      <c r="B2097" s="1">
        <v>0.78286755172171762</v>
      </c>
    </row>
    <row r="2098" spans="1:2" x14ac:dyDescent="0.25">
      <c r="A2098" s="1">
        <v>3.4933333333333336</v>
      </c>
      <c r="B2098" s="1">
        <v>0.78269099232088235</v>
      </c>
    </row>
    <row r="2099" spans="1:2" x14ac:dyDescent="0.25">
      <c r="A2099" s="1">
        <v>3.4950000000000001</v>
      </c>
      <c r="B2099" s="1">
        <v>0.78251452214359796</v>
      </c>
    </row>
    <row r="2100" spans="1:2" x14ac:dyDescent="0.25">
      <c r="A2100" s="1">
        <v>3.496666666666667</v>
      </c>
      <c r="B2100" s="1">
        <v>0.78233814117605305</v>
      </c>
    </row>
    <row r="2101" spans="1:2" x14ac:dyDescent="0.25">
      <c r="A2101" s="1">
        <v>3.4983333333333335</v>
      </c>
      <c r="B2101" s="1">
        <v>0.78216184940458855</v>
      </c>
    </row>
    <row r="2102" spans="1:2" x14ac:dyDescent="0.25">
      <c r="A2102" s="1">
        <v>3.5000000000000004</v>
      </c>
      <c r="B2102" s="1">
        <v>0.7819856468155677</v>
      </c>
    </row>
    <row r="2103" spans="1:2" x14ac:dyDescent="0.25">
      <c r="A2103" s="1">
        <v>3.5016666666666669</v>
      </c>
      <c r="B2103" s="1">
        <v>0.78180953339525183</v>
      </c>
    </row>
    <row r="2104" spans="1:2" x14ac:dyDescent="0.25">
      <c r="A2104" s="1">
        <v>3.5033333333333334</v>
      </c>
      <c r="B2104" s="1">
        <v>0.78163350912969487</v>
      </c>
    </row>
    <row r="2105" spans="1:2" x14ac:dyDescent="0.25">
      <c r="A2105" s="1">
        <v>3.5050000000000003</v>
      </c>
      <c r="B2105" s="1">
        <v>0.78145757400462212</v>
      </c>
    </row>
    <row r="2106" spans="1:2" x14ac:dyDescent="0.25">
      <c r="A2106" s="1">
        <v>3.5066666666666668</v>
      </c>
      <c r="B2106" s="1">
        <v>0.78128172800530693</v>
      </c>
    </row>
    <row r="2107" spans="1:2" x14ac:dyDescent="0.25">
      <c r="A2107" s="1">
        <v>3.5083333333333337</v>
      </c>
      <c r="B2107" s="1">
        <v>0.78110597111647639</v>
      </c>
    </row>
    <row r="2108" spans="1:2" x14ac:dyDescent="0.25">
      <c r="A2108" s="1">
        <v>3.5100000000000002</v>
      </c>
      <c r="B2108" s="1">
        <v>0.78093030332219848</v>
      </c>
    </row>
    <row r="2109" spans="1:2" x14ac:dyDescent="0.25">
      <c r="A2109" s="1">
        <v>3.5116666666666667</v>
      </c>
      <c r="B2109" s="1">
        <v>0.7807547246057468</v>
      </c>
    </row>
    <row r="2110" spans="1:2" x14ac:dyDescent="0.25">
      <c r="A2110" s="1">
        <v>3.5133333333333336</v>
      </c>
      <c r="B2110" s="1">
        <v>0.78057923494954695</v>
      </c>
    </row>
    <row r="2111" spans="1:2" x14ac:dyDescent="0.25">
      <c r="A2111" s="1">
        <v>3.5150000000000001</v>
      </c>
      <c r="B2111" s="1">
        <v>0.78040383433503946</v>
      </c>
    </row>
    <row r="2112" spans="1:2" x14ac:dyDescent="0.25">
      <c r="A2112" s="1">
        <v>3.5166666666666671</v>
      </c>
      <c r="B2112" s="1">
        <v>0.78022852274256815</v>
      </c>
    </row>
    <row r="2113" spans="1:2" x14ac:dyDescent="0.25">
      <c r="A2113" s="1">
        <v>3.5183333333333335</v>
      </c>
      <c r="B2113" s="1">
        <v>0.78005330015132868</v>
      </c>
    </row>
    <row r="2114" spans="1:2" x14ac:dyDescent="0.25">
      <c r="A2114" s="1">
        <v>3.52</v>
      </c>
      <c r="B2114" s="1">
        <v>0.77987816653924247</v>
      </c>
    </row>
    <row r="2115" spans="1:2" x14ac:dyDescent="0.25">
      <c r="A2115" s="1">
        <v>3.5216666666666669</v>
      </c>
      <c r="B2115" s="1">
        <v>0.7797031218828494</v>
      </c>
    </row>
    <row r="2116" spans="1:2" x14ac:dyDescent="0.25">
      <c r="A2116" s="1">
        <v>3.5233333333333334</v>
      </c>
      <c r="B2116" s="1">
        <v>0.77952816615726928</v>
      </c>
    </row>
    <row r="2117" spans="1:2" x14ac:dyDescent="0.25">
      <c r="A2117" s="1">
        <v>3.5250000000000004</v>
      </c>
      <c r="B2117" s="1">
        <v>0.77935329933607966</v>
      </c>
    </row>
    <row r="2118" spans="1:2" x14ac:dyDescent="0.25">
      <c r="A2118" s="1">
        <v>3.5266666666666668</v>
      </c>
      <c r="B2118" s="1">
        <v>0.77917852139122179</v>
      </c>
    </row>
    <row r="2119" spans="1:2" x14ac:dyDescent="0.25">
      <c r="A2119" s="1">
        <v>3.5283333333333338</v>
      </c>
      <c r="B2119" s="1">
        <v>0.77900383229297032</v>
      </c>
    </row>
    <row r="2120" spans="1:2" x14ac:dyDescent="0.25">
      <c r="A2120" s="1">
        <v>3.5300000000000002</v>
      </c>
      <c r="B2120" s="1">
        <v>0.77882923200979848</v>
      </c>
    </row>
    <row r="2121" spans="1:2" x14ac:dyDescent="0.25">
      <c r="A2121" s="1">
        <v>3.5316666666666667</v>
      </c>
      <c r="B2121" s="1">
        <v>0.7786547205083455</v>
      </c>
    </row>
    <row r="2122" spans="1:2" x14ac:dyDescent="0.25">
      <c r="A2122" s="1">
        <v>3.5333333333333337</v>
      </c>
      <c r="B2122" s="1">
        <v>0.77848029775333949</v>
      </c>
    </row>
    <row r="2123" spans="1:2" x14ac:dyDescent="0.25">
      <c r="A2123" s="1">
        <v>3.5350000000000001</v>
      </c>
      <c r="B2123" s="1">
        <v>0.77830596370750316</v>
      </c>
    </row>
    <row r="2124" spans="1:2" x14ac:dyDescent="0.25">
      <c r="A2124" s="1">
        <v>3.5366666666666671</v>
      </c>
      <c r="B2124" s="1">
        <v>0.77813171833151951</v>
      </c>
    </row>
    <row r="2125" spans="1:2" x14ac:dyDescent="0.25">
      <c r="A2125" s="1">
        <v>3.5383333333333336</v>
      </c>
      <c r="B2125" s="1">
        <v>0.77795756158397189</v>
      </c>
    </row>
    <row r="2126" spans="1:2" x14ac:dyDescent="0.25">
      <c r="A2126" s="1">
        <v>3.54</v>
      </c>
      <c r="B2126" s="1">
        <v>0.77778349342124986</v>
      </c>
    </row>
    <row r="2127" spans="1:2" x14ac:dyDescent="0.25">
      <c r="A2127" s="1">
        <v>3.541666666666667</v>
      </c>
      <c r="B2127" s="1">
        <v>0.77760951379753573</v>
      </c>
    </row>
    <row r="2128" spans="1:2" x14ac:dyDescent="0.25">
      <c r="A2128" s="1">
        <v>3.5433333333333334</v>
      </c>
      <c r="B2128" s="1">
        <v>0.77743562266473776</v>
      </c>
    </row>
    <row r="2129" spans="1:2" x14ac:dyDescent="0.25">
      <c r="A2129" s="1">
        <v>3.5450000000000004</v>
      </c>
      <c r="B2129" s="1">
        <v>0.77726181997243005</v>
      </c>
    </row>
    <row r="2130" spans="1:2" x14ac:dyDescent="0.25">
      <c r="A2130" s="1">
        <v>3.5466666666666669</v>
      </c>
      <c r="B2130" s="1">
        <v>0.77708810566782605</v>
      </c>
    </row>
    <row r="2131" spans="1:2" x14ac:dyDescent="0.25">
      <c r="A2131" s="1">
        <v>3.5483333333333333</v>
      </c>
      <c r="B2131" s="1">
        <v>0.77691447969573368</v>
      </c>
    </row>
    <row r="2132" spans="1:2" x14ac:dyDescent="0.25">
      <c r="A2132" s="1">
        <v>3.5500000000000003</v>
      </c>
      <c r="B2132" s="1">
        <v>0.77674094199850185</v>
      </c>
    </row>
    <row r="2133" spans="1:2" x14ac:dyDescent="0.25">
      <c r="A2133" s="1">
        <v>3.5516666666666667</v>
      </c>
      <c r="B2133" s="1">
        <v>0.7765674925160051</v>
      </c>
    </row>
    <row r="2134" spans="1:2" x14ac:dyDescent="0.25">
      <c r="A2134" s="1">
        <v>3.5533333333333337</v>
      </c>
      <c r="B2134" s="1">
        <v>0.7763941311856053</v>
      </c>
    </row>
    <row r="2135" spans="1:2" x14ac:dyDescent="0.25">
      <c r="A2135" s="1">
        <v>3.5550000000000002</v>
      </c>
      <c r="B2135" s="1">
        <v>0.77622085794211526</v>
      </c>
    </row>
    <row r="2136" spans="1:2" x14ac:dyDescent="0.25">
      <c r="A2136" s="1">
        <v>3.5566666666666671</v>
      </c>
      <c r="B2136" s="1">
        <v>0.77604767271778252</v>
      </c>
    </row>
    <row r="2137" spans="1:2" x14ac:dyDescent="0.25">
      <c r="A2137" s="1">
        <v>3.5583333333333336</v>
      </c>
      <c r="B2137" s="1">
        <v>0.77587457544227245</v>
      </c>
    </row>
    <row r="2138" spans="1:2" x14ac:dyDescent="0.25">
      <c r="A2138" s="1">
        <v>3.56</v>
      </c>
      <c r="B2138" s="1">
        <v>0.77570156604263263</v>
      </c>
    </row>
    <row r="2139" spans="1:2" x14ac:dyDescent="0.25">
      <c r="A2139" s="1">
        <v>3.561666666666667</v>
      </c>
      <c r="B2139" s="1">
        <v>0.7755286444432905</v>
      </c>
    </row>
    <row r="2140" spans="1:2" x14ac:dyDescent="0.25">
      <c r="A2140" s="1">
        <v>3.5633333333333335</v>
      </c>
      <c r="B2140" s="1">
        <v>0.77535581056604619</v>
      </c>
    </row>
    <row r="2141" spans="1:2" x14ac:dyDescent="0.25">
      <c r="A2141" s="1">
        <v>3.5650000000000004</v>
      </c>
      <c r="B2141" s="1">
        <v>0.77518306433004369</v>
      </c>
    </row>
    <row r="2142" spans="1:2" x14ac:dyDescent="0.25">
      <c r="A2142" s="1">
        <v>3.5666666666666669</v>
      </c>
      <c r="B2142" s="1">
        <v>0.77501040565178447</v>
      </c>
    </row>
    <row r="2143" spans="1:2" x14ac:dyDescent="0.25">
      <c r="A2143" s="1">
        <v>3.5683333333333334</v>
      </c>
      <c r="B2143" s="1">
        <v>0.77483783444512389</v>
      </c>
    </row>
    <row r="2144" spans="1:2" x14ac:dyDescent="0.25">
      <c r="A2144" s="1">
        <v>3.5700000000000003</v>
      </c>
      <c r="B2144" s="1">
        <v>0.77466535062124142</v>
      </c>
    </row>
    <row r="2145" spans="1:2" x14ac:dyDescent="0.25">
      <c r="A2145" s="1">
        <v>3.5716666666666668</v>
      </c>
      <c r="B2145" s="1">
        <v>0.7744929540886959</v>
      </c>
    </row>
    <row r="2146" spans="1:2" x14ac:dyDescent="0.25">
      <c r="A2146" s="1">
        <v>3.5733333333333337</v>
      </c>
      <c r="B2146" s="1">
        <v>0.77432064475339613</v>
      </c>
    </row>
    <row r="2147" spans="1:2" x14ac:dyDescent="0.25">
      <c r="A2147" s="1">
        <v>3.5750000000000002</v>
      </c>
      <c r="B2147" s="1">
        <v>0.77414842251859806</v>
      </c>
    </row>
    <row r="2148" spans="1:2" x14ac:dyDescent="0.25">
      <c r="A2148" s="1">
        <v>3.5766666666666671</v>
      </c>
      <c r="B2148" s="1">
        <v>0.77397628728496271</v>
      </c>
    </row>
    <row r="2149" spans="1:2" x14ac:dyDescent="0.25">
      <c r="A2149" s="1">
        <v>3.5783333333333336</v>
      </c>
      <c r="B2149" s="1">
        <v>0.77380423895054273</v>
      </c>
    </row>
    <row r="2150" spans="1:2" x14ac:dyDescent="0.25">
      <c r="A2150" s="1">
        <v>3.58</v>
      </c>
      <c r="B2150" s="1">
        <v>0.77363227741077767</v>
      </c>
    </row>
    <row r="2151" spans="1:2" x14ac:dyDescent="0.25">
      <c r="A2151" s="1">
        <v>3.581666666666667</v>
      </c>
      <c r="B2151" s="1">
        <v>0.77346040255857496</v>
      </c>
    </row>
    <row r="2152" spans="1:2" x14ac:dyDescent="0.25">
      <c r="A2152" s="1">
        <v>3.5833333333333335</v>
      </c>
      <c r="B2152" s="1">
        <v>0.77328861428427154</v>
      </c>
    </row>
    <row r="2153" spans="1:2" x14ac:dyDescent="0.25">
      <c r="A2153" s="1">
        <v>3.5850000000000004</v>
      </c>
      <c r="B2153" s="1">
        <v>0.77311691247569481</v>
      </c>
    </row>
    <row r="2154" spans="1:2" x14ac:dyDescent="0.25">
      <c r="A2154" s="1">
        <v>3.5866666666666669</v>
      </c>
      <c r="B2154" s="1">
        <v>0.77294529701819559</v>
      </c>
    </row>
    <row r="2155" spans="1:2" x14ac:dyDescent="0.25">
      <c r="A2155" s="1">
        <v>3.5883333333333334</v>
      </c>
      <c r="B2155" s="1">
        <v>0.77277376779464624</v>
      </c>
    </row>
    <row r="2156" spans="1:2" x14ac:dyDescent="0.25">
      <c r="A2156" s="1">
        <v>3.5900000000000003</v>
      </c>
      <c r="B2156" s="1">
        <v>0.77260232468550083</v>
      </c>
    </row>
    <row r="2157" spans="1:2" x14ac:dyDescent="0.25">
      <c r="A2157" s="1">
        <v>3.5916666666666668</v>
      </c>
      <c r="B2157" s="1">
        <v>0.77243096756883756</v>
      </c>
    </row>
    <row r="2158" spans="1:2" x14ac:dyDescent="0.25">
      <c r="A2158" s="1">
        <v>3.5933333333333337</v>
      </c>
      <c r="B2158" s="1">
        <v>0.77225969632036418</v>
      </c>
    </row>
    <row r="2159" spans="1:2" x14ac:dyDescent="0.25">
      <c r="A2159" s="1">
        <v>3.5950000000000002</v>
      </c>
      <c r="B2159" s="1">
        <v>0.77208851081348584</v>
      </c>
    </row>
    <row r="2160" spans="1:2" x14ac:dyDescent="0.25">
      <c r="A2160" s="1">
        <v>3.5966666666666667</v>
      </c>
      <c r="B2160" s="1">
        <v>0.77191741091934896</v>
      </c>
    </row>
    <row r="2161" spans="1:2" x14ac:dyDescent="0.25">
      <c r="A2161" s="1">
        <v>3.5983333333333336</v>
      </c>
      <c r="B2161" s="1">
        <v>0.77174639650686039</v>
      </c>
    </row>
    <row r="2162" spans="1:2" x14ac:dyDescent="0.25">
      <c r="A2162" s="1">
        <v>3.6</v>
      </c>
      <c r="B2162" s="1">
        <v>0.77157546744275907</v>
      </c>
    </row>
    <row r="2163" spans="1:2" x14ac:dyDescent="0.25">
      <c r="A2163" s="1">
        <v>3.601666666666667</v>
      </c>
      <c r="B2163" s="1">
        <v>0.77140462359165785</v>
      </c>
    </row>
    <row r="2164" spans="1:2" x14ac:dyDescent="0.25">
      <c r="A2164" s="1">
        <v>3.6033333333333335</v>
      </c>
      <c r="B2164" s="1">
        <v>0.77123386481608702</v>
      </c>
    </row>
    <row r="2165" spans="1:2" x14ac:dyDescent="0.25">
      <c r="A2165" s="1">
        <v>3.6050000000000004</v>
      </c>
      <c r="B2165" s="1">
        <v>0.77106319097654874</v>
      </c>
    </row>
    <row r="2166" spans="1:2" x14ac:dyDescent="0.25">
      <c r="A2166" s="1">
        <v>3.6066666666666669</v>
      </c>
      <c r="B2166" s="1">
        <v>0.77089260193158538</v>
      </c>
    </row>
    <row r="2167" spans="1:2" x14ac:dyDescent="0.25">
      <c r="A2167" s="1">
        <v>3.6083333333333334</v>
      </c>
      <c r="B2167" s="1">
        <v>0.77072209753781262</v>
      </c>
    </row>
    <row r="2168" spans="1:2" x14ac:dyDescent="0.25">
      <c r="A2168" s="1">
        <v>3.6100000000000003</v>
      </c>
      <c r="B2168" s="1">
        <v>0.77055167764998622</v>
      </c>
    </row>
    <row r="2169" spans="1:2" x14ac:dyDescent="0.25">
      <c r="A2169" s="1">
        <v>3.6116666666666668</v>
      </c>
      <c r="B2169" s="1">
        <v>0.77038134212107423</v>
      </c>
    </row>
    <row r="2170" spans="1:2" x14ac:dyDescent="0.25">
      <c r="A2170" s="1">
        <v>3.6133333333333337</v>
      </c>
      <c r="B2170" s="1">
        <v>0.77021109080229322</v>
      </c>
    </row>
    <row r="2171" spans="1:2" x14ac:dyDescent="0.25">
      <c r="A2171" s="1">
        <v>3.6150000000000002</v>
      </c>
      <c r="B2171" s="1">
        <v>0.7700409235431811</v>
      </c>
    </row>
    <row r="2172" spans="1:2" x14ac:dyDescent="0.25">
      <c r="A2172" s="1">
        <v>3.6166666666666667</v>
      </c>
      <c r="B2172" s="1">
        <v>0.76987084019166951</v>
      </c>
    </row>
    <row r="2173" spans="1:2" x14ac:dyDescent="0.25">
      <c r="A2173" s="1">
        <v>3.6183333333333336</v>
      </c>
      <c r="B2173" s="1">
        <v>0.76970084059412769</v>
      </c>
    </row>
    <row r="2174" spans="1:2" x14ac:dyDescent="0.25">
      <c r="A2174" s="1">
        <v>3.62</v>
      </c>
      <c r="B2174" s="1">
        <v>0.76953092459543748</v>
      </c>
    </row>
    <row r="2175" spans="1:2" x14ac:dyDescent="0.25">
      <c r="A2175" s="1">
        <v>3.621666666666667</v>
      </c>
      <c r="B2175" s="1">
        <v>0.76936109203907255</v>
      </c>
    </row>
    <row r="2176" spans="1:2" x14ac:dyDescent="0.25">
      <c r="A2176" s="1">
        <v>3.6233333333333335</v>
      </c>
      <c r="B2176" s="1">
        <v>0.7691913427671262</v>
      </c>
    </row>
    <row r="2177" spans="1:2" x14ac:dyDescent="0.25">
      <c r="A2177" s="1">
        <v>3.6250000000000004</v>
      </c>
      <c r="B2177" s="1">
        <v>0.76902167662042564</v>
      </c>
    </row>
    <row r="2178" spans="1:2" x14ac:dyDescent="0.25">
      <c r="A2178" s="1">
        <v>3.6266666666666669</v>
      </c>
      <c r="B2178" s="1">
        <v>0.76885209343857985</v>
      </c>
    </row>
    <row r="2179" spans="1:2" x14ac:dyDescent="0.25">
      <c r="A2179" s="1">
        <v>3.6283333333333334</v>
      </c>
      <c r="B2179" s="1">
        <v>0.76868259306002329</v>
      </c>
    </row>
    <row r="2180" spans="1:2" x14ac:dyDescent="0.25">
      <c r="A2180" s="1">
        <v>3.6300000000000003</v>
      </c>
      <c r="B2180" s="1">
        <v>0.76851317532213281</v>
      </c>
    </row>
    <row r="2181" spans="1:2" x14ac:dyDescent="0.25">
      <c r="A2181" s="1">
        <v>3.6316666666666668</v>
      </c>
      <c r="B2181" s="1">
        <v>0.76834384006127443</v>
      </c>
    </row>
    <row r="2182" spans="1:2" x14ac:dyDescent="0.25">
      <c r="A2182" s="1">
        <v>3.6333333333333337</v>
      </c>
      <c r="B2182" s="1">
        <v>0.76817458711284925</v>
      </c>
    </row>
    <row r="2183" spans="1:2" x14ac:dyDescent="0.25">
      <c r="A2183" s="1">
        <v>3.6350000000000002</v>
      </c>
      <c r="B2183" s="1">
        <v>0.76800541631141783</v>
      </c>
    </row>
    <row r="2184" spans="1:2" x14ac:dyDescent="0.25">
      <c r="A2184" s="1">
        <v>3.6366666666666667</v>
      </c>
      <c r="B2184" s="1">
        <v>0.76783632749072217</v>
      </c>
    </row>
    <row r="2185" spans="1:2" x14ac:dyDescent="0.25">
      <c r="A2185" s="1">
        <v>3.6383333333333336</v>
      </c>
      <c r="B2185" s="1">
        <v>0.76766732048378028</v>
      </c>
    </row>
    <row r="2186" spans="1:2" x14ac:dyDescent="0.25">
      <c r="A2186" s="1">
        <v>3.64</v>
      </c>
      <c r="B2186" s="1">
        <v>0.76749839512296469</v>
      </c>
    </row>
    <row r="2187" spans="1:2" x14ac:dyDescent="0.25">
      <c r="A2187" s="1">
        <v>3.6416666666666671</v>
      </c>
      <c r="B2187" s="1">
        <v>0.76732955124004787</v>
      </c>
    </row>
    <row r="2188" spans="1:2" x14ac:dyDescent="0.25">
      <c r="A2188" s="1">
        <v>3.6433333333333335</v>
      </c>
      <c r="B2188" s="1">
        <v>0.76716078866629267</v>
      </c>
    </row>
    <row r="2189" spans="1:2" x14ac:dyDescent="0.25">
      <c r="A2189" s="1">
        <v>3.645</v>
      </c>
      <c r="B2189" s="1">
        <v>0.76699210723252864</v>
      </c>
    </row>
    <row r="2190" spans="1:2" x14ac:dyDescent="0.25">
      <c r="A2190" s="1">
        <v>3.6466666666666669</v>
      </c>
      <c r="B2190" s="1">
        <v>0.76682350676919908</v>
      </c>
    </row>
    <row r="2191" spans="1:2" x14ac:dyDescent="0.25">
      <c r="A2191" s="1">
        <v>3.6483333333333334</v>
      </c>
      <c r="B2191" s="1">
        <v>0.7666549871064523</v>
      </c>
    </row>
    <row r="2192" spans="1:2" x14ac:dyDescent="0.25">
      <c r="A2192" s="1">
        <v>3.6500000000000004</v>
      </c>
      <c r="B2192" s="1">
        <v>0.76648654807420913</v>
      </c>
    </row>
    <row r="2193" spans="1:2" x14ac:dyDescent="0.25">
      <c r="A2193" s="1">
        <v>3.6516666666666668</v>
      </c>
      <c r="B2193" s="1">
        <v>0.76631818950222419</v>
      </c>
    </row>
    <row r="2194" spans="1:2" x14ac:dyDescent="0.25">
      <c r="A2194" s="1">
        <v>3.6533333333333338</v>
      </c>
      <c r="B2194" s="1">
        <v>0.76614991122015874</v>
      </c>
    </row>
    <row r="2195" spans="1:2" x14ac:dyDescent="0.25">
      <c r="A2195" s="1">
        <v>3.6550000000000002</v>
      </c>
      <c r="B2195" s="1">
        <v>0.76598171305765872</v>
      </c>
    </row>
    <row r="2196" spans="1:2" x14ac:dyDescent="0.25">
      <c r="A2196" s="1">
        <v>3.6566666666666667</v>
      </c>
      <c r="B2196" s="1">
        <v>0.76581359484440914</v>
      </c>
    </row>
    <row r="2197" spans="1:2" x14ac:dyDescent="0.25">
      <c r="A2197" s="1">
        <v>3.6583333333333337</v>
      </c>
      <c r="B2197" s="1">
        <v>0.7656455564102056</v>
      </c>
    </row>
    <row r="2198" spans="1:2" x14ac:dyDescent="0.25">
      <c r="A2198" s="1">
        <v>3.66</v>
      </c>
      <c r="B2198" s="1">
        <v>0.76547759758503242</v>
      </c>
    </row>
    <row r="2199" spans="1:2" x14ac:dyDescent="0.25">
      <c r="A2199" s="1">
        <v>3.6616666666666671</v>
      </c>
      <c r="B2199" s="1">
        <v>0.76530971819911298</v>
      </c>
    </row>
    <row r="2200" spans="1:2" x14ac:dyDescent="0.25">
      <c r="A2200" s="1">
        <v>3.6633333333333336</v>
      </c>
      <c r="B2200" s="1">
        <v>0.76514191808297582</v>
      </c>
    </row>
    <row r="2201" spans="1:2" x14ac:dyDescent="0.25">
      <c r="A2201" s="1">
        <v>3.665</v>
      </c>
      <c r="B2201" s="1">
        <v>0.76497419706754022</v>
      </c>
    </row>
    <row r="2202" spans="1:2" x14ac:dyDescent="0.25">
      <c r="A2202" s="1">
        <v>3.666666666666667</v>
      </c>
      <c r="B2202" s="1">
        <v>0.76480655498415084</v>
      </c>
    </row>
    <row r="2203" spans="1:2" x14ac:dyDescent="0.25">
      <c r="A2203" s="1">
        <v>3.6683333333333334</v>
      </c>
      <c r="B2203" s="1">
        <v>0.76463899166465055</v>
      </c>
    </row>
    <row r="2204" spans="1:2" x14ac:dyDescent="0.25">
      <c r="A2204" s="1">
        <v>3.6700000000000004</v>
      </c>
      <c r="B2204" s="1">
        <v>0.76447150694146149</v>
      </c>
    </row>
    <row r="2205" spans="1:2" x14ac:dyDescent="0.25">
      <c r="A2205" s="1">
        <v>3.6716666666666669</v>
      </c>
      <c r="B2205" s="1">
        <v>0.76430410064759913</v>
      </c>
    </row>
    <row r="2206" spans="1:2" x14ac:dyDescent="0.25">
      <c r="A2206" s="1">
        <v>3.6733333333333338</v>
      </c>
      <c r="B2206" s="1">
        <v>0.76413677261678148</v>
      </c>
    </row>
    <row r="2207" spans="1:2" x14ac:dyDescent="0.25">
      <c r="A2207" s="1">
        <v>3.6750000000000003</v>
      </c>
      <c r="B2207" s="1">
        <v>0.76396952268346585</v>
      </c>
    </row>
    <row r="2208" spans="1:2" x14ac:dyDescent="0.25">
      <c r="A2208" s="1">
        <v>3.6766666666666667</v>
      </c>
      <c r="B2208" s="1">
        <v>0.76380235068287827</v>
      </c>
    </row>
    <row r="2209" spans="1:2" x14ac:dyDescent="0.25">
      <c r="A2209" s="1">
        <v>3.6783333333333337</v>
      </c>
      <c r="B2209" s="1">
        <v>0.76363525645111685</v>
      </c>
    </row>
    <row r="2210" spans="1:2" x14ac:dyDescent="0.25">
      <c r="A2210" s="1">
        <v>3.68</v>
      </c>
      <c r="B2210" s="1">
        <v>0.7634682398251833</v>
      </c>
    </row>
    <row r="2211" spans="1:2" x14ac:dyDescent="0.25">
      <c r="A2211" s="1">
        <v>3.6816666666666671</v>
      </c>
      <c r="B2211" s="1">
        <v>0.76330130064300938</v>
      </c>
    </row>
    <row r="2212" spans="1:2" x14ac:dyDescent="0.25">
      <c r="A2212" s="1">
        <v>3.6833333333333336</v>
      </c>
      <c r="B2212" s="1">
        <v>0.76313443874355469</v>
      </c>
    </row>
    <row r="2213" spans="1:2" x14ac:dyDescent="0.25">
      <c r="A2213" s="1">
        <v>3.6850000000000001</v>
      </c>
      <c r="B2213" s="1">
        <v>0.76296765396683386</v>
      </c>
    </row>
    <row r="2214" spans="1:2" x14ac:dyDescent="0.25">
      <c r="A2214" s="1">
        <v>3.686666666666667</v>
      </c>
      <c r="B2214" s="1">
        <v>0.76280094615393945</v>
      </c>
    </row>
    <row r="2215" spans="1:2" x14ac:dyDescent="0.25">
      <c r="A2215" s="1">
        <v>3.6883333333333335</v>
      </c>
      <c r="B2215" s="1">
        <v>0.76263431514713931</v>
      </c>
    </row>
    <row r="2216" spans="1:2" x14ac:dyDescent="0.25">
      <c r="A2216" s="1">
        <v>3.6900000000000004</v>
      </c>
      <c r="B2216" s="1">
        <v>0.76246776078987832</v>
      </c>
    </row>
    <row r="2217" spans="1:2" x14ac:dyDescent="0.25">
      <c r="A2217" s="1">
        <v>3.6916666666666669</v>
      </c>
      <c r="B2217" s="1">
        <v>0.76230128292683808</v>
      </c>
    </row>
    <row r="2218" spans="1:2" x14ac:dyDescent="0.25">
      <c r="A2218" s="1">
        <v>3.6933333333333334</v>
      </c>
      <c r="B2218" s="1">
        <v>0.76213488140398489</v>
      </c>
    </row>
    <row r="2219" spans="1:2" x14ac:dyDescent="0.25">
      <c r="A2219" s="1">
        <v>3.6950000000000003</v>
      </c>
      <c r="B2219" s="1">
        <v>0.76196855606859371</v>
      </c>
    </row>
    <row r="2220" spans="1:2" x14ac:dyDescent="0.25">
      <c r="A2220" s="1">
        <v>3.6966666666666668</v>
      </c>
      <c r="B2220" s="1">
        <v>0.76180230676929306</v>
      </c>
    </row>
    <row r="2221" spans="1:2" x14ac:dyDescent="0.25">
      <c r="A2221" s="1">
        <v>3.6983333333333337</v>
      </c>
      <c r="B2221" s="1">
        <v>0.76163613335611069</v>
      </c>
    </row>
    <row r="2222" spans="1:2" x14ac:dyDescent="0.25">
      <c r="A2222" s="1">
        <v>3.7</v>
      </c>
      <c r="B2222" s="1">
        <v>0.7614700356804921</v>
      </c>
    </row>
    <row r="2223" spans="1:2" x14ac:dyDescent="0.25">
      <c r="A2223" s="1">
        <v>3.7016666666666671</v>
      </c>
      <c r="B2223" s="1">
        <v>0.76130401359533995</v>
      </c>
    </row>
    <row r="2224" spans="1:2" x14ac:dyDescent="0.25">
      <c r="A2224" s="1">
        <v>3.7033333333333336</v>
      </c>
      <c r="B2224" s="1">
        <v>0.76113806695505282</v>
      </c>
    </row>
    <row r="2225" spans="1:2" x14ac:dyDescent="0.25">
      <c r="A2225" s="1">
        <v>3.7050000000000001</v>
      </c>
      <c r="B2225" s="1">
        <v>0.76097219561554397</v>
      </c>
    </row>
    <row r="2226" spans="1:2" x14ac:dyDescent="0.25">
      <c r="A2226" s="1">
        <v>3.706666666666667</v>
      </c>
      <c r="B2226" s="1">
        <v>0.7608063994342672</v>
      </c>
    </row>
    <row r="2227" spans="1:2" x14ac:dyDescent="0.25">
      <c r="A2227" s="1">
        <v>3.7083333333333335</v>
      </c>
      <c r="B2227" s="1">
        <v>0.7606406782702595</v>
      </c>
    </row>
    <row r="2228" spans="1:2" x14ac:dyDescent="0.25">
      <c r="A2228" s="1">
        <v>3.7100000000000004</v>
      </c>
      <c r="B2228" s="1">
        <v>0.7604750319841479</v>
      </c>
    </row>
    <row r="2229" spans="1:2" x14ac:dyDescent="0.25">
      <c r="A2229" s="1">
        <v>3.7116666666666669</v>
      </c>
      <c r="B2229" s="1">
        <v>0.76030946043816949</v>
      </c>
    </row>
    <row r="2230" spans="1:2" x14ac:dyDescent="0.25">
      <c r="A2230" s="1">
        <v>3.7133333333333334</v>
      </c>
      <c r="B2230" s="1">
        <v>0.76014396349621616</v>
      </c>
    </row>
    <row r="2231" spans="1:2" x14ac:dyDescent="0.25">
      <c r="A2231" s="1">
        <v>3.7150000000000003</v>
      </c>
      <c r="B2231" s="1">
        <v>0.759978541023828</v>
      </c>
    </row>
    <row r="2232" spans="1:2" x14ac:dyDescent="0.25">
      <c r="A2232" s="1">
        <v>3.7166666666666668</v>
      </c>
      <c r="B2232" s="1">
        <v>0.75981319288821203</v>
      </c>
    </row>
    <row r="2233" spans="1:2" x14ac:dyDescent="0.25">
      <c r="A2233" s="1">
        <v>3.7183333333333337</v>
      </c>
      <c r="B2233" s="1">
        <v>0.7596479189582801</v>
      </c>
    </row>
    <row r="2234" spans="1:2" x14ac:dyDescent="0.25">
      <c r="A2234" s="1">
        <v>3.72</v>
      </c>
      <c r="B2234" s="1">
        <v>0.75948271910464016</v>
      </c>
    </row>
    <row r="2235" spans="1:2" x14ac:dyDescent="0.25">
      <c r="A2235" s="1">
        <v>3.7216666666666671</v>
      </c>
      <c r="B2235" s="1">
        <v>0.75931759319960312</v>
      </c>
    </row>
    <row r="2236" spans="1:2" x14ac:dyDescent="0.25">
      <c r="A2236" s="1">
        <v>3.7233333333333336</v>
      </c>
      <c r="B2236" s="1">
        <v>0.75915254111722841</v>
      </c>
    </row>
    <row r="2237" spans="1:2" x14ac:dyDescent="0.25">
      <c r="A2237" s="1">
        <v>3.7250000000000001</v>
      </c>
      <c r="B2237" s="1">
        <v>0.75898756273327805</v>
      </c>
    </row>
    <row r="2238" spans="1:2" x14ac:dyDescent="0.25">
      <c r="A2238" s="1">
        <v>3.726666666666667</v>
      </c>
      <c r="B2238" s="1">
        <v>0.7588226579252727</v>
      </c>
    </row>
    <row r="2239" spans="1:2" x14ac:dyDescent="0.25">
      <c r="A2239" s="1">
        <v>3.7283333333333335</v>
      </c>
      <c r="B2239" s="1">
        <v>0.75865782657248138</v>
      </c>
    </row>
    <row r="2240" spans="1:2" x14ac:dyDescent="0.25">
      <c r="A2240" s="1">
        <v>3.7300000000000004</v>
      </c>
      <c r="B2240" s="1">
        <v>0.75849306855589271</v>
      </c>
    </row>
    <row r="2241" spans="1:2" x14ac:dyDescent="0.25">
      <c r="A2241" s="1">
        <v>3.7316666666666669</v>
      </c>
      <c r="B2241" s="1">
        <v>0.75832838375826561</v>
      </c>
    </row>
    <row r="2242" spans="1:2" x14ac:dyDescent="0.25">
      <c r="A2242" s="1">
        <v>3.7333333333333334</v>
      </c>
      <c r="B2242" s="1">
        <v>0.7581637720641079</v>
      </c>
    </row>
    <row r="2243" spans="1:2" x14ac:dyDescent="0.25">
      <c r="A2243" s="1">
        <v>3.7350000000000003</v>
      </c>
      <c r="B2243" s="1">
        <v>0.75799923335964869</v>
      </c>
    </row>
    <row r="2244" spans="1:2" x14ac:dyDescent="0.25">
      <c r="A2244" s="1">
        <v>3.7366666666666668</v>
      </c>
      <c r="B2244" s="1">
        <v>0.75783476753287937</v>
      </c>
    </row>
    <row r="2245" spans="1:2" x14ac:dyDescent="0.25">
      <c r="A2245" s="1">
        <v>3.7383333333333337</v>
      </c>
      <c r="B2245" s="1">
        <v>0.75767037447352992</v>
      </c>
    </row>
    <row r="2246" spans="1:2" x14ac:dyDescent="0.25">
      <c r="A2246" s="1">
        <v>3.74</v>
      </c>
      <c r="B2246" s="1">
        <v>0.75750605407303795</v>
      </c>
    </row>
    <row r="2247" spans="1:2" x14ac:dyDescent="0.25">
      <c r="A2247" s="1">
        <v>3.7416666666666667</v>
      </c>
      <c r="B2247" s="1">
        <v>0.7573418062245818</v>
      </c>
    </row>
    <row r="2248" spans="1:2" x14ac:dyDescent="0.25">
      <c r="A2248" s="1">
        <v>3.7433333333333336</v>
      </c>
      <c r="B2248" s="1">
        <v>0.75717763082304479</v>
      </c>
    </row>
    <row r="2249" spans="1:2" x14ac:dyDescent="0.25">
      <c r="A2249" s="1">
        <v>3.7450000000000001</v>
      </c>
      <c r="B2249" s="1">
        <v>0.75701352776500508</v>
      </c>
    </row>
    <row r="2250" spans="1:2" x14ac:dyDescent="0.25">
      <c r="A2250" s="1">
        <v>3.746666666666667</v>
      </c>
      <c r="B2250" s="1">
        <v>0.7568494969487356</v>
      </c>
    </row>
    <row r="2251" spans="1:2" x14ac:dyDescent="0.25">
      <c r="A2251" s="1">
        <v>3.7483333333333335</v>
      </c>
      <c r="B2251" s="1">
        <v>0.75668553827417884</v>
      </c>
    </row>
    <row r="2252" spans="1:2" x14ac:dyDescent="0.25">
      <c r="A2252" s="1">
        <v>3.7500000000000004</v>
      </c>
      <c r="B2252" s="1">
        <v>0.75652165164292906</v>
      </c>
    </row>
    <row r="2253" spans="1:2" x14ac:dyDescent="0.25">
      <c r="A2253" s="1">
        <v>3.7516666666666669</v>
      </c>
      <c r="B2253" s="1">
        <v>0.75635783695823045</v>
      </c>
    </row>
    <row r="2254" spans="1:2" x14ac:dyDescent="0.25">
      <c r="A2254" s="1">
        <v>3.7533333333333334</v>
      </c>
      <c r="B2254" s="1">
        <v>0.75619409412494265</v>
      </c>
    </row>
    <row r="2255" spans="1:2" x14ac:dyDescent="0.25">
      <c r="A2255" s="1">
        <v>3.7550000000000003</v>
      </c>
      <c r="B2255" s="1">
        <v>0.75603042304952539</v>
      </c>
    </row>
    <row r="2256" spans="1:2" x14ac:dyDescent="0.25">
      <c r="A2256" s="1">
        <v>3.7566666666666668</v>
      </c>
      <c r="B2256" s="1">
        <v>0.75586682364002555</v>
      </c>
    </row>
    <row r="2257" spans="1:2" x14ac:dyDescent="0.25">
      <c r="A2257" s="1">
        <v>3.7583333333333337</v>
      </c>
      <c r="B2257" s="1">
        <v>0.75570329580604967</v>
      </c>
    </row>
    <row r="2258" spans="1:2" x14ac:dyDescent="0.25">
      <c r="A2258" s="1">
        <v>3.7600000000000002</v>
      </c>
      <c r="B2258" s="1">
        <v>0.75553983945872705</v>
      </c>
    </row>
    <row r="2259" spans="1:2" x14ac:dyDescent="0.25">
      <c r="A2259" s="1">
        <v>3.7616666666666667</v>
      </c>
      <c r="B2259" s="1">
        <v>0.75537645451071778</v>
      </c>
    </row>
    <row r="2260" spans="1:2" x14ac:dyDescent="0.25">
      <c r="A2260" s="1">
        <v>3.7633333333333336</v>
      </c>
      <c r="B2260" s="1">
        <v>0.75521314087615954</v>
      </c>
    </row>
    <row r="2261" spans="1:2" x14ac:dyDescent="0.25">
      <c r="A2261" s="1">
        <v>3.7650000000000001</v>
      </c>
      <c r="B2261" s="1">
        <v>0.75504989847063986</v>
      </c>
    </row>
    <row r="2262" spans="1:2" x14ac:dyDescent="0.25">
      <c r="A2262" s="1">
        <v>3.7666666666666671</v>
      </c>
      <c r="B2262" s="1">
        <v>0.75488672721119532</v>
      </c>
    </row>
    <row r="2263" spans="1:2" x14ac:dyDescent="0.25">
      <c r="A2263" s="1">
        <v>3.7683333333333335</v>
      </c>
      <c r="B2263" s="1">
        <v>0.75472362701626072</v>
      </c>
    </row>
    <row r="2264" spans="1:2" x14ac:dyDescent="0.25">
      <c r="A2264" s="1">
        <v>3.7700000000000005</v>
      </c>
      <c r="B2264" s="1">
        <v>0.75456059780563067</v>
      </c>
    </row>
    <row r="2265" spans="1:2" x14ac:dyDescent="0.25">
      <c r="A2265" s="1">
        <v>3.7716666666666669</v>
      </c>
      <c r="B2265" s="1">
        <v>0.75439763950046501</v>
      </c>
    </row>
    <row r="2266" spans="1:2" x14ac:dyDescent="0.25">
      <c r="A2266" s="1">
        <v>3.7733333333333334</v>
      </c>
      <c r="B2266" s="1">
        <v>0.75423475202322843</v>
      </c>
    </row>
    <row r="2267" spans="1:2" x14ac:dyDescent="0.25">
      <c r="A2267" s="1">
        <v>3.7750000000000004</v>
      </c>
      <c r="B2267" s="1">
        <v>0.75407193529765226</v>
      </c>
    </row>
    <row r="2268" spans="1:2" x14ac:dyDescent="0.25">
      <c r="A2268" s="1">
        <v>3.7766666666666668</v>
      </c>
      <c r="B2268" s="1">
        <v>0.75390918924874151</v>
      </c>
    </row>
    <row r="2269" spans="1:2" x14ac:dyDescent="0.25">
      <c r="A2269" s="1">
        <v>3.7783333333333338</v>
      </c>
      <c r="B2269" s="1">
        <v>0.75374651380268853</v>
      </c>
    </row>
    <row r="2270" spans="1:2" x14ac:dyDescent="0.25">
      <c r="A2270" s="1">
        <v>3.7800000000000002</v>
      </c>
      <c r="B2270" s="1">
        <v>0.7535839088868832</v>
      </c>
    </row>
    <row r="2271" spans="1:2" x14ac:dyDescent="0.25">
      <c r="A2271" s="1">
        <v>3.7816666666666667</v>
      </c>
      <c r="B2271" s="1">
        <v>0.75342137442986423</v>
      </c>
    </row>
    <row r="2272" spans="1:2" x14ac:dyDescent="0.25">
      <c r="A2272" s="1">
        <v>3.7833333333333337</v>
      </c>
      <c r="B2272" s="1">
        <v>0.75325891036125892</v>
      </c>
    </row>
    <row r="2273" spans="1:2" x14ac:dyDescent="0.25">
      <c r="A2273" s="1">
        <v>3.7850000000000001</v>
      </c>
      <c r="B2273" s="1">
        <v>0.75309651661178711</v>
      </c>
    </row>
    <row r="2274" spans="1:2" x14ac:dyDescent="0.25">
      <c r="A2274" s="1">
        <v>3.7866666666666671</v>
      </c>
      <c r="B2274" s="1">
        <v>0.75293419311320875</v>
      </c>
    </row>
    <row r="2275" spans="1:2" x14ac:dyDescent="0.25">
      <c r="A2275" s="1">
        <v>3.7883333333333336</v>
      </c>
      <c r="B2275" s="1">
        <v>0.75277193979826529</v>
      </c>
    </row>
    <row r="2276" spans="1:2" x14ac:dyDescent="0.25">
      <c r="A2276" s="1">
        <v>3.79</v>
      </c>
      <c r="B2276" s="1">
        <v>0.75260975660067664</v>
      </c>
    </row>
    <row r="2277" spans="1:2" x14ac:dyDescent="0.25">
      <c r="A2277" s="1">
        <v>3.791666666666667</v>
      </c>
      <c r="B2277" s="1">
        <v>0.75244764345509418</v>
      </c>
    </row>
    <row r="2278" spans="1:2" x14ac:dyDescent="0.25">
      <c r="A2278" s="1">
        <v>3.7933333333333334</v>
      </c>
      <c r="B2278" s="1">
        <v>0.75228560029703628</v>
      </c>
    </row>
    <row r="2279" spans="1:2" x14ac:dyDescent="0.25">
      <c r="A2279" s="1">
        <v>3.7950000000000004</v>
      </c>
      <c r="B2279" s="1">
        <v>0.75212362706288927</v>
      </c>
    </row>
    <row r="2280" spans="1:2" x14ac:dyDescent="0.25">
      <c r="A2280" s="1">
        <v>3.7966666666666669</v>
      </c>
      <c r="B2280" s="1">
        <v>0.75196172368984648</v>
      </c>
    </row>
    <row r="2281" spans="1:2" x14ac:dyDescent="0.25">
      <c r="A2281" s="1">
        <v>3.7983333333333338</v>
      </c>
      <c r="B2281" s="1">
        <v>0.7517998901158669</v>
      </c>
    </row>
    <row r="2282" spans="1:2" x14ac:dyDescent="0.25">
      <c r="A2282" s="1">
        <v>3.8000000000000003</v>
      </c>
      <c r="B2282" s="1">
        <v>0.75163812627965243</v>
      </c>
    </row>
    <row r="2283" spans="1:2" x14ac:dyDescent="0.25">
      <c r="A2283" s="1">
        <v>3.8016666666666667</v>
      </c>
      <c r="B2283" s="1">
        <v>0.751476432120598</v>
      </c>
    </row>
    <row r="2284" spans="1:2" x14ac:dyDescent="0.25">
      <c r="A2284" s="1">
        <v>3.8033333333333337</v>
      </c>
      <c r="B2284" s="1">
        <v>0.75131480757874824</v>
      </c>
    </row>
    <row r="2285" spans="1:2" x14ac:dyDescent="0.25">
      <c r="A2285" s="1">
        <v>3.8050000000000002</v>
      </c>
      <c r="B2285" s="1">
        <v>0.7511532525947715</v>
      </c>
    </row>
    <row r="2286" spans="1:2" x14ac:dyDescent="0.25">
      <c r="A2286" s="1">
        <v>3.8066666666666671</v>
      </c>
      <c r="B2286" s="1">
        <v>0.75099176710991511</v>
      </c>
    </row>
    <row r="2287" spans="1:2" x14ac:dyDescent="0.25">
      <c r="A2287" s="1">
        <v>3.8083333333333336</v>
      </c>
      <c r="B2287" s="1">
        <v>0.75083035106595863</v>
      </c>
    </row>
    <row r="2288" spans="1:2" x14ac:dyDescent="0.25">
      <c r="A2288" s="1">
        <v>3.81</v>
      </c>
      <c r="B2288" s="1">
        <v>0.75066900440518725</v>
      </c>
    </row>
    <row r="2289" spans="1:2" x14ac:dyDescent="0.25">
      <c r="A2289" s="1">
        <v>3.811666666666667</v>
      </c>
      <c r="B2289" s="1">
        <v>0.75050772707035074</v>
      </c>
    </row>
    <row r="2290" spans="1:2" x14ac:dyDescent="0.25">
      <c r="A2290" s="1">
        <v>3.8133333333333335</v>
      </c>
      <c r="B2290" s="1">
        <v>0.75034651900461391</v>
      </c>
    </row>
    <row r="2291" spans="1:2" x14ac:dyDescent="0.25">
      <c r="A2291" s="1">
        <v>3.8150000000000004</v>
      </c>
      <c r="B2291" s="1">
        <v>0.75018538015153213</v>
      </c>
    </row>
    <row r="2292" spans="1:2" x14ac:dyDescent="0.25">
      <c r="A2292" s="1">
        <v>3.8166666666666669</v>
      </c>
      <c r="B2292" s="1">
        <v>0.7500243104550135</v>
      </c>
    </row>
    <row r="2293" spans="1:2" x14ac:dyDescent="0.25">
      <c r="A2293" s="1">
        <v>3.8183333333333334</v>
      </c>
      <c r="B2293" s="1">
        <v>0.74986330985925753</v>
      </c>
    </row>
    <row r="2294" spans="1:2" x14ac:dyDescent="0.25">
      <c r="A2294" s="1">
        <v>3.8200000000000003</v>
      </c>
      <c r="B2294" s="1">
        <v>0.74970237830875508</v>
      </c>
    </row>
    <row r="2295" spans="1:2" x14ac:dyDescent="0.25">
      <c r="A2295" s="1">
        <v>3.8216666666666668</v>
      </c>
      <c r="B2295" s="1">
        <v>0.74954151574822869</v>
      </c>
    </row>
    <row r="2296" spans="1:2" x14ac:dyDescent="0.25">
      <c r="A2296" s="1">
        <v>3.8233333333333337</v>
      </c>
      <c r="B2296" s="1">
        <v>0.749380722122583</v>
      </c>
    </row>
    <row r="2297" spans="1:2" x14ac:dyDescent="0.25">
      <c r="A2297" s="1">
        <v>3.8250000000000002</v>
      </c>
      <c r="B2297" s="1">
        <v>0.74921999737690648</v>
      </c>
    </row>
    <row r="2298" spans="1:2" x14ac:dyDescent="0.25">
      <c r="A2298" s="1">
        <v>3.8266666666666671</v>
      </c>
      <c r="B2298" s="1">
        <v>0.74905934145640729</v>
      </c>
    </row>
    <row r="2299" spans="1:2" x14ac:dyDescent="0.25">
      <c r="A2299" s="1">
        <v>3.8283333333333336</v>
      </c>
      <c r="B2299" s="1">
        <v>0.74889875430637143</v>
      </c>
    </row>
    <row r="2300" spans="1:2" x14ac:dyDescent="0.25">
      <c r="A2300" s="1">
        <v>3.83</v>
      </c>
      <c r="B2300" s="1">
        <v>0.74873823587216681</v>
      </c>
    </row>
    <row r="2301" spans="1:2" x14ac:dyDescent="0.25">
      <c r="A2301" s="1">
        <v>3.831666666666667</v>
      </c>
      <c r="B2301" s="1">
        <v>0.74857778609915793</v>
      </c>
    </row>
    <row r="2302" spans="1:2" x14ac:dyDescent="0.25">
      <c r="A2302" s="1">
        <v>3.8333333333333335</v>
      </c>
      <c r="B2302" s="1">
        <v>0.74841740493271391</v>
      </c>
    </row>
    <row r="2303" spans="1:2" x14ac:dyDescent="0.25">
      <c r="A2303" s="1">
        <v>3.8350000000000004</v>
      </c>
      <c r="B2303" s="1">
        <v>0.7482570923181644</v>
      </c>
    </row>
    <row r="2304" spans="1:2" x14ac:dyDescent="0.25">
      <c r="A2304" s="1">
        <v>3.8366666666666669</v>
      </c>
      <c r="B2304" s="1">
        <v>0.7480968482007454</v>
      </c>
    </row>
    <row r="2305" spans="1:2" x14ac:dyDescent="0.25">
      <c r="A2305" s="1">
        <v>3.8383333333333334</v>
      </c>
      <c r="B2305" s="1">
        <v>0.74793667252559615</v>
      </c>
    </row>
    <row r="2306" spans="1:2" x14ac:dyDescent="0.25">
      <c r="A2306" s="1">
        <v>3.8400000000000003</v>
      </c>
      <c r="B2306" s="1">
        <v>0.74777656523772484</v>
      </c>
    </row>
    <row r="2307" spans="1:2" x14ac:dyDescent="0.25">
      <c r="A2307" s="1">
        <v>3.8416666666666668</v>
      </c>
      <c r="B2307" s="1">
        <v>0.74761652628195185</v>
      </c>
    </row>
    <row r="2308" spans="1:2" x14ac:dyDescent="0.25">
      <c r="A2308" s="1">
        <v>3.8433333333333337</v>
      </c>
      <c r="B2308" s="1">
        <v>0.74745655560291246</v>
      </c>
    </row>
    <row r="2309" spans="1:2" x14ac:dyDescent="0.25">
      <c r="A2309" s="1">
        <v>3.8450000000000002</v>
      </c>
      <c r="B2309" s="1">
        <v>0.74729665314501459</v>
      </c>
    </row>
    <row r="2310" spans="1:2" x14ac:dyDescent="0.25">
      <c r="A2310" s="1">
        <v>3.8466666666666671</v>
      </c>
      <c r="B2310" s="1">
        <v>0.74713681885240346</v>
      </c>
    </row>
    <row r="2311" spans="1:2" x14ac:dyDescent="0.25">
      <c r="A2311" s="1">
        <v>3.8483333333333336</v>
      </c>
      <c r="B2311" s="1">
        <v>0.74697705266894998</v>
      </c>
    </row>
    <row r="2312" spans="1:2" x14ac:dyDescent="0.25">
      <c r="A2312" s="1">
        <v>3.85</v>
      </c>
      <c r="B2312" s="1">
        <v>0.74681735453821518</v>
      </c>
    </row>
    <row r="2313" spans="1:2" x14ac:dyDescent="0.25">
      <c r="A2313" s="1">
        <v>3.851666666666667</v>
      </c>
      <c r="B2313" s="1">
        <v>0.74665772440342071</v>
      </c>
    </row>
    <row r="2314" spans="1:2" x14ac:dyDescent="0.25">
      <c r="A2314" s="1">
        <v>3.8533333333333335</v>
      </c>
      <c r="B2314" s="1">
        <v>0.74649816220743426</v>
      </c>
    </row>
    <row r="2315" spans="1:2" x14ac:dyDescent="0.25">
      <c r="A2315" s="1">
        <v>3.8550000000000004</v>
      </c>
      <c r="B2315" s="1">
        <v>0.74633866789274395</v>
      </c>
    </row>
    <row r="2316" spans="1:2" x14ac:dyDescent="0.25">
      <c r="A2316" s="1">
        <v>3.8566666666666669</v>
      </c>
      <c r="B2316" s="1">
        <v>0.74617924140142489</v>
      </c>
    </row>
    <row r="2317" spans="1:2" x14ac:dyDescent="0.25">
      <c r="A2317" s="1">
        <v>3.8583333333333334</v>
      </c>
      <c r="B2317" s="1">
        <v>0.74601988267513042</v>
      </c>
    </row>
    <row r="2318" spans="1:2" x14ac:dyDescent="0.25">
      <c r="A2318" s="1">
        <v>3.8600000000000003</v>
      </c>
      <c r="B2318" s="1">
        <v>0.7458605916550668</v>
      </c>
    </row>
    <row r="2319" spans="1:2" x14ac:dyDescent="0.25">
      <c r="A2319" s="1">
        <v>3.8616666666666668</v>
      </c>
      <c r="B2319" s="1">
        <v>0.74570136828196665</v>
      </c>
    </row>
    <row r="2320" spans="1:2" x14ac:dyDescent="0.25">
      <c r="A2320" s="1">
        <v>3.8633333333333337</v>
      </c>
      <c r="B2320" s="1">
        <v>0.74554221249607677</v>
      </c>
    </row>
    <row r="2321" spans="1:2" x14ac:dyDescent="0.25">
      <c r="A2321" s="1">
        <v>3.8650000000000002</v>
      </c>
      <c r="B2321" s="1">
        <v>0.74538312423714737</v>
      </c>
    </row>
    <row r="2322" spans="1:2" x14ac:dyDescent="0.25">
      <c r="A2322" s="1">
        <v>3.8666666666666667</v>
      </c>
      <c r="B2322" s="1">
        <v>0.7452241034443825</v>
      </c>
    </row>
    <row r="2323" spans="1:2" x14ac:dyDescent="0.25">
      <c r="A2323" s="1">
        <v>3.8683333333333336</v>
      </c>
      <c r="B2323" s="1">
        <v>0.74506515005646967</v>
      </c>
    </row>
    <row r="2324" spans="1:2" x14ac:dyDescent="0.25">
      <c r="A2324" s="1">
        <v>3.87</v>
      </c>
      <c r="B2324" s="1">
        <v>0.74490626401153814</v>
      </c>
    </row>
    <row r="2325" spans="1:2" x14ac:dyDescent="0.25">
      <c r="A2325" s="1">
        <v>3.871666666666667</v>
      </c>
      <c r="B2325" s="1">
        <v>0.74474744524712633</v>
      </c>
    </row>
    <row r="2326" spans="1:2" x14ac:dyDescent="0.25">
      <c r="A2326" s="1">
        <v>3.8733333333333335</v>
      </c>
      <c r="B2326" s="1">
        <v>0.7445886937002143</v>
      </c>
    </row>
    <row r="2327" spans="1:2" x14ac:dyDescent="0.25">
      <c r="A2327" s="1">
        <v>3.8750000000000004</v>
      </c>
      <c r="B2327" s="1">
        <v>0.74443000930718195</v>
      </c>
    </row>
    <row r="2328" spans="1:2" x14ac:dyDescent="0.25">
      <c r="A2328" s="1">
        <v>3.8766666666666669</v>
      </c>
      <c r="B2328" s="1">
        <v>0.74427139200378212</v>
      </c>
    </row>
    <row r="2329" spans="1:2" x14ac:dyDescent="0.25">
      <c r="A2329" s="1">
        <v>3.8783333333333334</v>
      </c>
      <c r="B2329" s="1">
        <v>0.74411284172517278</v>
      </c>
    </row>
    <row r="2330" spans="1:2" x14ac:dyDescent="0.25">
      <c r="A2330" s="1">
        <v>3.8800000000000003</v>
      </c>
      <c r="B2330" s="1">
        <v>0.74395435840587987</v>
      </c>
    </row>
    <row r="2331" spans="1:2" x14ac:dyDescent="0.25">
      <c r="A2331" s="1">
        <v>3.8816666666666668</v>
      </c>
      <c r="B2331" s="1">
        <v>0.74379594197977483</v>
      </c>
    </row>
    <row r="2332" spans="1:2" x14ac:dyDescent="0.25">
      <c r="A2332" s="1">
        <v>3.8833333333333337</v>
      </c>
      <c r="B2332" s="1">
        <v>0.74363759238011085</v>
      </c>
    </row>
    <row r="2333" spans="1:2" x14ac:dyDescent="0.25">
      <c r="A2333" s="1">
        <v>3.8850000000000002</v>
      </c>
      <c r="B2333" s="1">
        <v>0.74347930953946839</v>
      </c>
    </row>
    <row r="2334" spans="1:2" x14ac:dyDescent="0.25">
      <c r="A2334" s="1">
        <v>3.8866666666666667</v>
      </c>
      <c r="B2334" s="1">
        <v>0.74332109338978136</v>
      </c>
    </row>
    <row r="2335" spans="1:2" x14ac:dyDescent="0.25">
      <c r="A2335" s="1">
        <v>3.8883333333333336</v>
      </c>
      <c r="B2335" s="1">
        <v>0.74316294386232706</v>
      </c>
    </row>
    <row r="2336" spans="1:2" x14ac:dyDescent="0.25">
      <c r="A2336" s="1">
        <v>3.89</v>
      </c>
      <c r="B2336" s="1">
        <v>0.74300486088770235</v>
      </c>
    </row>
    <row r="2337" spans="1:2" x14ac:dyDescent="0.25">
      <c r="A2337" s="1">
        <v>3.8916666666666671</v>
      </c>
      <c r="B2337" s="1">
        <v>0.74284684439584336</v>
      </c>
    </row>
    <row r="2338" spans="1:2" x14ac:dyDescent="0.25">
      <c r="A2338" s="1">
        <v>3.8933333333333335</v>
      </c>
      <c r="B2338" s="1">
        <v>0.74268889431602336</v>
      </c>
    </row>
    <row r="2339" spans="1:2" x14ac:dyDescent="0.25">
      <c r="A2339" s="1">
        <v>3.8950000000000005</v>
      </c>
      <c r="B2339" s="1">
        <v>0.74253101057682591</v>
      </c>
    </row>
    <row r="2340" spans="1:2" x14ac:dyDescent="0.25">
      <c r="A2340" s="1">
        <v>3.8966666666666669</v>
      </c>
      <c r="B2340" s="1">
        <v>0.742373193106173</v>
      </c>
    </row>
    <row r="2341" spans="1:2" x14ac:dyDescent="0.25">
      <c r="A2341" s="1">
        <v>3.8983333333333334</v>
      </c>
      <c r="B2341" s="1">
        <v>0.7422154418313166</v>
      </c>
    </row>
    <row r="2342" spans="1:2" x14ac:dyDescent="0.25">
      <c r="A2342" s="1">
        <v>3.9000000000000004</v>
      </c>
      <c r="B2342" s="1">
        <v>0.74205775667882923</v>
      </c>
    </row>
    <row r="2343" spans="1:2" x14ac:dyDescent="0.25">
      <c r="A2343" s="1">
        <v>3.9016666666666668</v>
      </c>
      <c r="B2343" s="1">
        <v>0.74190013757462148</v>
      </c>
    </row>
    <row r="2344" spans="1:2" x14ac:dyDescent="0.25">
      <c r="A2344" s="1">
        <v>3.9033333333333338</v>
      </c>
      <c r="B2344" s="1">
        <v>0.74174258444394048</v>
      </c>
    </row>
    <row r="2345" spans="1:2" x14ac:dyDescent="0.25">
      <c r="A2345" s="1">
        <v>3.9050000000000002</v>
      </c>
      <c r="B2345" s="1">
        <v>0.74158509721136745</v>
      </c>
    </row>
    <row r="2346" spans="1:2" x14ac:dyDescent="0.25">
      <c r="A2346" s="1">
        <v>3.9066666666666667</v>
      </c>
      <c r="B2346" s="1">
        <v>0.7414276758008258</v>
      </c>
    </row>
    <row r="2347" spans="1:2" x14ac:dyDescent="0.25">
      <c r="A2347" s="1">
        <v>3.9083333333333337</v>
      </c>
      <c r="B2347" s="1">
        <v>0.74127032013559824</v>
      </c>
    </row>
    <row r="2348" spans="1:2" x14ac:dyDescent="0.25">
      <c r="A2348" s="1">
        <v>3.91</v>
      </c>
      <c r="B2348" s="1">
        <v>0.74111303013831331</v>
      </c>
    </row>
    <row r="2349" spans="1:2" x14ac:dyDescent="0.25">
      <c r="A2349" s="1">
        <v>3.9116666666666671</v>
      </c>
      <c r="B2349" s="1">
        <v>0.74095580573096365</v>
      </c>
    </row>
    <row r="2350" spans="1:2" x14ac:dyDescent="0.25">
      <c r="A2350" s="1">
        <v>3.9133333333333336</v>
      </c>
      <c r="B2350" s="1">
        <v>0.74079864683492136</v>
      </c>
    </row>
    <row r="2351" spans="1:2" x14ac:dyDescent="0.25">
      <c r="A2351" s="1">
        <v>3.915</v>
      </c>
      <c r="B2351" s="1">
        <v>0.74064155337092907</v>
      </c>
    </row>
    <row r="2352" spans="1:2" x14ac:dyDescent="0.25">
      <c r="A2352" s="1">
        <v>3.916666666666667</v>
      </c>
      <c r="B2352" s="1">
        <v>0.74048452525911823</v>
      </c>
    </row>
    <row r="2353" spans="1:2" x14ac:dyDescent="0.25">
      <c r="A2353" s="1">
        <v>3.9183333333333334</v>
      </c>
      <c r="B2353" s="1">
        <v>0.74032756241902975</v>
      </c>
    </row>
    <row r="2354" spans="1:2" x14ac:dyDescent="0.25">
      <c r="A2354" s="1">
        <v>3.9200000000000004</v>
      </c>
      <c r="B2354" s="1">
        <v>0.7401706647696038</v>
      </c>
    </row>
    <row r="2355" spans="1:2" x14ac:dyDescent="0.25">
      <c r="A2355" s="1">
        <v>3.9216666666666669</v>
      </c>
      <c r="B2355" s="1">
        <v>0.74001383222920358</v>
      </c>
    </row>
    <row r="2356" spans="1:2" x14ac:dyDescent="0.25">
      <c r="A2356" s="1">
        <v>3.9233333333333338</v>
      </c>
      <c r="B2356" s="1">
        <v>0.73985706471563706</v>
      </c>
    </row>
    <row r="2357" spans="1:2" x14ac:dyDescent="0.25">
      <c r="A2357" s="1">
        <v>3.9250000000000003</v>
      </c>
      <c r="B2357" s="1">
        <v>0.73970036214613566</v>
      </c>
    </row>
    <row r="2358" spans="1:2" x14ac:dyDescent="0.25">
      <c r="A2358" s="1">
        <v>3.9266666666666667</v>
      </c>
      <c r="B2358" s="1">
        <v>0.73954372443741201</v>
      </c>
    </row>
    <row r="2359" spans="1:2" x14ac:dyDescent="0.25">
      <c r="A2359" s="1">
        <v>3.9283333333333337</v>
      </c>
      <c r="B2359" s="1">
        <v>0.7393871515056496</v>
      </c>
    </row>
    <row r="2360" spans="1:2" x14ac:dyDescent="0.25">
      <c r="A2360" s="1">
        <v>3.93</v>
      </c>
      <c r="B2360" s="1">
        <v>0.73923064326650156</v>
      </c>
    </row>
    <row r="2361" spans="1:2" x14ac:dyDescent="0.25">
      <c r="A2361" s="1">
        <v>3.9316666666666671</v>
      </c>
      <c r="B2361" s="1">
        <v>0.73907419963514798</v>
      </c>
    </row>
    <row r="2362" spans="1:2" x14ac:dyDescent="0.25">
      <c r="A2362" s="1">
        <v>3.9333333333333336</v>
      </c>
      <c r="B2362" s="1">
        <v>0.73891782052626953</v>
      </c>
    </row>
    <row r="2363" spans="1:2" x14ac:dyDescent="0.25">
      <c r="A2363" s="1">
        <v>3.9350000000000001</v>
      </c>
      <c r="B2363" s="1">
        <v>0.73876150585408651</v>
      </c>
    </row>
    <row r="2364" spans="1:2" x14ac:dyDescent="0.25">
      <c r="A2364" s="1">
        <v>3.936666666666667</v>
      </c>
      <c r="B2364" s="1">
        <v>0.73860525553237788</v>
      </c>
    </row>
    <row r="2365" spans="1:2" x14ac:dyDescent="0.25">
      <c r="A2365" s="1">
        <v>3.9383333333333335</v>
      </c>
      <c r="B2365" s="1">
        <v>0.73844906947447742</v>
      </c>
    </row>
    <row r="2366" spans="1:2" x14ac:dyDescent="0.25">
      <c r="A2366" s="1">
        <v>3.9400000000000004</v>
      </c>
      <c r="B2366" s="1">
        <v>0.73829294759330744</v>
      </c>
    </row>
    <row r="2367" spans="1:2" x14ac:dyDescent="0.25">
      <c r="A2367" s="1">
        <v>3.9416666666666669</v>
      </c>
      <c r="B2367" s="1">
        <v>0.73813688980140268</v>
      </c>
    </row>
    <row r="2368" spans="1:2" x14ac:dyDescent="0.25">
      <c r="A2368" s="1">
        <v>3.9433333333333338</v>
      </c>
      <c r="B2368" s="1">
        <v>0.73798089601090378</v>
      </c>
    </row>
    <row r="2369" spans="1:2" x14ac:dyDescent="0.25">
      <c r="A2369" s="1">
        <v>3.9450000000000003</v>
      </c>
      <c r="B2369" s="1">
        <v>0.73782496613359649</v>
      </c>
    </row>
    <row r="2370" spans="1:2" x14ac:dyDescent="0.25">
      <c r="A2370" s="1">
        <v>3.9466666666666668</v>
      </c>
      <c r="B2370" s="1">
        <v>0.73766910008093112</v>
      </c>
    </row>
    <row r="2371" spans="1:2" x14ac:dyDescent="0.25">
      <c r="A2371" s="1">
        <v>3.9483333333333337</v>
      </c>
      <c r="B2371" s="1">
        <v>0.73751329776402175</v>
      </c>
    </row>
    <row r="2372" spans="1:2" x14ac:dyDescent="0.25">
      <c r="A2372" s="1">
        <v>3.95</v>
      </c>
      <c r="B2372" s="1">
        <v>0.73735755909368383</v>
      </c>
    </row>
    <row r="2373" spans="1:2" x14ac:dyDescent="0.25">
      <c r="A2373" s="1">
        <v>3.9516666666666671</v>
      </c>
      <c r="B2373" s="1">
        <v>0.7372018839804555</v>
      </c>
    </row>
    <row r="2374" spans="1:2" x14ac:dyDescent="0.25">
      <c r="A2374" s="1">
        <v>3.9533333333333336</v>
      </c>
      <c r="B2374" s="1">
        <v>0.73704627233459752</v>
      </c>
    </row>
    <row r="2375" spans="1:2" x14ac:dyDescent="0.25">
      <c r="A2375" s="1">
        <v>3.9550000000000001</v>
      </c>
      <c r="B2375" s="1">
        <v>0.73689072406613187</v>
      </c>
    </row>
    <row r="2376" spans="1:2" x14ac:dyDescent="0.25">
      <c r="A2376" s="1">
        <v>3.956666666666667</v>
      </c>
      <c r="B2376" s="1">
        <v>0.73673523908485805</v>
      </c>
    </row>
    <row r="2377" spans="1:2" x14ac:dyDescent="0.25">
      <c r="A2377" s="1">
        <v>3.9583333333333335</v>
      </c>
      <c r="B2377" s="1">
        <v>0.73657981730036715</v>
      </c>
    </row>
    <row r="2378" spans="1:2" x14ac:dyDescent="0.25">
      <c r="A2378" s="1">
        <v>3.9600000000000004</v>
      </c>
      <c r="B2378" s="1">
        <v>0.73642445862206241</v>
      </c>
    </row>
    <row r="2379" spans="1:2" x14ac:dyDescent="0.25">
      <c r="A2379" s="1">
        <v>3.9616666666666669</v>
      </c>
      <c r="B2379" s="1">
        <v>0.73626916295919553</v>
      </c>
    </row>
    <row r="2380" spans="1:2" x14ac:dyDescent="0.25">
      <c r="A2380" s="1">
        <v>3.9633333333333334</v>
      </c>
      <c r="B2380" s="1">
        <v>0.73611393022086402</v>
      </c>
    </row>
    <row r="2381" spans="1:2" x14ac:dyDescent="0.25">
      <c r="A2381" s="1">
        <v>3.9650000000000003</v>
      </c>
      <c r="B2381" s="1">
        <v>0.73595876031604235</v>
      </c>
    </row>
    <row r="2382" spans="1:2" x14ac:dyDescent="0.25">
      <c r="A2382" s="1">
        <v>3.9666666666666668</v>
      </c>
      <c r="B2382" s="1">
        <v>0.73580365315361396</v>
      </c>
    </row>
    <row r="2383" spans="1:2" x14ac:dyDescent="0.25">
      <c r="A2383" s="1">
        <v>3.9683333333333337</v>
      </c>
      <c r="B2383" s="1">
        <v>0.7356486086423718</v>
      </c>
    </row>
    <row r="2384" spans="1:2" x14ac:dyDescent="0.25">
      <c r="A2384" s="1">
        <v>3.97</v>
      </c>
      <c r="B2384" s="1">
        <v>0.73549362669104612</v>
      </c>
    </row>
    <row r="2385" spans="1:2" x14ac:dyDescent="0.25">
      <c r="A2385" s="1">
        <v>3.9716666666666671</v>
      </c>
      <c r="B2385" s="1">
        <v>0.73533870720834316</v>
      </c>
    </row>
    <row r="2386" spans="1:2" x14ac:dyDescent="0.25">
      <c r="A2386" s="1">
        <v>3.9733333333333336</v>
      </c>
      <c r="B2386" s="1">
        <v>0.73518385010292431</v>
      </c>
    </row>
    <row r="2387" spans="1:2" x14ac:dyDescent="0.25">
      <c r="A2387" s="1">
        <v>3.9750000000000001</v>
      </c>
      <c r="B2387" s="1">
        <v>0.73502905528347329</v>
      </c>
    </row>
    <row r="2388" spans="1:2" x14ac:dyDescent="0.25">
      <c r="A2388" s="1">
        <v>3.976666666666667</v>
      </c>
      <c r="B2388" s="1">
        <v>0.73487432265869634</v>
      </c>
    </row>
    <row r="2389" spans="1:2" x14ac:dyDescent="0.25">
      <c r="A2389" s="1">
        <v>3.9783333333333335</v>
      </c>
      <c r="B2389" s="1">
        <v>0.73471965213731982</v>
      </c>
    </row>
    <row r="2390" spans="1:2" x14ac:dyDescent="0.25">
      <c r="A2390" s="1">
        <v>3.9800000000000004</v>
      </c>
      <c r="B2390" s="1">
        <v>0.73456504362815234</v>
      </c>
    </row>
    <row r="2391" spans="1:2" x14ac:dyDescent="0.25">
      <c r="A2391" s="1">
        <v>3.9816666666666669</v>
      </c>
      <c r="B2391" s="1">
        <v>0.73441049704008721</v>
      </c>
    </row>
    <row r="2392" spans="1:2" x14ac:dyDescent="0.25">
      <c r="A2392" s="1">
        <v>3.9833333333333334</v>
      </c>
      <c r="B2392" s="1">
        <v>0.7342560122820968</v>
      </c>
    </row>
    <row r="2393" spans="1:2" x14ac:dyDescent="0.25">
      <c r="A2393" s="1">
        <v>3.9850000000000003</v>
      </c>
      <c r="B2393" s="1">
        <v>0.73410158926329516</v>
      </c>
    </row>
    <row r="2394" spans="1:2" x14ac:dyDescent="0.25">
      <c r="A2394" s="1">
        <v>3.9866666666666668</v>
      </c>
      <c r="B2394" s="1">
        <v>0.73394722789294009</v>
      </c>
    </row>
    <row r="2395" spans="1:2" x14ac:dyDescent="0.25">
      <c r="A2395" s="1">
        <v>3.9883333333333337</v>
      </c>
      <c r="B2395" s="1">
        <v>0.73379292808042573</v>
      </c>
    </row>
    <row r="2396" spans="1:2" x14ac:dyDescent="0.25">
      <c r="A2396" s="1">
        <v>3.99</v>
      </c>
      <c r="B2396" s="1">
        <v>0.73363868973535229</v>
      </c>
    </row>
    <row r="2397" spans="1:2" x14ac:dyDescent="0.25">
      <c r="A2397" s="1">
        <v>3.9916666666666671</v>
      </c>
      <c r="B2397" s="1">
        <v>0.7334845127675006</v>
      </c>
    </row>
    <row r="2398" spans="1:2" x14ac:dyDescent="0.25">
      <c r="A2398" s="1">
        <v>3.9933333333333336</v>
      </c>
      <c r="B2398" s="1">
        <v>0.73333039708687131</v>
      </c>
    </row>
    <row r="2399" spans="1:2" x14ac:dyDescent="0.25">
      <c r="A2399" s="1">
        <v>3.9950000000000001</v>
      </c>
      <c r="B2399" s="1">
        <v>0.73317634260370701</v>
      </c>
    </row>
    <row r="2400" spans="1:2" x14ac:dyDescent="0.25">
      <c r="A2400" s="1">
        <v>3.996666666666667</v>
      </c>
      <c r="B2400" s="1">
        <v>0.73302234922849208</v>
      </c>
    </row>
    <row r="2401" spans="1:2" x14ac:dyDescent="0.25">
      <c r="A2401" s="1">
        <v>3.9983333333333335</v>
      </c>
      <c r="B2401" s="1">
        <v>0.73286841687198245</v>
      </c>
    </row>
    <row r="2402" spans="1:2" x14ac:dyDescent="0.25">
      <c r="A2402" s="1">
        <v>4</v>
      </c>
      <c r="B2402" s="1">
        <v>0.73271454544522863</v>
      </c>
    </row>
    <row r="2403" spans="1:2" x14ac:dyDescent="0.25">
      <c r="A2403" s="1">
        <v>4.0016666666666669</v>
      </c>
      <c r="B2403" s="1">
        <v>0.73256073485957363</v>
      </c>
    </row>
    <row r="2404" spans="1:2" x14ac:dyDescent="0.25">
      <c r="A2404" s="1">
        <v>4.003333333333333</v>
      </c>
      <c r="B2404" s="1">
        <v>0.73240698502668311</v>
      </c>
    </row>
    <row r="2405" spans="1:2" x14ac:dyDescent="0.25">
      <c r="A2405" s="1">
        <v>4.0049999999999999</v>
      </c>
      <c r="B2405" s="1">
        <v>0.73225329585856447</v>
      </c>
    </row>
    <row r="2406" spans="1:2" x14ac:dyDescent="0.25">
      <c r="A2406" s="1">
        <v>4.0066666666666659</v>
      </c>
      <c r="B2406" s="1">
        <v>0.73209966726756903</v>
      </c>
    </row>
    <row r="2407" spans="1:2" x14ac:dyDescent="0.25">
      <c r="A2407" s="1">
        <v>4.0083333333333329</v>
      </c>
      <c r="B2407" s="1">
        <v>0.7319460991664124</v>
      </c>
    </row>
    <row r="2408" spans="1:2" x14ac:dyDescent="0.25">
      <c r="A2408" s="1">
        <v>4.01</v>
      </c>
      <c r="B2408" s="1">
        <v>0.73179259146820219</v>
      </c>
    </row>
    <row r="2409" spans="1:2" x14ac:dyDescent="0.25">
      <c r="A2409" s="1">
        <v>4.0116666666666667</v>
      </c>
      <c r="B2409" s="1">
        <v>0.7316391440864316</v>
      </c>
    </row>
    <row r="2410" spans="1:2" x14ac:dyDescent="0.25">
      <c r="A2410" s="1">
        <v>4.0133333333333336</v>
      </c>
      <c r="B2410" s="1">
        <v>0.7314857569350004</v>
      </c>
    </row>
    <row r="2411" spans="1:2" x14ac:dyDescent="0.25">
      <c r="A2411" s="1">
        <v>4.0149999999999997</v>
      </c>
      <c r="B2411" s="1">
        <v>0.73133242992824343</v>
      </c>
    </row>
    <row r="2412" spans="1:2" x14ac:dyDescent="0.25">
      <c r="A2412" s="1">
        <v>4.0166666666666666</v>
      </c>
      <c r="B2412" s="1">
        <v>0.73117916298092134</v>
      </c>
    </row>
    <row r="2413" spans="1:2" x14ac:dyDescent="0.25">
      <c r="A2413" s="1">
        <v>4.0183333333333326</v>
      </c>
      <c r="B2413" s="1">
        <v>0.73102595600823939</v>
      </c>
    </row>
    <row r="2414" spans="1:2" x14ac:dyDescent="0.25">
      <c r="A2414" s="1">
        <v>4.0199999999999996</v>
      </c>
      <c r="B2414" s="1">
        <v>0.73087280892587314</v>
      </c>
    </row>
    <row r="2415" spans="1:2" x14ac:dyDescent="0.25">
      <c r="A2415" s="1">
        <v>4.0216666666666665</v>
      </c>
      <c r="B2415" s="1">
        <v>0.73071972164996513</v>
      </c>
    </row>
    <row r="2416" spans="1:2" x14ac:dyDescent="0.25">
      <c r="A2416" s="1">
        <v>4.0233333333333334</v>
      </c>
      <c r="B2416" s="1">
        <v>0.7305666940971306</v>
      </c>
    </row>
    <row r="2417" spans="1:2" x14ac:dyDescent="0.25">
      <c r="A2417" s="1">
        <v>4.0250000000000004</v>
      </c>
      <c r="B2417" s="1">
        <v>0.73041372618449929</v>
      </c>
    </row>
    <row r="2418" spans="1:2" x14ac:dyDescent="0.25">
      <c r="A2418" s="1">
        <v>4.0266666666666664</v>
      </c>
      <c r="B2418" s="1">
        <v>0.73026081782967667</v>
      </c>
    </row>
    <row r="2419" spans="1:2" x14ac:dyDescent="0.25">
      <c r="A2419" s="1">
        <v>4.0283333333333324</v>
      </c>
      <c r="B2419" s="1">
        <v>0.73010796895079955</v>
      </c>
    </row>
    <row r="2420" spans="1:2" x14ac:dyDescent="0.25">
      <c r="A2420" s="1">
        <v>4.0299999999999994</v>
      </c>
      <c r="B2420" s="1">
        <v>0.72995517946652266</v>
      </c>
    </row>
    <row r="2421" spans="1:2" x14ac:dyDescent="0.25">
      <c r="A2421" s="1">
        <v>4.0316666666666663</v>
      </c>
      <c r="B2421" s="1">
        <v>0.72980244929602922</v>
      </c>
    </row>
    <row r="2422" spans="1:2" x14ac:dyDescent="0.25">
      <c r="A2422" s="1">
        <v>4.0333333333333332</v>
      </c>
      <c r="B2422" s="1">
        <v>0.72964977835903133</v>
      </c>
    </row>
    <row r="2423" spans="1:2" x14ac:dyDescent="0.25">
      <c r="A2423" s="1">
        <v>4.0350000000000001</v>
      </c>
      <c r="B2423" s="1">
        <v>0.72949716657580532</v>
      </c>
    </row>
    <row r="2424" spans="1:2" x14ac:dyDescent="0.25">
      <c r="A2424" s="1">
        <v>4.0366666666666671</v>
      </c>
      <c r="B2424" s="1">
        <v>0.72934461386715521</v>
      </c>
    </row>
    <row r="2425" spans="1:2" x14ac:dyDescent="0.25">
      <c r="A2425" s="1">
        <v>4.0383333333333331</v>
      </c>
      <c r="B2425" s="1">
        <v>0.72919212015446166</v>
      </c>
    </row>
    <row r="2426" spans="1:2" x14ac:dyDescent="0.25">
      <c r="A2426" s="1">
        <v>4.0399999999999991</v>
      </c>
      <c r="B2426" s="1">
        <v>0.72903968535967067</v>
      </c>
    </row>
    <row r="2427" spans="1:2" x14ac:dyDescent="0.25">
      <c r="A2427" s="1">
        <v>4.0416666666666661</v>
      </c>
      <c r="B2427" s="1">
        <v>0.72888730940527657</v>
      </c>
    </row>
    <row r="2428" spans="1:2" x14ac:dyDescent="0.25">
      <c r="A2428" s="1">
        <v>4.043333333333333</v>
      </c>
      <c r="B2428" s="1">
        <v>0.72873499221436822</v>
      </c>
    </row>
    <row r="2429" spans="1:2" x14ac:dyDescent="0.25">
      <c r="A2429" s="1">
        <v>4.0449999999999999</v>
      </c>
      <c r="B2429" s="1">
        <v>0.72858273371061399</v>
      </c>
    </row>
    <row r="2430" spans="1:2" x14ac:dyDescent="0.25">
      <c r="A2430" s="1">
        <v>4.0466666666666669</v>
      </c>
      <c r="B2430" s="1">
        <v>0.72843053381824419</v>
      </c>
    </row>
    <row r="2431" spans="1:2" x14ac:dyDescent="0.25">
      <c r="A2431" s="1">
        <v>4.0483333333333329</v>
      </c>
      <c r="B2431" s="1">
        <v>0.72827839246209558</v>
      </c>
    </row>
    <row r="2432" spans="1:2" x14ac:dyDescent="0.25">
      <c r="A2432" s="1">
        <v>4.05</v>
      </c>
      <c r="B2432" s="1">
        <v>0.72812630956758206</v>
      </c>
    </row>
    <row r="2433" spans="1:2" x14ac:dyDescent="0.25">
      <c r="A2433" s="1">
        <v>4.0516666666666659</v>
      </c>
      <c r="B2433" s="1">
        <v>0.72797428506070794</v>
      </c>
    </row>
    <row r="2434" spans="1:2" x14ac:dyDescent="0.25">
      <c r="A2434" s="1">
        <v>4.0533333333333328</v>
      </c>
      <c r="B2434" s="1">
        <v>0.72782231886807602</v>
      </c>
    </row>
    <row r="2435" spans="1:2" x14ac:dyDescent="0.25">
      <c r="A2435" s="1">
        <v>4.0549999999999997</v>
      </c>
      <c r="B2435" s="1">
        <v>0.72767041091687645</v>
      </c>
    </row>
    <row r="2436" spans="1:2" x14ac:dyDescent="0.25">
      <c r="A2436" s="1">
        <v>4.0566666666666666</v>
      </c>
      <c r="B2436" s="1">
        <v>0.72751856113489177</v>
      </c>
    </row>
    <row r="2437" spans="1:2" x14ac:dyDescent="0.25">
      <c r="A2437" s="1">
        <v>4.0583333333333336</v>
      </c>
      <c r="B2437" s="1">
        <v>0.72736676945050516</v>
      </c>
    </row>
    <row r="2438" spans="1:2" x14ac:dyDescent="0.25">
      <c r="A2438" s="1">
        <v>4.0599999999999996</v>
      </c>
      <c r="B2438" s="1">
        <v>0.72721503579268953</v>
      </c>
    </row>
    <row r="2439" spans="1:2" x14ac:dyDescent="0.25">
      <c r="A2439" s="1">
        <v>4.0616666666666665</v>
      </c>
      <c r="B2439" s="1">
        <v>0.72706336009100569</v>
      </c>
    </row>
    <row r="2440" spans="1:2" x14ac:dyDescent="0.25">
      <c r="A2440" s="1">
        <v>4.0633333333333326</v>
      </c>
      <c r="B2440" s="1">
        <v>0.72691174227561506</v>
      </c>
    </row>
    <row r="2441" spans="1:2" x14ac:dyDescent="0.25">
      <c r="A2441" s="1">
        <v>4.0649999999999995</v>
      </c>
      <c r="B2441" s="1">
        <v>0.72676018227726369</v>
      </c>
    </row>
    <row r="2442" spans="1:2" x14ac:dyDescent="0.25">
      <c r="A2442" s="1">
        <v>4.0666666666666664</v>
      </c>
      <c r="B2442" s="1">
        <v>0.72660868002728207</v>
      </c>
    </row>
    <row r="2443" spans="1:2" x14ac:dyDescent="0.25">
      <c r="A2443" s="1">
        <v>4.0683333333333334</v>
      </c>
      <c r="B2443" s="1">
        <v>0.72645723545759133</v>
      </c>
    </row>
    <row r="2444" spans="1:2" x14ac:dyDescent="0.25">
      <c r="A2444" s="1">
        <v>4.07</v>
      </c>
      <c r="B2444" s="1">
        <v>0.72630584850069524</v>
      </c>
    </row>
    <row r="2445" spans="1:2" x14ac:dyDescent="0.25">
      <c r="A2445" s="1">
        <v>4.0716666666666663</v>
      </c>
      <c r="B2445" s="1">
        <v>0.72615451908966233</v>
      </c>
    </row>
    <row r="2446" spans="1:2" x14ac:dyDescent="0.25">
      <c r="A2446" s="1">
        <v>4.0733333333333333</v>
      </c>
      <c r="B2446" s="1">
        <v>0.72600324715815201</v>
      </c>
    </row>
    <row r="2447" spans="1:2" x14ac:dyDescent="0.25">
      <c r="A2447" s="1">
        <v>4.0749999999999993</v>
      </c>
      <c r="B2447" s="1">
        <v>0.72585203264038745</v>
      </c>
    </row>
    <row r="2448" spans="1:2" x14ac:dyDescent="0.25">
      <c r="A2448" s="1">
        <v>4.0766666666666662</v>
      </c>
      <c r="B2448" s="1">
        <v>0.72570087547114426</v>
      </c>
    </row>
    <row r="2449" spans="1:2" x14ac:dyDescent="0.25">
      <c r="A2449" s="1">
        <v>4.0783333333333331</v>
      </c>
      <c r="B2449" s="1">
        <v>0.72554977558577627</v>
      </c>
    </row>
    <row r="2450" spans="1:2" x14ac:dyDescent="0.25">
      <c r="A2450" s="1">
        <v>4.08</v>
      </c>
      <c r="B2450" s="1">
        <v>0.72539873292018342</v>
      </c>
    </row>
    <row r="2451" spans="1:2" x14ac:dyDescent="0.25">
      <c r="A2451" s="1">
        <v>4.081666666666667</v>
      </c>
      <c r="B2451" s="1">
        <v>0.72524774741080256</v>
      </c>
    </row>
    <row r="2452" spans="1:2" x14ac:dyDescent="0.25">
      <c r="A2452" s="1">
        <v>4.083333333333333</v>
      </c>
      <c r="B2452" s="1">
        <v>0.72509681899463441</v>
      </c>
    </row>
    <row r="2453" spans="1:2" x14ac:dyDescent="0.25">
      <c r="A2453" s="1">
        <v>4.085</v>
      </c>
      <c r="B2453" s="1">
        <v>0.72494594760918651</v>
      </c>
    </row>
    <row r="2454" spans="1:2" x14ac:dyDescent="0.25">
      <c r="A2454" s="1">
        <v>4.086666666666666</v>
      </c>
      <c r="B2454" s="1">
        <v>0.72479513319251376</v>
      </c>
    </row>
    <row r="2455" spans="1:2" x14ac:dyDescent="0.25">
      <c r="A2455" s="1">
        <v>4.0883333333333329</v>
      </c>
      <c r="B2455" s="1">
        <v>0.72464437568319118</v>
      </c>
    </row>
    <row r="2456" spans="1:2" x14ac:dyDescent="0.25">
      <c r="A2456" s="1">
        <v>4.09</v>
      </c>
      <c r="B2456" s="1">
        <v>0.72449367502028694</v>
      </c>
    </row>
    <row r="2457" spans="1:2" x14ac:dyDescent="0.25">
      <c r="A2457" s="1">
        <v>4.0916666666666668</v>
      </c>
      <c r="B2457" s="1">
        <v>0.72434303114338949</v>
      </c>
    </row>
    <row r="2458" spans="1:2" x14ac:dyDescent="0.25">
      <c r="A2458" s="1">
        <v>4.0933333333333337</v>
      </c>
      <c r="B2458" s="1">
        <v>0.72419244399258553</v>
      </c>
    </row>
    <row r="2459" spans="1:2" x14ac:dyDescent="0.25">
      <c r="A2459" s="1">
        <v>4.0949999999999998</v>
      </c>
      <c r="B2459" s="1">
        <v>0.72404191350842984</v>
      </c>
    </row>
    <row r="2460" spans="1:2" x14ac:dyDescent="0.25">
      <c r="A2460" s="1">
        <v>4.0966666666666658</v>
      </c>
      <c r="B2460" s="1">
        <v>0.723891439631968</v>
      </c>
    </row>
    <row r="2461" spans="1:2" x14ac:dyDescent="0.25">
      <c r="A2461" s="1">
        <v>4.0983333333333327</v>
      </c>
      <c r="B2461" s="1">
        <v>0.72374102230471871</v>
      </c>
    </row>
    <row r="2462" spans="1:2" x14ac:dyDescent="0.25">
      <c r="A2462" s="1">
        <v>4.0999999999999996</v>
      </c>
      <c r="B2462" s="1">
        <v>0.72359066146864026</v>
      </c>
    </row>
    <row r="2463" spans="1:2" x14ac:dyDescent="0.25">
      <c r="A2463" s="1">
        <v>4.1016666666666666</v>
      </c>
      <c r="B2463" s="1">
        <v>0.72344035706615828</v>
      </c>
    </row>
    <row r="2464" spans="1:2" x14ac:dyDescent="0.25">
      <c r="A2464" s="1">
        <v>4.1033333333333335</v>
      </c>
      <c r="B2464" s="1">
        <v>0.72329010904012936</v>
      </c>
    </row>
    <row r="2465" spans="1:2" x14ac:dyDescent="0.25">
      <c r="A2465" s="1">
        <v>4.1049999999999995</v>
      </c>
      <c r="B2465" s="1">
        <v>0.72313991733383598</v>
      </c>
    </row>
    <row r="2466" spans="1:2" x14ac:dyDescent="0.25">
      <c r="A2466" s="1">
        <v>4.1066666666666665</v>
      </c>
      <c r="B2466" s="1">
        <v>0.72298978189098484</v>
      </c>
    </row>
    <row r="2467" spans="1:2" x14ac:dyDescent="0.25">
      <c r="A2467" s="1">
        <v>4.1083333333333325</v>
      </c>
      <c r="B2467" s="1">
        <v>0.72283970265568731</v>
      </c>
    </row>
    <row r="2468" spans="1:2" x14ac:dyDescent="0.25">
      <c r="A2468" s="1">
        <v>4.1099999999999994</v>
      </c>
      <c r="B2468" s="1">
        <v>0.72268967957244801</v>
      </c>
    </row>
    <row r="2469" spans="1:2" x14ac:dyDescent="0.25">
      <c r="A2469" s="1">
        <v>4.1116666666666664</v>
      </c>
      <c r="B2469" s="1">
        <v>0.72253971258616201</v>
      </c>
    </row>
    <row r="2470" spans="1:2" x14ac:dyDescent="0.25">
      <c r="A2470" s="1">
        <v>4.1133333333333333</v>
      </c>
      <c r="B2470" s="1">
        <v>0.72238980164209909</v>
      </c>
    </row>
    <row r="2471" spans="1:2" x14ac:dyDescent="0.25">
      <c r="A2471" s="1">
        <v>4.1150000000000002</v>
      </c>
      <c r="B2471" s="1">
        <v>0.72223994668588598</v>
      </c>
    </row>
    <row r="2472" spans="1:2" x14ac:dyDescent="0.25">
      <c r="A2472" s="1">
        <v>4.1166666666666663</v>
      </c>
      <c r="B2472" s="1">
        <v>0.7220901476635071</v>
      </c>
    </row>
    <row r="2473" spans="1:2" x14ac:dyDescent="0.25">
      <c r="A2473" s="1">
        <v>4.1183333333333332</v>
      </c>
      <c r="B2473" s="1">
        <v>0.72194040452128694</v>
      </c>
    </row>
    <row r="2474" spans="1:2" x14ac:dyDescent="0.25">
      <c r="A2474" s="1">
        <v>4.1199999999999992</v>
      </c>
      <c r="B2474" s="1">
        <v>0.72179071720587373</v>
      </c>
    </row>
    <row r="2475" spans="1:2" x14ac:dyDescent="0.25">
      <c r="A2475" s="1">
        <v>4.1216666666666661</v>
      </c>
      <c r="B2475" s="1">
        <v>0.72164108566423502</v>
      </c>
    </row>
    <row r="2476" spans="1:2" x14ac:dyDescent="0.25">
      <c r="A2476" s="1">
        <v>4.1233333333333331</v>
      </c>
      <c r="B2476" s="1">
        <v>0.72149150984365007</v>
      </c>
    </row>
    <row r="2477" spans="1:2" x14ac:dyDescent="0.25">
      <c r="A2477" s="1">
        <v>4.125</v>
      </c>
      <c r="B2477" s="1">
        <v>0.72134198969167329</v>
      </c>
    </row>
    <row r="2478" spans="1:2" x14ac:dyDescent="0.25">
      <c r="A2478" s="1">
        <v>4.1266666666666669</v>
      </c>
      <c r="B2478" s="1">
        <v>0.72119252515616084</v>
      </c>
    </row>
    <row r="2479" spans="1:2" x14ac:dyDescent="0.25">
      <c r="A2479" s="1">
        <v>4.128333333333333</v>
      </c>
      <c r="B2479" s="1">
        <v>0.72104311618523254</v>
      </c>
    </row>
    <row r="2480" spans="1:2" x14ac:dyDescent="0.25">
      <c r="A2480" s="1">
        <v>4.13</v>
      </c>
      <c r="B2480" s="1">
        <v>0.72089376272724948</v>
      </c>
    </row>
    <row r="2481" spans="1:2" x14ac:dyDescent="0.25">
      <c r="A2481" s="1">
        <v>4.1316666666666659</v>
      </c>
      <c r="B2481" s="1">
        <v>0.72074446473084075</v>
      </c>
    </row>
    <row r="2482" spans="1:2" x14ac:dyDescent="0.25">
      <c r="A2482" s="1">
        <v>4.1333333333333329</v>
      </c>
      <c r="B2482" s="1">
        <v>0.72059522214486038</v>
      </c>
    </row>
    <row r="2483" spans="1:2" x14ac:dyDescent="0.25">
      <c r="A2483" s="1">
        <v>4.1349999999999998</v>
      </c>
      <c r="B2483" s="1">
        <v>0.72044603491837134</v>
      </c>
    </row>
    <row r="2484" spans="1:2" x14ac:dyDescent="0.25">
      <c r="A2484" s="1">
        <v>4.1366666666666667</v>
      </c>
      <c r="B2484" s="1">
        <v>0.72029690300066973</v>
      </c>
    </row>
    <row r="2485" spans="1:2" x14ac:dyDescent="0.25">
      <c r="A2485" s="1">
        <v>4.1383333333333336</v>
      </c>
      <c r="B2485" s="1">
        <v>0.72014782634122487</v>
      </c>
    </row>
    <row r="2486" spans="1:2" x14ac:dyDescent="0.25">
      <c r="A2486" s="1">
        <v>4.1399999999999997</v>
      </c>
      <c r="B2486" s="1">
        <v>0.71999880488970669</v>
      </c>
    </row>
    <row r="2487" spans="1:2" x14ac:dyDescent="0.25">
      <c r="A2487" s="1">
        <v>4.1416666666666666</v>
      </c>
      <c r="B2487" s="1">
        <v>0.7198498385959613</v>
      </c>
    </row>
    <row r="2488" spans="1:2" x14ac:dyDescent="0.25">
      <c r="A2488" s="1">
        <v>4.1433333333333326</v>
      </c>
      <c r="B2488" s="1">
        <v>0.71970092740998115</v>
      </c>
    </row>
    <row r="2489" spans="1:2" x14ac:dyDescent="0.25">
      <c r="A2489" s="1">
        <v>4.1449999999999996</v>
      </c>
      <c r="B2489" s="1">
        <v>0.71955207128191956</v>
      </c>
    </row>
    <row r="2490" spans="1:2" x14ac:dyDescent="0.25">
      <c r="A2490" s="1">
        <v>4.1466666666666665</v>
      </c>
      <c r="B2490" s="1">
        <v>0.71940327016207573</v>
      </c>
    </row>
    <row r="2491" spans="1:2" x14ac:dyDescent="0.25">
      <c r="A2491" s="1">
        <v>4.1483333333333334</v>
      </c>
      <c r="B2491" s="1">
        <v>0.71925452400085776</v>
      </c>
    </row>
    <row r="2492" spans="1:2" x14ac:dyDescent="0.25">
      <c r="A2492" s="1">
        <v>4.1500000000000004</v>
      </c>
      <c r="B2492" s="1">
        <v>0.71910583274880358</v>
      </c>
    </row>
    <row r="2493" spans="1:2" x14ac:dyDescent="0.25">
      <c r="A2493" s="1">
        <v>4.1516666666666664</v>
      </c>
      <c r="B2493" s="1">
        <v>0.71895719635655342</v>
      </c>
    </row>
    <row r="2494" spans="1:2" x14ac:dyDescent="0.25">
      <c r="A2494" s="1">
        <v>4.1533333333333324</v>
      </c>
      <c r="B2494" s="1">
        <v>0.71880861477483482</v>
      </c>
    </row>
    <row r="2495" spans="1:2" x14ac:dyDescent="0.25">
      <c r="A2495" s="1">
        <v>4.1549999999999994</v>
      </c>
      <c r="B2495" s="1">
        <v>0.71866008795446445</v>
      </c>
    </row>
    <row r="2496" spans="1:2" x14ac:dyDescent="0.25">
      <c r="A2496" s="1">
        <v>4.1566666666666663</v>
      </c>
      <c r="B2496" s="1">
        <v>0.7185116158463295</v>
      </c>
    </row>
    <row r="2497" spans="1:2" x14ac:dyDescent="0.25">
      <c r="A2497" s="1">
        <v>4.1583333333333332</v>
      </c>
      <c r="B2497" s="1">
        <v>0.71836319840137419</v>
      </c>
    </row>
    <row r="2498" spans="1:2" x14ac:dyDescent="0.25">
      <c r="A2498" s="1">
        <v>4.16</v>
      </c>
      <c r="B2498" s="1">
        <v>0.71821483557059651</v>
      </c>
    </row>
    <row r="2499" spans="1:2" x14ac:dyDescent="0.25">
      <c r="A2499" s="1">
        <v>4.1616666666666671</v>
      </c>
      <c r="B2499" s="1">
        <v>0.71806652730503662</v>
      </c>
    </row>
    <row r="2500" spans="1:2" x14ac:dyDescent="0.25">
      <c r="A2500" s="1">
        <v>4.1633333333333331</v>
      </c>
      <c r="B2500" s="1">
        <v>0.71791827355575977</v>
      </c>
    </row>
    <row r="2501" spans="1:2" x14ac:dyDescent="0.25">
      <c r="A2501" s="1">
        <v>4.1649999999999991</v>
      </c>
      <c r="B2501" s="1">
        <v>0.71777007427385242</v>
      </c>
    </row>
    <row r="2502" spans="1:2" x14ac:dyDescent="0.25">
      <c r="A2502" s="1">
        <v>4.1666666666666661</v>
      </c>
      <c r="B2502" s="1">
        <v>0.71762192941041547</v>
      </c>
    </row>
    <row r="2503" spans="1:2" x14ac:dyDescent="0.25">
      <c r="A2503" s="1">
        <v>4.168333333333333</v>
      </c>
      <c r="B2503" s="1">
        <v>0.71747383891654448</v>
      </c>
    </row>
    <row r="2504" spans="1:2" x14ac:dyDescent="0.25">
      <c r="A2504" s="1">
        <v>4.17</v>
      </c>
      <c r="B2504" s="1">
        <v>0.71732580274332869</v>
      </c>
    </row>
    <row r="2505" spans="1:2" x14ac:dyDescent="0.25">
      <c r="A2505" s="1">
        <v>4.1716666666666669</v>
      </c>
      <c r="B2505" s="1">
        <v>0.71717782084184711</v>
      </c>
    </row>
    <row r="2506" spans="1:2" x14ac:dyDescent="0.25">
      <c r="A2506" s="1">
        <v>4.1733333333333329</v>
      </c>
      <c r="B2506" s="1">
        <v>0.71702989316313315</v>
      </c>
    </row>
    <row r="2507" spans="1:2" x14ac:dyDescent="0.25">
      <c r="A2507" s="1">
        <v>4.1749999999999998</v>
      </c>
      <c r="B2507" s="1">
        <v>0.71688201965820431</v>
      </c>
    </row>
    <row r="2508" spans="1:2" x14ac:dyDescent="0.25">
      <c r="A2508" s="1">
        <v>4.1766666666666659</v>
      </c>
      <c r="B2508" s="1">
        <v>0.71673420027802826</v>
      </c>
    </row>
    <row r="2509" spans="1:2" x14ac:dyDescent="0.25">
      <c r="A2509" s="1">
        <v>4.1783333333333328</v>
      </c>
      <c r="B2509" s="1">
        <v>0.71658643497351493</v>
      </c>
    </row>
    <row r="2510" spans="1:2" x14ac:dyDescent="0.25">
      <c r="A2510" s="1">
        <v>4.18</v>
      </c>
      <c r="B2510" s="1">
        <v>0.71643872369551842</v>
      </c>
    </row>
    <row r="2511" spans="1:2" x14ac:dyDescent="0.25">
      <c r="A2511" s="1">
        <v>4.1816666666666666</v>
      </c>
      <c r="B2511" s="1">
        <v>0.71629106639483309</v>
      </c>
    </row>
    <row r="2512" spans="1:2" x14ac:dyDescent="0.25">
      <c r="A2512" s="1">
        <v>4.1833333333333336</v>
      </c>
      <c r="B2512" s="1">
        <v>0.71614346302215715</v>
      </c>
    </row>
    <row r="2513" spans="1:2" x14ac:dyDescent="0.25">
      <c r="A2513" s="1">
        <v>4.1849999999999996</v>
      </c>
      <c r="B2513" s="1">
        <v>0.7159959135281293</v>
      </c>
    </row>
    <row r="2514" spans="1:2" x14ac:dyDescent="0.25">
      <c r="A2514" s="1">
        <v>4.1866666666666665</v>
      </c>
      <c r="B2514" s="1">
        <v>0.71584841786329245</v>
      </c>
    </row>
    <row r="2515" spans="1:2" x14ac:dyDescent="0.25">
      <c r="A2515" s="1">
        <v>4.1883333333333326</v>
      </c>
      <c r="B2515" s="1">
        <v>0.71570097597808002</v>
      </c>
    </row>
    <row r="2516" spans="1:2" x14ac:dyDescent="0.25">
      <c r="A2516" s="1">
        <v>4.1899999999999995</v>
      </c>
      <c r="B2516" s="1">
        <v>0.71555358782284573</v>
      </c>
    </row>
    <row r="2517" spans="1:2" x14ac:dyDescent="0.25">
      <c r="A2517" s="1">
        <v>4.1916666666666664</v>
      </c>
      <c r="B2517" s="1">
        <v>0.71540625334781471</v>
      </c>
    </row>
    <row r="2518" spans="1:2" x14ac:dyDescent="0.25">
      <c r="A2518" s="1">
        <v>4.1933333333333334</v>
      </c>
      <c r="B2518" s="1">
        <v>0.71525897250310833</v>
      </c>
    </row>
    <row r="2519" spans="1:2" x14ac:dyDescent="0.25">
      <c r="A2519" s="1">
        <v>4.1950000000000003</v>
      </c>
      <c r="B2519" s="1">
        <v>0.71511174523873489</v>
      </c>
    </row>
    <row r="2520" spans="1:2" x14ac:dyDescent="0.25">
      <c r="A2520" s="1">
        <v>4.1966666666666663</v>
      </c>
      <c r="B2520" s="1">
        <v>0.71496457150456094</v>
      </c>
    </row>
    <row r="2521" spans="1:2" x14ac:dyDescent="0.25">
      <c r="A2521" s="1">
        <v>4.1983333333333333</v>
      </c>
      <c r="B2521" s="1">
        <v>0.71481745125033214</v>
      </c>
    </row>
    <row r="2522" spans="1:2" x14ac:dyDescent="0.25">
      <c r="A2522" s="1">
        <v>4.1999999999999993</v>
      </c>
      <c r="B2522" s="1">
        <v>0.71467038442566855</v>
      </c>
    </row>
    <row r="2523" spans="1:2" x14ac:dyDescent="0.25">
      <c r="A2523" s="1">
        <v>4.2016666666666662</v>
      </c>
      <c r="B2523" s="1">
        <v>0.7145233709800316</v>
      </c>
    </row>
    <row r="2524" spans="1:2" x14ac:dyDescent="0.25">
      <c r="A2524" s="1">
        <v>4.2033333333333331</v>
      </c>
      <c r="B2524" s="1">
        <v>0.71437641086275394</v>
      </c>
    </row>
    <row r="2525" spans="1:2" x14ac:dyDescent="0.25">
      <c r="A2525" s="1">
        <v>4.2050000000000001</v>
      </c>
      <c r="B2525" s="1">
        <v>0.71422950402301921</v>
      </c>
    </row>
    <row r="2526" spans="1:2" x14ac:dyDescent="0.25">
      <c r="A2526" s="1">
        <v>4.206666666666667</v>
      </c>
      <c r="B2526" s="1">
        <v>0.71408265040985597</v>
      </c>
    </row>
    <row r="2527" spans="1:2" x14ac:dyDescent="0.25">
      <c r="A2527" s="1">
        <v>4.208333333333333</v>
      </c>
      <c r="B2527" s="1">
        <v>0.71393584997214143</v>
      </c>
    </row>
    <row r="2528" spans="1:2" x14ac:dyDescent="0.25">
      <c r="A2528" s="1">
        <v>4.21</v>
      </c>
      <c r="B2528" s="1">
        <v>0.71378910265859907</v>
      </c>
    </row>
    <row r="2529" spans="1:2" x14ac:dyDescent="0.25">
      <c r="A2529" s="1">
        <v>4.211666666666666</v>
      </c>
      <c r="B2529" s="1">
        <v>0.71364240841778648</v>
      </c>
    </row>
    <row r="2530" spans="1:2" x14ac:dyDescent="0.25">
      <c r="A2530" s="1">
        <v>4.2133333333333329</v>
      </c>
      <c r="B2530" s="1">
        <v>0.7134957671981027</v>
      </c>
    </row>
    <row r="2531" spans="1:2" x14ac:dyDescent="0.25">
      <c r="A2531" s="1">
        <v>4.2149999999999999</v>
      </c>
      <c r="B2531" s="1">
        <v>0.71334917894778449</v>
      </c>
    </row>
    <row r="2532" spans="1:2" x14ac:dyDescent="0.25">
      <c r="A2532" s="1">
        <v>4.2166666666666668</v>
      </c>
      <c r="B2532" s="1">
        <v>0.71320264361489871</v>
      </c>
    </row>
    <row r="2533" spans="1:2" x14ac:dyDescent="0.25">
      <c r="A2533" s="1">
        <v>4.2183333333333337</v>
      </c>
      <c r="B2533" s="1">
        <v>0.71305616114734405</v>
      </c>
    </row>
    <row r="2534" spans="1:2" x14ac:dyDescent="0.25">
      <c r="A2534" s="1">
        <v>4.22</v>
      </c>
      <c r="B2534" s="1">
        <v>0.71290973149285741</v>
      </c>
    </row>
    <row r="2535" spans="1:2" x14ac:dyDescent="0.25">
      <c r="A2535" s="1">
        <v>4.2216666666666658</v>
      </c>
      <c r="B2535" s="1">
        <v>0.71276335459899687</v>
      </c>
    </row>
    <row r="2536" spans="1:2" x14ac:dyDescent="0.25">
      <c r="A2536" s="1">
        <v>4.2233333333333327</v>
      </c>
      <c r="B2536" s="1">
        <v>0.71261703041315116</v>
      </c>
    </row>
    <row r="2537" spans="1:2" x14ac:dyDescent="0.25">
      <c r="A2537" s="1">
        <v>4.2249999999999996</v>
      </c>
      <c r="B2537" s="1">
        <v>0.71247075888254419</v>
      </c>
    </row>
    <row r="2538" spans="1:2" x14ac:dyDescent="0.25">
      <c r="A2538" s="1">
        <v>4.2266666666666666</v>
      </c>
      <c r="B2538" s="1">
        <v>0.71232453995422074</v>
      </c>
    </row>
    <row r="2539" spans="1:2" x14ac:dyDescent="0.25">
      <c r="A2539" s="1">
        <v>4.2283333333333335</v>
      </c>
      <c r="B2539" s="1">
        <v>0.71217837357505454</v>
      </c>
    </row>
    <row r="2540" spans="1:2" x14ac:dyDescent="0.25">
      <c r="A2540" s="1">
        <v>4.2299999999999995</v>
      </c>
      <c r="B2540" s="1">
        <v>0.71203225969175832</v>
      </c>
    </row>
    <row r="2541" spans="1:2" x14ac:dyDescent="0.25">
      <c r="A2541" s="1">
        <v>4.2316666666666665</v>
      </c>
      <c r="B2541" s="1">
        <v>0.71188619825085164</v>
      </c>
    </row>
    <row r="2542" spans="1:2" x14ac:dyDescent="0.25">
      <c r="A2542" s="1">
        <v>4.2333333333333325</v>
      </c>
      <c r="B2542" s="1">
        <v>0.71174018919870585</v>
      </c>
    </row>
    <row r="2543" spans="1:2" x14ac:dyDescent="0.25">
      <c r="A2543" s="1">
        <v>4.2349999999999994</v>
      </c>
      <c r="B2543" s="1">
        <v>0.71159423248151843</v>
      </c>
    </row>
    <row r="2544" spans="1:2" x14ac:dyDescent="0.25">
      <c r="A2544" s="1">
        <v>4.2366666666666664</v>
      </c>
      <c r="B2544" s="1">
        <v>0.71144832804530267</v>
      </c>
    </row>
    <row r="2545" spans="1:2" x14ac:dyDescent="0.25">
      <c r="A2545" s="1">
        <v>4.2383333333333333</v>
      </c>
      <c r="B2545" s="1">
        <v>0.71130247583592843</v>
      </c>
    </row>
    <row r="2546" spans="1:2" x14ac:dyDescent="0.25">
      <c r="A2546" s="1">
        <v>4.24</v>
      </c>
      <c r="B2546" s="1">
        <v>0.71115667579908259</v>
      </c>
    </row>
    <row r="2547" spans="1:2" x14ac:dyDescent="0.25">
      <c r="A2547" s="1">
        <v>4.2416666666666663</v>
      </c>
      <c r="B2547" s="1">
        <v>0.71101092788029574</v>
      </c>
    </row>
    <row r="2548" spans="1:2" x14ac:dyDescent="0.25">
      <c r="A2548" s="1">
        <v>4.2433333333333332</v>
      </c>
      <c r="B2548" s="1">
        <v>0.71086523202494378</v>
      </c>
    </row>
    <row r="2549" spans="1:2" x14ac:dyDescent="0.25">
      <c r="A2549" s="1">
        <v>4.2449999999999992</v>
      </c>
      <c r="B2549" s="1">
        <v>0.71071958817823111</v>
      </c>
    </row>
    <row r="2550" spans="1:2" x14ac:dyDescent="0.25">
      <c r="A2550" s="1">
        <v>4.2466666666666661</v>
      </c>
      <c r="B2550" s="1">
        <v>0.7105739962852109</v>
      </c>
    </row>
    <row r="2551" spans="1:2" x14ac:dyDescent="0.25">
      <c r="A2551" s="1">
        <v>4.2483333333333331</v>
      </c>
      <c r="B2551" s="1">
        <v>0.71042845629079221</v>
      </c>
    </row>
    <row r="2552" spans="1:2" x14ac:dyDescent="0.25">
      <c r="A2552" s="1">
        <v>4.25</v>
      </c>
      <c r="B2552" s="1">
        <v>0.71028296813971847</v>
      </c>
    </row>
    <row r="2553" spans="1:2" x14ac:dyDescent="0.25">
      <c r="A2553" s="1">
        <v>4.2516666666666669</v>
      </c>
      <c r="B2553" s="1">
        <v>0.71013753177659367</v>
      </c>
    </row>
    <row r="2554" spans="1:2" x14ac:dyDescent="0.25">
      <c r="A2554" s="1">
        <v>4.253333333333333</v>
      </c>
      <c r="B2554" s="1">
        <v>0.70999214714588021</v>
      </c>
    </row>
    <row r="2555" spans="1:2" x14ac:dyDescent="0.25">
      <c r="A2555" s="1">
        <v>4.2549999999999999</v>
      </c>
      <c r="B2555" s="1">
        <v>0.70984681419189299</v>
      </c>
    </row>
    <row r="2556" spans="1:2" x14ac:dyDescent="0.25">
      <c r="A2556" s="1">
        <v>4.2566666666666659</v>
      </c>
      <c r="B2556" s="1">
        <v>0.70970153285881166</v>
      </c>
    </row>
    <row r="2557" spans="1:2" x14ac:dyDescent="0.25">
      <c r="A2557" s="1">
        <v>4.2583333333333329</v>
      </c>
      <c r="B2557" s="1">
        <v>0.70955630309069051</v>
      </c>
    </row>
    <row r="2558" spans="1:2" x14ac:dyDescent="0.25">
      <c r="A2558" s="1">
        <v>4.26</v>
      </c>
      <c r="B2558" s="1">
        <v>0.70941112483144175</v>
      </c>
    </row>
    <row r="2559" spans="1:2" x14ac:dyDescent="0.25">
      <c r="A2559" s="1">
        <v>4.2616666666666667</v>
      </c>
      <c r="B2559" s="1">
        <v>0.70926599802485923</v>
      </c>
    </row>
    <row r="2560" spans="1:2" x14ac:dyDescent="0.25">
      <c r="A2560" s="1">
        <v>4.2633333333333336</v>
      </c>
      <c r="B2560" s="1">
        <v>0.70912092261461834</v>
      </c>
    </row>
    <row r="2561" spans="1:2" x14ac:dyDescent="0.25">
      <c r="A2561" s="1">
        <v>4.2649999999999997</v>
      </c>
      <c r="B2561" s="1">
        <v>0.70897589854427367</v>
      </c>
    </row>
    <row r="2562" spans="1:2" x14ac:dyDescent="0.25">
      <c r="A2562" s="1">
        <v>4.2666666666666666</v>
      </c>
      <c r="B2562" s="1">
        <v>0.70883092575726436</v>
      </c>
    </row>
    <row r="2563" spans="1:2" x14ac:dyDescent="0.25">
      <c r="A2563" s="1">
        <v>4.2683333333333326</v>
      </c>
      <c r="B2563" s="1">
        <v>0.70868600419693317</v>
      </c>
    </row>
    <row r="2564" spans="1:2" x14ac:dyDescent="0.25">
      <c r="A2564" s="1">
        <v>4.2699999999999996</v>
      </c>
      <c r="B2564" s="1">
        <v>0.70854113380650929</v>
      </c>
    </row>
    <row r="2565" spans="1:2" x14ac:dyDescent="0.25">
      <c r="A2565" s="1">
        <v>4.2716666666666665</v>
      </c>
      <c r="B2565" s="1">
        <v>0.70839631452912599</v>
      </c>
    </row>
    <row r="2566" spans="1:2" x14ac:dyDescent="0.25">
      <c r="A2566" s="1">
        <v>4.2733333333333334</v>
      </c>
      <c r="B2566" s="1">
        <v>0.70825154630783127</v>
      </c>
    </row>
    <row r="2567" spans="1:2" x14ac:dyDescent="0.25">
      <c r="A2567" s="1">
        <v>4.2750000000000004</v>
      </c>
      <c r="B2567" s="1">
        <v>0.70810682908557721</v>
      </c>
    </row>
    <row r="2568" spans="1:2" x14ac:dyDescent="0.25">
      <c r="A2568" s="1">
        <v>4.2766666666666664</v>
      </c>
      <c r="B2568" s="1">
        <v>0.70796216280523272</v>
      </c>
    </row>
    <row r="2569" spans="1:2" x14ac:dyDescent="0.25">
      <c r="A2569" s="1">
        <v>4.2783333333333324</v>
      </c>
      <c r="B2569" s="1">
        <v>0.70781754740959757</v>
      </c>
    </row>
    <row r="2570" spans="1:2" x14ac:dyDescent="0.25">
      <c r="A2570" s="1">
        <v>4.2799999999999994</v>
      </c>
      <c r="B2570" s="1">
        <v>0.70767298284139113</v>
      </c>
    </row>
    <row r="2571" spans="1:2" x14ac:dyDescent="0.25">
      <c r="A2571" s="1">
        <v>4.2816666666666663</v>
      </c>
      <c r="B2571" s="1">
        <v>0.70752846904326505</v>
      </c>
    </row>
    <row r="2572" spans="1:2" x14ac:dyDescent="0.25">
      <c r="A2572" s="1">
        <v>4.2833333333333332</v>
      </c>
      <c r="B2572" s="1">
        <v>0.70738400595782314</v>
      </c>
    </row>
    <row r="2573" spans="1:2" x14ac:dyDescent="0.25">
      <c r="A2573" s="1">
        <v>4.2850000000000001</v>
      </c>
      <c r="B2573" s="1">
        <v>0.70723959352759025</v>
      </c>
    </row>
    <row r="2574" spans="1:2" x14ac:dyDescent="0.25">
      <c r="A2574" s="1">
        <v>4.2866666666666671</v>
      </c>
      <c r="B2574" s="1">
        <v>0.70709523169506439</v>
      </c>
    </row>
    <row r="2575" spans="1:2" x14ac:dyDescent="0.25">
      <c r="A2575" s="1">
        <v>4.2883333333333331</v>
      </c>
      <c r="B2575" s="1">
        <v>0.70695092040268337</v>
      </c>
    </row>
    <row r="2576" spans="1:2" x14ac:dyDescent="0.25">
      <c r="A2576" s="1">
        <v>4.2899999999999991</v>
      </c>
      <c r="B2576" s="1">
        <v>0.70680665959284861</v>
      </c>
    </row>
    <row r="2577" spans="1:2" x14ac:dyDescent="0.25">
      <c r="A2577" s="1">
        <v>4.2916666666666661</v>
      </c>
      <c r="B2577" s="1">
        <v>0.70666244920793209</v>
      </c>
    </row>
    <row r="2578" spans="1:2" x14ac:dyDescent="0.25">
      <c r="A2578" s="1">
        <v>4.293333333333333</v>
      </c>
      <c r="B2578" s="1">
        <v>0.70651828919028237</v>
      </c>
    </row>
    <row r="2579" spans="1:2" x14ac:dyDescent="0.25">
      <c r="A2579" s="1">
        <v>4.2949999999999999</v>
      </c>
      <c r="B2579" s="1">
        <v>0.7063741794822056</v>
      </c>
    </row>
    <row r="2580" spans="1:2" x14ac:dyDescent="0.25">
      <c r="A2580" s="1">
        <v>4.2966666666666669</v>
      </c>
      <c r="B2580" s="1">
        <v>0.70623012002601493</v>
      </c>
    </row>
    <row r="2581" spans="1:2" x14ac:dyDescent="0.25">
      <c r="A2581" s="1">
        <v>4.2983333333333329</v>
      </c>
      <c r="B2581" s="1">
        <v>0.70608611076399785</v>
      </c>
    </row>
    <row r="2582" spans="1:2" x14ac:dyDescent="0.25">
      <c r="A2582" s="1">
        <v>4.3</v>
      </c>
      <c r="B2582" s="1">
        <v>0.70594215163843788</v>
      </c>
    </row>
    <row r="2583" spans="1:2" x14ac:dyDescent="0.25">
      <c r="A2583" s="1">
        <v>4.3016666666666659</v>
      </c>
      <c r="B2583" s="1">
        <v>0.70579824259162871</v>
      </c>
    </row>
    <row r="2584" spans="1:2" x14ac:dyDescent="0.25">
      <c r="A2584" s="1">
        <v>4.3033333333333328</v>
      </c>
      <c r="B2584" s="1">
        <v>0.70565438356585675</v>
      </c>
    </row>
    <row r="2585" spans="1:2" x14ac:dyDescent="0.25">
      <c r="A2585" s="1">
        <v>4.3049999999999997</v>
      </c>
      <c r="B2585" s="1">
        <v>0.70551057450342569</v>
      </c>
    </row>
    <row r="2586" spans="1:2" x14ac:dyDescent="0.25">
      <c r="A2586" s="1">
        <v>4.3066666666666666</v>
      </c>
      <c r="B2586" s="1">
        <v>0.70536681534666279</v>
      </c>
    </row>
    <row r="2587" spans="1:2" x14ac:dyDescent="0.25">
      <c r="A2587" s="1">
        <v>4.3083333333333336</v>
      </c>
      <c r="B2587" s="1">
        <v>0.70522310603790639</v>
      </c>
    </row>
    <row r="2588" spans="1:2" x14ac:dyDescent="0.25">
      <c r="A2588" s="1">
        <v>4.3099999999999996</v>
      </c>
      <c r="B2588" s="1">
        <v>0.7050794465195287</v>
      </c>
    </row>
    <row r="2589" spans="1:2" x14ac:dyDescent="0.25">
      <c r="A2589" s="1">
        <v>4.3116666666666665</v>
      </c>
      <c r="B2589" s="1">
        <v>0.70493583673393634</v>
      </c>
    </row>
    <row r="2590" spans="1:2" x14ac:dyDescent="0.25">
      <c r="A2590" s="1">
        <v>4.3133333333333326</v>
      </c>
      <c r="B2590" s="1">
        <v>0.7047922766235748</v>
      </c>
    </row>
    <row r="2591" spans="1:2" x14ac:dyDescent="0.25">
      <c r="A2591" s="1">
        <v>4.3149999999999995</v>
      </c>
      <c r="B2591" s="1">
        <v>0.70464876613092808</v>
      </c>
    </row>
    <row r="2592" spans="1:2" x14ac:dyDescent="0.25">
      <c r="A2592" s="1">
        <v>4.3166666666666664</v>
      </c>
      <c r="B2592" s="1">
        <v>0.70450530519853927</v>
      </c>
    </row>
    <row r="2593" spans="1:2" x14ac:dyDescent="0.25">
      <c r="A2593" s="1">
        <v>4.3183333333333334</v>
      </c>
      <c r="B2593" s="1">
        <v>0.70436189376900027</v>
      </c>
    </row>
    <row r="2594" spans="1:2" x14ac:dyDescent="0.25">
      <c r="A2594" s="1">
        <v>4.32</v>
      </c>
      <c r="B2594" s="1">
        <v>0.70421853178495863</v>
      </c>
    </row>
    <row r="2595" spans="1:2" x14ac:dyDescent="0.25">
      <c r="A2595" s="1">
        <v>4.3216666666666663</v>
      </c>
      <c r="B2595" s="1">
        <v>0.70407521918913973</v>
      </c>
    </row>
    <row r="2596" spans="1:2" x14ac:dyDescent="0.25">
      <c r="A2596" s="1">
        <v>4.3233333333333333</v>
      </c>
      <c r="B2596" s="1">
        <v>0.70393195592432778</v>
      </c>
    </row>
    <row r="2597" spans="1:2" x14ac:dyDescent="0.25">
      <c r="A2597" s="1">
        <v>4.3249999999999993</v>
      </c>
      <c r="B2597" s="1">
        <v>0.70378874193338148</v>
      </c>
    </row>
    <row r="2598" spans="1:2" x14ac:dyDescent="0.25">
      <c r="A2598" s="1">
        <v>4.3266666666666662</v>
      </c>
      <c r="B2598" s="1">
        <v>0.70364557715924803</v>
      </c>
    </row>
    <row r="2599" spans="1:2" x14ac:dyDescent="0.25">
      <c r="A2599" s="1">
        <v>4.3283333333333331</v>
      </c>
      <c r="B2599" s="1">
        <v>0.70350246154495355</v>
      </c>
    </row>
    <row r="2600" spans="1:2" x14ac:dyDescent="0.25">
      <c r="A2600" s="1">
        <v>4.33</v>
      </c>
      <c r="B2600" s="1">
        <v>0.70335939503360656</v>
      </c>
    </row>
    <row r="2601" spans="1:2" x14ac:dyDescent="0.25">
      <c r="A2601" s="1">
        <v>4.331666666666667</v>
      </c>
      <c r="B2601" s="1">
        <v>0.70321637756842692</v>
      </c>
    </row>
    <row r="2602" spans="1:2" x14ac:dyDescent="0.25">
      <c r="A2602" s="1">
        <v>4.333333333333333</v>
      </c>
      <c r="B2602" s="1">
        <v>0.70307340909270799</v>
      </c>
    </row>
    <row r="2603" spans="1:2" x14ac:dyDescent="0.25">
      <c r="A2603" s="1">
        <v>4.335</v>
      </c>
      <c r="B2603" s="1">
        <v>0.70293048954986292</v>
      </c>
    </row>
    <row r="2604" spans="1:2" x14ac:dyDescent="0.25">
      <c r="A2604" s="1">
        <v>4.336666666666666</v>
      </c>
      <c r="B2604" s="1">
        <v>0.70278761888341401</v>
      </c>
    </row>
    <row r="2605" spans="1:2" x14ac:dyDescent="0.25">
      <c r="A2605" s="1">
        <v>4.3383333333333329</v>
      </c>
      <c r="B2605" s="1">
        <v>0.70264479703697158</v>
      </c>
    </row>
    <row r="2606" spans="1:2" x14ac:dyDescent="0.25">
      <c r="A2606" s="1">
        <v>4.34</v>
      </c>
      <c r="B2606" s="1">
        <v>0.70250202395428041</v>
      </c>
    </row>
    <row r="2607" spans="1:2" x14ac:dyDescent="0.25">
      <c r="A2607" s="1">
        <v>4.3416666666666668</v>
      </c>
      <c r="B2607" s="1">
        <v>0.70235929957920484</v>
      </c>
    </row>
    <row r="2608" spans="1:2" x14ac:dyDescent="0.25">
      <c r="A2608" s="1">
        <v>4.3433333333333337</v>
      </c>
      <c r="B2608" s="1">
        <v>0.70221662385570904</v>
      </c>
    </row>
    <row r="2609" spans="1:2" x14ac:dyDescent="0.25">
      <c r="A2609" s="1">
        <v>4.3449999999999998</v>
      </c>
      <c r="B2609" s="1">
        <v>0.70207399672790682</v>
      </c>
    </row>
    <row r="2610" spans="1:2" x14ac:dyDescent="0.25">
      <c r="A2610" s="1">
        <v>4.3466666666666658</v>
      </c>
      <c r="B2610" s="1">
        <v>0.70193141814002535</v>
      </c>
    </row>
    <row r="2611" spans="1:2" x14ac:dyDescent="0.25">
      <c r="A2611" s="1">
        <v>4.3483333333333327</v>
      </c>
      <c r="B2611" s="1">
        <v>0.70178888803642592</v>
      </c>
    </row>
    <row r="2612" spans="1:2" x14ac:dyDescent="0.25">
      <c r="A2612" s="1">
        <v>4.3499999999999996</v>
      </c>
      <c r="B2612" s="1">
        <v>0.70164640636161246</v>
      </c>
    </row>
    <row r="2613" spans="1:2" x14ac:dyDescent="0.25">
      <c r="A2613" s="1">
        <v>4.3516666666666666</v>
      </c>
      <c r="B2613" s="1">
        <v>0.70150397306021894</v>
      </c>
    </row>
    <row r="2614" spans="1:2" x14ac:dyDescent="0.25">
      <c r="A2614" s="1">
        <v>4.3533333333333335</v>
      </c>
      <c r="B2614" s="1">
        <v>0.7013615880770202</v>
      </c>
    </row>
    <row r="2615" spans="1:2" x14ac:dyDescent="0.25">
      <c r="A2615" s="1">
        <v>4.3550000000000004</v>
      </c>
      <c r="B2615" s="1">
        <v>0.70121925135694196</v>
      </c>
    </row>
    <row r="2616" spans="1:2" x14ac:dyDescent="0.25">
      <c r="A2616" s="1">
        <v>4.3566666666666665</v>
      </c>
      <c r="B2616" s="1">
        <v>0.7010769628450495</v>
      </c>
    </row>
    <row r="2617" spans="1:2" x14ac:dyDescent="0.25">
      <c r="A2617" s="1">
        <v>4.3583333333333325</v>
      </c>
      <c r="B2617" s="1">
        <v>0.70093472248655564</v>
      </c>
    </row>
    <row r="2618" spans="1:2" x14ac:dyDescent="0.25">
      <c r="A2618" s="1">
        <v>4.3599999999999994</v>
      </c>
      <c r="B2618" s="1">
        <v>0.70079253022683108</v>
      </c>
    </row>
    <row r="2619" spans="1:2" x14ac:dyDescent="0.25">
      <c r="A2619" s="1">
        <v>4.3616666666666664</v>
      </c>
      <c r="B2619" s="1">
        <v>0.70065038601139373</v>
      </c>
    </row>
    <row r="2620" spans="1:2" x14ac:dyDescent="0.25">
      <c r="A2620" s="1">
        <v>4.3633333333333333</v>
      </c>
      <c r="B2620" s="1">
        <v>0.70050828978591717</v>
      </c>
    </row>
    <row r="2621" spans="1:2" x14ac:dyDescent="0.25">
      <c r="A2621" s="1">
        <v>4.3650000000000002</v>
      </c>
      <c r="B2621" s="1">
        <v>0.70036624149623494</v>
      </c>
    </row>
    <row r="2622" spans="1:2" x14ac:dyDescent="0.25">
      <c r="A2622" s="1">
        <v>4.3666666666666663</v>
      </c>
      <c r="B2622" s="1">
        <v>0.70022424108833881</v>
      </c>
    </row>
    <row r="2623" spans="1:2" x14ac:dyDescent="0.25">
      <c r="A2623" s="1">
        <v>4.3683333333333332</v>
      </c>
      <c r="B2623" s="1">
        <v>0.70008228850837528</v>
      </c>
    </row>
    <row r="2624" spans="1:2" x14ac:dyDescent="0.25">
      <c r="A2624" s="1">
        <v>4.3699999999999992</v>
      </c>
      <c r="B2624" s="1">
        <v>0.69994038370266098</v>
      </c>
    </row>
    <row r="2625" spans="1:2" x14ac:dyDescent="0.25">
      <c r="A2625" s="1">
        <v>4.3716666666666661</v>
      </c>
      <c r="B2625" s="1">
        <v>0.69979852661767161</v>
      </c>
    </row>
    <row r="2626" spans="1:2" x14ac:dyDescent="0.25">
      <c r="A2626" s="1">
        <v>4.3733333333333331</v>
      </c>
      <c r="B2626" s="1">
        <v>0.69965671720004075</v>
      </c>
    </row>
    <row r="2627" spans="1:2" x14ac:dyDescent="0.25">
      <c r="A2627" s="1">
        <v>4.375</v>
      </c>
      <c r="B2627" s="1">
        <v>0.69951495539658004</v>
      </c>
    </row>
    <row r="2628" spans="1:2" x14ac:dyDescent="0.25">
      <c r="A2628" s="1">
        <v>4.3766666666666669</v>
      </c>
      <c r="B2628" s="1">
        <v>0.69937324115426058</v>
      </c>
    </row>
    <row r="2629" spans="1:2" x14ac:dyDescent="0.25">
      <c r="A2629" s="1">
        <v>4.378333333333333</v>
      </c>
      <c r="B2629" s="1">
        <v>0.69923157442021355</v>
      </c>
    </row>
    <row r="2630" spans="1:2" x14ac:dyDescent="0.25">
      <c r="A2630" s="1">
        <v>4.38</v>
      </c>
      <c r="B2630" s="1">
        <v>0.69908995514175032</v>
      </c>
    </row>
    <row r="2631" spans="1:2" x14ac:dyDescent="0.25">
      <c r="A2631" s="1">
        <v>4.3816666666666659</v>
      </c>
      <c r="B2631" s="1">
        <v>0.6989483832663449</v>
      </c>
    </row>
    <row r="2632" spans="1:2" x14ac:dyDescent="0.25">
      <c r="A2632" s="1">
        <v>4.3833333333333329</v>
      </c>
      <c r="B2632" s="1">
        <v>0.69880685874162984</v>
      </c>
    </row>
    <row r="2633" spans="1:2" x14ac:dyDescent="0.25">
      <c r="A2633" s="1">
        <v>4.3849999999999998</v>
      </c>
      <c r="B2633" s="1">
        <v>0.69866538151542645</v>
      </c>
    </row>
    <row r="2634" spans="1:2" x14ac:dyDescent="0.25">
      <c r="A2634" s="1">
        <v>4.3866666666666667</v>
      </c>
      <c r="B2634" s="1">
        <v>0.69852395153570013</v>
      </c>
    </row>
    <row r="2635" spans="1:2" x14ac:dyDescent="0.25">
      <c r="A2635" s="1">
        <v>4.3883333333333336</v>
      </c>
      <c r="B2635" s="1">
        <v>0.69838256875060156</v>
      </c>
    </row>
    <row r="2636" spans="1:2" x14ac:dyDescent="0.25">
      <c r="A2636" s="1">
        <v>4.3899999999999997</v>
      </c>
      <c r="B2636" s="1">
        <v>0.69824123310845254</v>
      </c>
    </row>
    <row r="2637" spans="1:2" x14ac:dyDescent="0.25">
      <c r="A2637" s="1">
        <v>4.3916666666666666</v>
      </c>
      <c r="B2637" s="1">
        <v>0.69809994455772129</v>
      </c>
    </row>
    <row r="2638" spans="1:2" x14ac:dyDescent="0.25">
      <c r="A2638" s="1">
        <v>4.3933333333333326</v>
      </c>
      <c r="B2638" s="1">
        <v>0.69795870304706187</v>
      </c>
    </row>
    <row r="2639" spans="1:2" x14ac:dyDescent="0.25">
      <c r="A2639" s="1">
        <v>4.3949999999999996</v>
      </c>
      <c r="B2639" s="1">
        <v>0.69781750852529534</v>
      </c>
    </row>
    <row r="2640" spans="1:2" x14ac:dyDescent="0.25">
      <c r="A2640" s="1">
        <v>4.3966666666666665</v>
      </c>
      <c r="B2640" s="1">
        <v>0.69767636094139152</v>
      </c>
    </row>
    <row r="2641" spans="1:2" x14ac:dyDescent="0.25">
      <c r="A2641" s="1">
        <v>4.3983333333333334</v>
      </c>
      <c r="B2641" s="1">
        <v>0.69753526024450341</v>
      </c>
    </row>
    <row r="2642" spans="1:2" x14ac:dyDescent="0.25">
      <c r="A2642" s="1">
        <v>4.4000000000000004</v>
      </c>
      <c r="B2642" s="1">
        <v>0.69739420638393901</v>
      </c>
    </row>
    <row r="2643" spans="1:2" x14ac:dyDescent="0.25">
      <c r="A2643" s="1">
        <v>4.4016666666666664</v>
      </c>
      <c r="B2643" s="1">
        <v>0.69725319930916818</v>
      </c>
    </row>
    <row r="2644" spans="1:2" x14ac:dyDescent="0.25">
      <c r="A2644" s="1">
        <v>4.4033333333333333</v>
      </c>
      <c r="B2644" s="1">
        <v>0.69711223896982766</v>
      </c>
    </row>
    <row r="2645" spans="1:2" x14ac:dyDescent="0.25">
      <c r="A2645" s="1">
        <v>4.4049999999999994</v>
      </c>
      <c r="B2645" s="1">
        <v>0.69697132531571171</v>
      </c>
    </row>
    <row r="2646" spans="1:2" x14ac:dyDescent="0.25">
      <c r="A2646" s="1">
        <v>4.4066666666666663</v>
      </c>
      <c r="B2646" s="1">
        <v>0.69683045829676982</v>
      </c>
    </row>
    <row r="2647" spans="1:2" x14ac:dyDescent="0.25">
      <c r="A2647" s="1">
        <v>4.4083333333333332</v>
      </c>
      <c r="B2647" s="1">
        <v>0.69668963786311522</v>
      </c>
    </row>
    <row r="2648" spans="1:2" x14ac:dyDescent="0.25">
      <c r="A2648" s="1">
        <v>4.41</v>
      </c>
      <c r="B2648" s="1">
        <v>0.69654886396501392</v>
      </c>
    </row>
    <row r="2649" spans="1:2" x14ac:dyDescent="0.25">
      <c r="A2649" s="1">
        <v>4.4116666666666671</v>
      </c>
      <c r="B2649" s="1">
        <v>0.69640813655288347</v>
      </c>
    </row>
    <row r="2650" spans="1:2" x14ac:dyDescent="0.25">
      <c r="A2650" s="1">
        <v>4.4133333333333331</v>
      </c>
      <c r="B2650" s="1">
        <v>0.69626745557729752</v>
      </c>
    </row>
    <row r="2651" spans="1:2" x14ac:dyDescent="0.25">
      <c r="A2651" s="1">
        <v>4.4149999999999991</v>
      </c>
      <c r="B2651" s="1">
        <v>0.69612682098897927</v>
      </c>
    </row>
    <row r="2652" spans="1:2" x14ac:dyDescent="0.25">
      <c r="A2652" s="1">
        <v>4.4166666666666661</v>
      </c>
      <c r="B2652" s="1">
        <v>0.69598623273879412</v>
      </c>
    </row>
    <row r="2653" spans="1:2" x14ac:dyDescent="0.25">
      <c r="A2653" s="1">
        <v>4.418333333333333</v>
      </c>
      <c r="B2653" s="1">
        <v>0.69584569077776226</v>
      </c>
    </row>
    <row r="2654" spans="1:2" x14ac:dyDescent="0.25">
      <c r="A2654" s="1">
        <v>4.42</v>
      </c>
      <c r="B2654" s="1">
        <v>0.69570519505704553</v>
      </c>
    </row>
    <row r="2655" spans="1:2" x14ac:dyDescent="0.25">
      <c r="A2655" s="1">
        <v>4.4216666666666669</v>
      </c>
      <c r="B2655" s="1">
        <v>0.6955647455279369</v>
      </c>
    </row>
    <row r="2656" spans="1:2" x14ac:dyDescent="0.25">
      <c r="A2656" s="1">
        <v>4.4233333333333329</v>
      </c>
      <c r="B2656" s="1">
        <v>0.6954243421418852</v>
      </c>
    </row>
    <row r="2657" spans="1:2" x14ac:dyDescent="0.25">
      <c r="A2657" s="1">
        <v>4.4249999999999998</v>
      </c>
      <c r="B2657" s="1">
        <v>0.69528398485046827</v>
      </c>
    </row>
    <row r="2658" spans="1:2" x14ac:dyDescent="0.25">
      <c r="A2658" s="1">
        <v>4.4266666666666659</v>
      </c>
      <c r="B2658" s="1">
        <v>0.69514367360539042</v>
      </c>
    </row>
    <row r="2659" spans="1:2" x14ac:dyDescent="0.25">
      <c r="A2659" s="1">
        <v>4.4283333333333328</v>
      </c>
      <c r="B2659" s="1">
        <v>0.69500340835850172</v>
      </c>
    </row>
    <row r="2660" spans="1:2" x14ac:dyDescent="0.25">
      <c r="A2660" s="1">
        <v>4.43</v>
      </c>
      <c r="B2660" s="1">
        <v>0.69486318906177713</v>
      </c>
    </row>
    <row r="2661" spans="1:2" x14ac:dyDescent="0.25">
      <c r="A2661" s="1">
        <v>4.4316666666666666</v>
      </c>
      <c r="B2661" s="1">
        <v>0.69472301566730665</v>
      </c>
    </row>
    <row r="2662" spans="1:2" x14ac:dyDescent="0.25">
      <c r="A2662" s="1">
        <v>4.4333333333333336</v>
      </c>
      <c r="B2662" s="1">
        <v>0.69458288812732605</v>
      </c>
    </row>
    <row r="2663" spans="1:2" x14ac:dyDescent="0.25">
      <c r="A2663" s="1">
        <v>4.4349999999999996</v>
      </c>
      <c r="B2663" s="1">
        <v>0.69444280639416855</v>
      </c>
    </row>
    <row r="2664" spans="1:2" x14ac:dyDescent="0.25">
      <c r="A2664" s="1">
        <v>4.4366666666666665</v>
      </c>
      <c r="B2664" s="1">
        <v>0.69430277042029953</v>
      </c>
    </row>
    <row r="2665" spans="1:2" x14ac:dyDescent="0.25">
      <c r="A2665" s="1">
        <v>4.4383333333333326</v>
      </c>
      <c r="B2665" s="1">
        <v>0.69416278015830124</v>
      </c>
    </row>
    <row r="2666" spans="1:2" x14ac:dyDescent="0.25">
      <c r="A2666" s="1">
        <v>4.4399999999999995</v>
      </c>
      <c r="B2666" s="1">
        <v>0.69402283556086497</v>
      </c>
    </row>
    <row r="2667" spans="1:2" x14ac:dyDescent="0.25">
      <c r="A2667" s="1">
        <v>4.4416666666666664</v>
      </c>
      <c r="B2667" s="1">
        <v>0.69388293658078171</v>
      </c>
    </row>
    <row r="2668" spans="1:2" x14ac:dyDescent="0.25">
      <c r="A2668" s="1">
        <v>4.4433333333333334</v>
      </c>
      <c r="B2668" s="1">
        <v>0.69374308317097033</v>
      </c>
    </row>
    <row r="2669" spans="1:2" x14ac:dyDescent="0.25">
      <c r="A2669" s="1">
        <v>4.4450000000000003</v>
      </c>
      <c r="B2669" s="1">
        <v>0.69360327528443033</v>
      </c>
    </row>
    <row r="2670" spans="1:2" x14ac:dyDescent="0.25">
      <c r="A2670" s="1">
        <v>4.4466666666666663</v>
      </c>
      <c r="B2670" s="1">
        <v>0.69346351287427621</v>
      </c>
    </row>
    <row r="2671" spans="1:2" x14ac:dyDescent="0.25">
      <c r="A2671" s="1">
        <v>4.4483333333333333</v>
      </c>
      <c r="B2671" s="1">
        <v>0.69332379589372362</v>
      </c>
    </row>
    <row r="2672" spans="1:2" x14ac:dyDescent="0.25">
      <c r="A2672" s="1">
        <v>4.4499999999999993</v>
      </c>
      <c r="B2672" s="1">
        <v>0.69318412429606513</v>
      </c>
    </row>
    <row r="2673" spans="1:2" x14ac:dyDescent="0.25">
      <c r="A2673" s="1">
        <v>4.4516666666666662</v>
      </c>
      <c r="B2673" s="1">
        <v>0.6930444980346987</v>
      </c>
    </row>
    <row r="2674" spans="1:2" x14ac:dyDescent="0.25">
      <c r="A2674" s="1">
        <v>4.4533333333333331</v>
      </c>
      <c r="B2674" s="1">
        <v>0.69290491706311452</v>
      </c>
    </row>
    <row r="2675" spans="1:2" x14ac:dyDescent="0.25">
      <c r="A2675" s="1">
        <v>4.4550000000000001</v>
      </c>
      <c r="B2675" s="1">
        <v>0.69276538133487153</v>
      </c>
    </row>
    <row r="2676" spans="1:2" x14ac:dyDescent="0.25">
      <c r="A2676" s="1">
        <v>4.456666666666667</v>
      </c>
      <c r="B2676" s="1">
        <v>0.6926258908036248</v>
      </c>
    </row>
    <row r="2677" spans="1:2" x14ac:dyDescent="0.25">
      <c r="A2677" s="1">
        <v>4.458333333333333</v>
      </c>
      <c r="B2677" s="1">
        <v>0.69248644542310567</v>
      </c>
    </row>
    <row r="2678" spans="1:2" x14ac:dyDescent="0.25">
      <c r="A2678" s="1">
        <v>4.46</v>
      </c>
      <c r="B2678" s="1">
        <v>0.69234704514711687</v>
      </c>
    </row>
    <row r="2679" spans="1:2" x14ac:dyDescent="0.25">
      <c r="A2679" s="1">
        <v>4.461666666666666</v>
      </c>
      <c r="B2679" s="1">
        <v>0.69220768992954052</v>
      </c>
    </row>
    <row r="2680" spans="1:2" x14ac:dyDescent="0.25">
      <c r="A2680" s="1">
        <v>4.4633333333333329</v>
      </c>
      <c r="B2680" s="1">
        <v>0.69206837972432611</v>
      </c>
    </row>
    <row r="2681" spans="1:2" x14ac:dyDescent="0.25">
      <c r="A2681" s="1">
        <v>4.4649999999999999</v>
      </c>
      <c r="B2681" s="1">
        <v>0.69192911448548755</v>
      </c>
    </row>
    <row r="2682" spans="1:2" x14ac:dyDescent="0.25">
      <c r="A2682" s="1">
        <v>4.4666666666666668</v>
      </c>
      <c r="B2682" s="1">
        <v>0.69178989416710712</v>
      </c>
    </row>
    <row r="2683" spans="1:2" x14ac:dyDescent="0.25">
      <c r="A2683" s="1">
        <v>4.4683333333333337</v>
      </c>
      <c r="B2683" s="1">
        <v>0.69165071872333017</v>
      </c>
    </row>
    <row r="2684" spans="1:2" x14ac:dyDescent="0.25">
      <c r="A2684" s="1">
        <v>4.47</v>
      </c>
      <c r="B2684" s="1">
        <v>0.69151158810834767</v>
      </c>
    </row>
    <row r="2685" spans="1:2" x14ac:dyDescent="0.25">
      <c r="A2685" s="1">
        <v>4.4716666666666658</v>
      </c>
      <c r="B2685" s="1">
        <v>0.69137250227642066</v>
      </c>
    </row>
    <row r="2686" spans="1:2" x14ac:dyDescent="0.25">
      <c r="A2686" s="1">
        <v>4.4733333333333327</v>
      </c>
      <c r="B2686" s="1">
        <v>0.69123346118185613</v>
      </c>
    </row>
    <row r="2687" spans="1:2" x14ac:dyDescent="0.25">
      <c r="A2687" s="1">
        <v>4.4749999999999996</v>
      </c>
      <c r="B2687" s="1">
        <v>0.69109446477900882</v>
      </c>
    </row>
    <row r="2688" spans="1:2" x14ac:dyDescent="0.25">
      <c r="A2688" s="1">
        <v>4.4766666666666666</v>
      </c>
      <c r="B2688" s="1">
        <v>0.69095551302228109</v>
      </c>
    </row>
    <row r="2689" spans="1:2" x14ac:dyDescent="0.25">
      <c r="A2689" s="1">
        <v>4.4783333333333335</v>
      </c>
      <c r="B2689" s="1">
        <v>0.69081660586612592</v>
      </c>
    </row>
    <row r="2690" spans="1:2" x14ac:dyDescent="0.25">
      <c r="A2690" s="1">
        <v>4.4800000000000004</v>
      </c>
      <c r="B2690" s="1">
        <v>0.69067774326502041</v>
      </c>
    </row>
    <row r="2691" spans="1:2" x14ac:dyDescent="0.25">
      <c r="A2691" s="1">
        <v>4.4816666666666665</v>
      </c>
      <c r="B2691" s="1">
        <v>0.69053892517349869</v>
      </c>
    </row>
    <row r="2692" spans="1:2" x14ac:dyDescent="0.25">
      <c r="A2692" s="1">
        <v>4.4833333333333325</v>
      </c>
      <c r="B2692" s="1">
        <v>0.69040015154612533</v>
      </c>
    </row>
    <row r="2693" spans="1:2" x14ac:dyDescent="0.25">
      <c r="A2693" s="1">
        <v>4.4849999999999994</v>
      </c>
      <c r="B2693" s="1">
        <v>0.69026142233748422</v>
      </c>
    </row>
    <row r="2694" spans="1:2" x14ac:dyDescent="0.25">
      <c r="A2694" s="1">
        <v>4.4866666666666664</v>
      </c>
      <c r="B2694" s="1">
        <v>0.69012273750220854</v>
      </c>
    </row>
    <row r="2695" spans="1:2" x14ac:dyDescent="0.25">
      <c r="A2695" s="1">
        <v>4.4883333333333333</v>
      </c>
      <c r="B2695" s="1">
        <v>0.68998409699495566</v>
      </c>
    </row>
    <row r="2696" spans="1:2" x14ac:dyDescent="0.25">
      <c r="A2696" s="1">
        <v>4.49</v>
      </c>
      <c r="B2696" s="1">
        <v>0.68984550077039397</v>
      </c>
    </row>
    <row r="2697" spans="1:2" x14ac:dyDescent="0.25">
      <c r="A2697" s="1">
        <v>4.4916666666666663</v>
      </c>
      <c r="B2697" s="1">
        <v>0.68970694878323313</v>
      </c>
    </row>
    <row r="2698" spans="1:2" x14ac:dyDescent="0.25">
      <c r="A2698" s="1">
        <v>4.4933333333333332</v>
      </c>
      <c r="B2698" s="1">
        <v>0.68956844098819958</v>
      </c>
    </row>
    <row r="2699" spans="1:2" x14ac:dyDescent="0.25">
      <c r="A2699" s="1">
        <v>4.4949999999999992</v>
      </c>
      <c r="B2699" s="1">
        <v>0.68942997734002509</v>
      </c>
    </row>
    <row r="2700" spans="1:2" x14ac:dyDescent="0.25">
      <c r="A2700" s="1">
        <v>4.4966666666666661</v>
      </c>
      <c r="B2700" s="1">
        <v>0.68929155779347884</v>
      </c>
    </row>
    <row r="2701" spans="1:2" x14ac:dyDescent="0.25">
      <c r="A2701" s="1">
        <v>4.4983333333333331</v>
      </c>
      <c r="B2701" s="1">
        <v>0.68915318230332512</v>
      </c>
    </row>
    <row r="2702" spans="1:2" x14ac:dyDescent="0.25">
      <c r="A2702" s="1">
        <v>4.5</v>
      </c>
      <c r="B2702" s="1">
        <v>0.68901485082435077</v>
      </c>
    </row>
    <row r="2703" spans="1:2" x14ac:dyDescent="0.25">
      <c r="A2703" s="1">
        <v>4.5016666666666669</v>
      </c>
      <c r="B2703" s="1">
        <v>0.68887656331135871</v>
      </c>
    </row>
    <row r="2704" spans="1:2" x14ac:dyDescent="0.25">
      <c r="A2704" s="1">
        <v>4.503333333333333</v>
      </c>
      <c r="B2704" s="1">
        <v>0.68873831971914479</v>
      </c>
    </row>
    <row r="2705" spans="1:2" x14ac:dyDescent="0.25">
      <c r="A2705" s="1">
        <v>4.5049999999999999</v>
      </c>
      <c r="B2705" s="1">
        <v>0.68860012000252158</v>
      </c>
    </row>
    <row r="2706" spans="1:2" x14ac:dyDescent="0.25">
      <c r="A2706" s="1">
        <v>4.5066666666666659</v>
      </c>
      <c r="B2706" s="1">
        <v>0.68846196411630789</v>
      </c>
    </row>
    <row r="2707" spans="1:2" x14ac:dyDescent="0.25">
      <c r="A2707" s="1">
        <v>4.5083333333333329</v>
      </c>
      <c r="B2707" s="1">
        <v>0.68832385201531787</v>
      </c>
    </row>
    <row r="2708" spans="1:2" x14ac:dyDescent="0.25">
      <c r="A2708" s="1">
        <v>4.51</v>
      </c>
      <c r="B2708" s="1">
        <v>0.68818578365437433</v>
      </c>
    </row>
    <row r="2709" spans="1:2" x14ac:dyDescent="0.25">
      <c r="A2709" s="1">
        <v>4.5116666666666667</v>
      </c>
      <c r="B2709" s="1">
        <v>0.68804775898829895</v>
      </c>
    </row>
    <row r="2710" spans="1:2" x14ac:dyDescent="0.25">
      <c r="A2710" s="1">
        <v>4.5133333333333336</v>
      </c>
      <c r="B2710" s="1">
        <v>0.68790977797190833</v>
      </c>
    </row>
    <row r="2711" spans="1:2" x14ac:dyDescent="0.25">
      <c r="A2711" s="1">
        <v>4.5149999999999997</v>
      </c>
      <c r="B2711" s="1">
        <v>0.68777184056001994</v>
      </c>
    </row>
    <row r="2712" spans="1:2" x14ac:dyDescent="0.25">
      <c r="A2712" s="1">
        <v>4.5166666666666666</v>
      </c>
      <c r="B2712" s="1">
        <v>0.68763394670744815</v>
      </c>
    </row>
    <row r="2713" spans="1:2" x14ac:dyDescent="0.25">
      <c r="A2713" s="1">
        <v>4.5183333333333326</v>
      </c>
      <c r="B2713" s="1">
        <v>0.68749609636899822</v>
      </c>
    </row>
    <row r="2714" spans="1:2" x14ac:dyDescent="0.25">
      <c r="A2714" s="1">
        <v>4.5199999999999996</v>
      </c>
      <c r="B2714" s="1">
        <v>0.68735828949947042</v>
      </c>
    </row>
    <row r="2715" spans="1:2" x14ac:dyDescent="0.25">
      <c r="A2715" s="1">
        <v>4.5216666666666665</v>
      </c>
      <c r="B2715" s="1">
        <v>0.68722052605366235</v>
      </c>
    </row>
    <row r="2716" spans="1:2" x14ac:dyDescent="0.25">
      <c r="A2716" s="1">
        <v>4.5233333333333334</v>
      </c>
      <c r="B2716" s="1">
        <v>0.68708280598635696</v>
      </c>
    </row>
    <row r="2717" spans="1:2" x14ac:dyDescent="0.25">
      <c r="A2717" s="1">
        <v>4.5250000000000004</v>
      </c>
      <c r="B2717" s="1">
        <v>0.68694512925232953</v>
      </c>
    </row>
    <row r="2718" spans="1:2" x14ac:dyDescent="0.25">
      <c r="A2718" s="1">
        <v>4.5266666666666664</v>
      </c>
      <c r="B2718" s="1">
        <v>0.68680749580635181</v>
      </c>
    </row>
    <row r="2719" spans="1:2" x14ac:dyDescent="0.25">
      <c r="A2719" s="1">
        <v>4.5283333333333333</v>
      </c>
      <c r="B2719" s="1">
        <v>0.68666990560317598</v>
      </c>
    </row>
    <row r="2720" spans="1:2" x14ac:dyDescent="0.25">
      <c r="A2720" s="1">
        <v>4.5299999999999994</v>
      </c>
      <c r="B2720" s="1">
        <v>0.68653235859754791</v>
      </c>
    </row>
    <row r="2721" spans="1:2" x14ac:dyDescent="0.25">
      <c r="A2721" s="1">
        <v>4.5316666666666663</v>
      </c>
      <c r="B2721" s="1">
        <v>0.68639485474420581</v>
      </c>
    </row>
    <row r="2722" spans="1:2" x14ac:dyDescent="0.25">
      <c r="A2722" s="1">
        <v>4.5333333333333332</v>
      </c>
      <c r="B2722" s="1">
        <v>0.68625739399786156</v>
      </c>
    </row>
    <row r="2723" spans="1:2" x14ac:dyDescent="0.25">
      <c r="A2723" s="1">
        <v>4.5350000000000001</v>
      </c>
      <c r="B2723" s="1">
        <v>0.68611997631323107</v>
      </c>
    </row>
    <row r="2724" spans="1:2" x14ac:dyDescent="0.25">
      <c r="A2724" s="1">
        <v>4.5366666666666671</v>
      </c>
      <c r="B2724" s="1">
        <v>0.68598260164501479</v>
      </c>
    </row>
    <row r="2725" spans="1:2" x14ac:dyDescent="0.25">
      <c r="A2725" s="1">
        <v>4.5383333333333331</v>
      </c>
      <c r="B2725" s="1">
        <v>0.68584526994788653</v>
      </c>
    </row>
    <row r="2726" spans="1:2" x14ac:dyDescent="0.25">
      <c r="A2726" s="1">
        <v>4.5399999999999991</v>
      </c>
      <c r="B2726" s="1">
        <v>0.68570798117652321</v>
      </c>
    </row>
    <row r="2727" spans="1:2" x14ac:dyDescent="0.25">
      <c r="A2727" s="1">
        <v>4.5416666666666661</v>
      </c>
      <c r="B2727" s="1">
        <v>0.68557073528558654</v>
      </c>
    </row>
    <row r="2728" spans="1:2" x14ac:dyDescent="0.25">
      <c r="A2728" s="1">
        <v>4.543333333333333</v>
      </c>
      <c r="B2728" s="1">
        <v>0.68543353222971071</v>
      </c>
    </row>
    <row r="2729" spans="1:2" x14ac:dyDescent="0.25">
      <c r="A2729" s="1">
        <v>4.5449999999999999</v>
      </c>
      <c r="B2729" s="1">
        <v>0.68529637196353987</v>
      </c>
    </row>
    <row r="2730" spans="1:2" x14ac:dyDescent="0.25">
      <c r="A2730" s="1">
        <v>4.5466666666666669</v>
      </c>
      <c r="B2730" s="1">
        <v>0.68515925444168568</v>
      </c>
    </row>
    <row r="2731" spans="1:2" x14ac:dyDescent="0.25">
      <c r="A2731" s="1">
        <v>4.5483333333333329</v>
      </c>
      <c r="B2731" s="1">
        <v>0.68502217961875689</v>
      </c>
    </row>
    <row r="2732" spans="1:2" x14ac:dyDescent="0.25">
      <c r="A2732" s="1">
        <v>4.55</v>
      </c>
      <c r="B2732" s="1">
        <v>0.68488514744935647</v>
      </c>
    </row>
    <row r="2733" spans="1:2" x14ac:dyDescent="0.25">
      <c r="A2733" s="1">
        <v>4.5516666666666659</v>
      </c>
      <c r="B2733" s="1">
        <v>0.68474815788806187</v>
      </c>
    </row>
    <row r="2734" spans="1:2" x14ac:dyDescent="0.25">
      <c r="A2734" s="1">
        <v>4.5533333333333328</v>
      </c>
      <c r="B2734" s="1">
        <v>0.68461121088944743</v>
      </c>
    </row>
    <row r="2735" spans="1:2" x14ac:dyDescent="0.25">
      <c r="A2735" s="1">
        <v>4.5549999999999997</v>
      </c>
      <c r="B2735" s="1">
        <v>0.6844743064080846</v>
      </c>
    </row>
    <row r="2736" spans="1:2" x14ac:dyDescent="0.25">
      <c r="A2736" s="1">
        <v>4.5566666666666666</v>
      </c>
      <c r="B2736" s="1">
        <v>0.68433744439852073</v>
      </c>
    </row>
    <row r="2737" spans="1:2" x14ac:dyDescent="0.25">
      <c r="A2737" s="1">
        <v>4.5583333333333336</v>
      </c>
      <c r="B2737" s="1">
        <v>0.68420062481530364</v>
      </c>
    </row>
    <row r="2738" spans="1:2" x14ac:dyDescent="0.25">
      <c r="A2738" s="1">
        <v>4.5599999999999996</v>
      </c>
      <c r="B2738" s="1">
        <v>0.68406384761297434</v>
      </c>
    </row>
    <row r="2739" spans="1:2" x14ac:dyDescent="0.25">
      <c r="A2739" s="1">
        <v>4.5616666666666665</v>
      </c>
      <c r="B2739" s="1">
        <v>0.68392711274606122</v>
      </c>
    </row>
    <row r="2740" spans="1:2" x14ac:dyDescent="0.25">
      <c r="A2740" s="1">
        <v>4.5633333333333326</v>
      </c>
      <c r="B2740" s="1">
        <v>0.68379042016909108</v>
      </c>
    </row>
    <row r="2741" spans="1:2" x14ac:dyDescent="0.25">
      <c r="A2741" s="1">
        <v>4.5649999999999995</v>
      </c>
      <c r="B2741" s="1">
        <v>0.68365376983658566</v>
      </c>
    </row>
    <row r="2742" spans="1:2" x14ac:dyDescent="0.25">
      <c r="A2742" s="1">
        <v>4.5666666666666664</v>
      </c>
      <c r="B2742" s="1">
        <v>0.6835171617030612</v>
      </c>
    </row>
    <row r="2743" spans="1:2" x14ac:dyDescent="0.25">
      <c r="A2743" s="1">
        <v>4.5683333333333334</v>
      </c>
      <c r="B2743" s="1">
        <v>0.68338059572303067</v>
      </c>
    </row>
    <row r="2744" spans="1:2" x14ac:dyDescent="0.25">
      <c r="A2744" s="1">
        <v>4.57</v>
      </c>
      <c r="B2744" s="1">
        <v>0.68324407185101133</v>
      </c>
    </row>
    <row r="2745" spans="1:2" x14ac:dyDescent="0.25">
      <c r="A2745" s="1">
        <v>4.5716666666666663</v>
      </c>
      <c r="B2745" s="1">
        <v>0.68310759004151544</v>
      </c>
    </row>
    <row r="2746" spans="1:2" x14ac:dyDescent="0.25">
      <c r="A2746" s="1">
        <v>4.5733333333333333</v>
      </c>
      <c r="B2746" s="1">
        <v>0.68297115024905442</v>
      </c>
    </row>
    <row r="2747" spans="1:2" x14ac:dyDescent="0.25">
      <c r="A2747" s="1">
        <v>4.5749999999999993</v>
      </c>
      <c r="B2747" s="1">
        <v>0.6828347524281515</v>
      </c>
    </row>
    <row r="2748" spans="1:2" x14ac:dyDescent="0.25">
      <c r="A2748" s="1">
        <v>4.5766666666666662</v>
      </c>
      <c r="B2748" s="1">
        <v>0.68269839653332598</v>
      </c>
    </row>
    <row r="2749" spans="1:2" x14ac:dyDescent="0.25">
      <c r="A2749" s="1">
        <v>4.5783333333333331</v>
      </c>
      <c r="B2749" s="1">
        <v>0.68256208251910289</v>
      </c>
    </row>
    <row r="2750" spans="1:2" x14ac:dyDescent="0.25">
      <c r="A2750" s="1">
        <v>4.58</v>
      </c>
      <c r="B2750" s="1">
        <v>0.6824258103400267</v>
      </c>
    </row>
    <row r="2751" spans="1:2" x14ac:dyDescent="0.25">
      <c r="A2751" s="1">
        <v>4.581666666666667</v>
      </c>
      <c r="B2751" s="1">
        <v>0.68228957995063</v>
      </c>
    </row>
    <row r="2752" spans="1:2" x14ac:dyDescent="0.25">
      <c r="A2752" s="1">
        <v>4.583333333333333</v>
      </c>
      <c r="B2752" s="1">
        <v>0.68215339130547514</v>
      </c>
    </row>
    <row r="2753" spans="1:2" x14ac:dyDescent="0.25">
      <c r="A2753" s="1">
        <v>4.585</v>
      </c>
      <c r="B2753" s="1">
        <v>0.68201724435913413</v>
      </c>
    </row>
    <row r="2754" spans="1:2" x14ac:dyDescent="0.25">
      <c r="A2754" s="1">
        <v>4.586666666666666</v>
      </c>
      <c r="B2754" s="1">
        <v>0.6818811390661782</v>
      </c>
    </row>
    <row r="2755" spans="1:2" x14ac:dyDescent="0.25">
      <c r="A2755" s="1">
        <v>4.5883333333333329</v>
      </c>
      <c r="B2755" s="1">
        <v>0.68174507538121076</v>
      </c>
    </row>
    <row r="2756" spans="1:2" x14ac:dyDescent="0.25">
      <c r="A2756" s="1">
        <v>4.59</v>
      </c>
      <c r="B2756" s="1">
        <v>0.68160905325885479</v>
      </c>
    </row>
    <row r="2757" spans="1:2" x14ac:dyDescent="0.25">
      <c r="A2757" s="1">
        <v>4.5916666666666668</v>
      </c>
      <c r="B2757" s="1">
        <v>0.68147307265373325</v>
      </c>
    </row>
    <row r="2758" spans="1:2" x14ac:dyDescent="0.25">
      <c r="A2758" s="1">
        <v>4.5933333333333337</v>
      </c>
      <c r="B2758" s="1">
        <v>0.68133713352051462</v>
      </c>
    </row>
    <row r="2759" spans="1:2" x14ac:dyDescent="0.25">
      <c r="A2759" s="1">
        <v>4.5949999999999998</v>
      </c>
      <c r="B2759" s="1">
        <v>0.68120123581387526</v>
      </c>
    </row>
    <row r="2760" spans="1:2" x14ac:dyDescent="0.25">
      <c r="A2760" s="1">
        <v>4.5966666666666658</v>
      </c>
      <c r="B2760" s="1">
        <v>0.68106537948852131</v>
      </c>
    </row>
    <row r="2761" spans="1:2" x14ac:dyDescent="0.25">
      <c r="A2761" s="1">
        <v>4.5983333333333327</v>
      </c>
      <c r="B2761" s="1">
        <v>0.68092956449918918</v>
      </c>
    </row>
    <row r="2762" spans="1:2" x14ac:dyDescent="0.25">
      <c r="A2762" s="1">
        <v>4.5999999999999996</v>
      </c>
      <c r="B2762" s="1">
        <v>0.68079379080065061</v>
      </c>
    </row>
    <row r="2763" spans="1:2" x14ac:dyDescent="0.25">
      <c r="A2763" s="1">
        <v>4.6016666666666666</v>
      </c>
      <c r="B2763" s="1">
        <v>0.68065805834768967</v>
      </c>
    </row>
    <row r="2764" spans="1:2" x14ac:dyDescent="0.25">
      <c r="A2764" s="1">
        <v>4.6033333333333335</v>
      </c>
      <c r="B2764" s="1">
        <v>0.68052236709514768</v>
      </c>
    </row>
    <row r="2765" spans="1:2" x14ac:dyDescent="0.25">
      <c r="A2765" s="1">
        <v>4.6050000000000004</v>
      </c>
      <c r="B2765" s="1">
        <v>0.68038671699788489</v>
      </c>
    </row>
    <row r="2766" spans="1:2" x14ac:dyDescent="0.25">
      <c r="A2766" s="1">
        <v>4.6066666666666665</v>
      </c>
      <c r="B2766" s="1">
        <v>0.68025110801080713</v>
      </c>
    </row>
    <row r="2767" spans="1:2" x14ac:dyDescent="0.25">
      <c r="A2767" s="1">
        <v>4.6083333333333325</v>
      </c>
      <c r="B2767" s="1">
        <v>0.68011554008886466</v>
      </c>
    </row>
    <row r="2768" spans="1:2" x14ac:dyDescent="0.25">
      <c r="A2768" s="1">
        <v>4.6099999999999994</v>
      </c>
      <c r="B2768" s="1">
        <v>0.67998001318703993</v>
      </c>
    </row>
    <row r="2769" spans="1:2" x14ac:dyDescent="0.25">
      <c r="A2769" s="1">
        <v>4.6116666666666664</v>
      </c>
      <c r="B2769" s="1">
        <v>0.67984452726036626</v>
      </c>
    </row>
    <row r="2770" spans="1:2" x14ac:dyDescent="0.25">
      <c r="A2770" s="1">
        <v>4.6133333333333333</v>
      </c>
      <c r="B2770" s="1">
        <v>0.67970908226392557</v>
      </c>
    </row>
    <row r="2771" spans="1:2" x14ac:dyDescent="0.25">
      <c r="A2771" s="1">
        <v>4.6150000000000002</v>
      </c>
      <c r="B2771" s="1">
        <v>0.67957367815284631</v>
      </c>
    </row>
    <row r="2772" spans="1:2" x14ac:dyDescent="0.25">
      <c r="A2772" s="1">
        <v>4.6166666666666663</v>
      </c>
      <c r="B2772" s="1">
        <v>0.67943831488230488</v>
      </c>
    </row>
    <row r="2773" spans="1:2" x14ac:dyDescent="0.25">
      <c r="A2773" s="1">
        <v>4.6183333333333332</v>
      </c>
      <c r="B2773" s="1">
        <v>0.679302992407539</v>
      </c>
    </row>
    <row r="2774" spans="1:2" x14ac:dyDescent="0.25">
      <c r="A2774" s="1">
        <v>4.6199999999999992</v>
      </c>
      <c r="B2774" s="1">
        <v>0.67916771068383708</v>
      </c>
    </row>
    <row r="2775" spans="1:2" x14ac:dyDescent="0.25">
      <c r="A2775" s="1">
        <v>4.6216666666666661</v>
      </c>
      <c r="B2775" s="1">
        <v>0.67903246966654351</v>
      </c>
    </row>
    <row r="2776" spans="1:2" x14ac:dyDescent="0.25">
      <c r="A2776" s="1">
        <v>4.6233333333333331</v>
      </c>
      <c r="B2776" s="1">
        <v>0.67889726931106897</v>
      </c>
    </row>
    <row r="2777" spans="1:2" x14ac:dyDescent="0.25">
      <c r="A2777" s="1">
        <v>4.625</v>
      </c>
      <c r="B2777" s="1">
        <v>0.6787621095728833</v>
      </c>
    </row>
    <row r="2778" spans="1:2" x14ac:dyDescent="0.25">
      <c r="A2778" s="1">
        <v>4.6266666666666669</v>
      </c>
      <c r="B2778" s="1">
        <v>0.67862699040751517</v>
      </c>
    </row>
    <row r="2779" spans="1:2" x14ac:dyDescent="0.25">
      <c r="A2779" s="1">
        <v>4.628333333333333</v>
      </c>
      <c r="B2779" s="1">
        <v>0.678491911770573</v>
      </c>
    </row>
    <row r="2780" spans="1:2" x14ac:dyDescent="0.25">
      <c r="A2780" s="1">
        <v>4.63</v>
      </c>
      <c r="B2780" s="1">
        <v>0.67835687361772357</v>
      </c>
    </row>
    <row r="2781" spans="1:2" x14ac:dyDescent="0.25">
      <c r="A2781" s="1">
        <v>4.6316666666666659</v>
      </c>
      <c r="B2781" s="1">
        <v>0.67822187590470417</v>
      </c>
    </row>
    <row r="2782" spans="1:2" x14ac:dyDescent="0.25">
      <c r="A2782" s="1">
        <v>4.6333333333333329</v>
      </c>
      <c r="B2782" s="1">
        <v>0.67808691858733439</v>
      </c>
    </row>
    <row r="2783" spans="1:2" x14ac:dyDescent="0.25">
      <c r="A2783" s="1">
        <v>4.6349999999999998</v>
      </c>
      <c r="B2783" s="1">
        <v>0.67795200162150249</v>
      </c>
    </row>
    <row r="2784" spans="1:2" x14ac:dyDescent="0.25">
      <c r="A2784" s="1">
        <v>4.6366666666666667</v>
      </c>
      <c r="B2784" s="1">
        <v>0.67781712496317104</v>
      </c>
    </row>
    <row r="2785" spans="1:2" x14ac:dyDescent="0.25">
      <c r="A2785" s="1">
        <v>4.6383333333333336</v>
      </c>
      <c r="B2785" s="1">
        <v>0.6776822885683953</v>
      </c>
    </row>
    <row r="2786" spans="1:2" x14ac:dyDescent="0.25">
      <c r="A2786" s="1">
        <v>4.6399999999999997</v>
      </c>
      <c r="B2786" s="1">
        <v>0.67754749239329259</v>
      </c>
    </row>
    <row r="2787" spans="1:2" x14ac:dyDescent="0.25">
      <c r="A2787" s="1">
        <v>4.6416666666666666</v>
      </c>
      <c r="B2787" s="1">
        <v>0.67741273639407928</v>
      </c>
    </row>
    <row r="2788" spans="1:2" x14ac:dyDescent="0.25">
      <c r="A2788" s="1">
        <v>4.6433333333333326</v>
      </c>
      <c r="B2788" s="1">
        <v>0.6772780205270601</v>
      </c>
    </row>
    <row r="2789" spans="1:2" x14ac:dyDescent="0.25">
      <c r="A2789" s="1">
        <v>4.6449999999999996</v>
      </c>
      <c r="B2789" s="1">
        <v>0.67714334474860705</v>
      </c>
    </row>
    <row r="2790" spans="1:2" x14ac:dyDescent="0.25">
      <c r="A2790" s="1">
        <v>4.6466666666666665</v>
      </c>
      <c r="B2790" s="1">
        <v>0.67700870901520149</v>
      </c>
    </row>
    <row r="2791" spans="1:2" x14ac:dyDescent="0.25">
      <c r="A2791" s="1">
        <v>4.6483333333333334</v>
      </c>
      <c r="B2791" s="1">
        <v>0.67687411328341596</v>
      </c>
    </row>
    <row r="2792" spans="1:2" x14ac:dyDescent="0.25">
      <c r="A2792" s="1">
        <v>4.6500000000000004</v>
      </c>
      <c r="B2792" s="1">
        <v>0.67673955750989845</v>
      </c>
    </row>
    <row r="2793" spans="1:2" x14ac:dyDescent="0.25">
      <c r="A2793" s="1">
        <v>4.6516666666666664</v>
      </c>
      <c r="B2793" s="1">
        <v>0.67660504165141455</v>
      </c>
    </row>
    <row r="2794" spans="1:2" x14ac:dyDescent="0.25">
      <c r="A2794" s="1">
        <v>4.6533333333333333</v>
      </c>
      <c r="B2794" s="1">
        <v>0.67647056566481167</v>
      </c>
    </row>
    <row r="2795" spans="1:2" x14ac:dyDescent="0.25">
      <c r="A2795" s="1">
        <v>4.6549999999999994</v>
      </c>
      <c r="B2795" s="1">
        <v>0.6763361295070407</v>
      </c>
    </row>
    <row r="2796" spans="1:2" x14ac:dyDescent="0.25">
      <c r="A2796" s="1">
        <v>4.6566666666666663</v>
      </c>
      <c r="B2796" s="1">
        <v>0.67620173313515908</v>
      </c>
    </row>
    <row r="2797" spans="1:2" x14ac:dyDescent="0.25">
      <c r="A2797" s="1">
        <v>4.6583333333333332</v>
      </c>
      <c r="B2797" s="1">
        <v>0.67606737650631887</v>
      </c>
    </row>
    <row r="2798" spans="1:2" x14ac:dyDescent="0.25">
      <c r="A2798" s="1">
        <v>4.66</v>
      </c>
      <c r="B2798" s="1">
        <v>0.67593305957777916</v>
      </c>
    </row>
    <row r="2799" spans="1:2" x14ac:dyDescent="0.25">
      <c r="A2799" s="1">
        <v>4.6616666666666671</v>
      </c>
      <c r="B2799" s="1">
        <v>0.67579878230690771</v>
      </c>
    </row>
    <row r="2800" spans="1:2" x14ac:dyDescent="0.25">
      <c r="A2800" s="1">
        <v>4.6633333333333331</v>
      </c>
      <c r="B2800" s="1">
        <v>0.67566454465117776</v>
      </c>
    </row>
    <row r="2801" spans="1:2" x14ac:dyDescent="0.25">
      <c r="A2801" s="1">
        <v>4.6649999999999991</v>
      </c>
      <c r="B2801" s="1">
        <v>0.67553034656816846</v>
      </c>
    </row>
    <row r="2802" spans="1:2" x14ac:dyDescent="0.25">
      <c r="A2802" s="1">
        <v>4.6666666666666661</v>
      </c>
      <c r="B2802" s="1">
        <v>0.67539618801557799</v>
      </c>
    </row>
    <row r="2803" spans="1:2" x14ac:dyDescent="0.25">
      <c r="A2803" s="1">
        <v>4.668333333333333</v>
      </c>
      <c r="B2803" s="1">
        <v>0.67526206895120811</v>
      </c>
    </row>
    <row r="2804" spans="1:2" x14ac:dyDescent="0.25">
      <c r="A2804" s="1">
        <v>4.67</v>
      </c>
      <c r="B2804" s="1">
        <v>0.67512798933297802</v>
      </c>
    </row>
    <row r="2805" spans="1:2" x14ac:dyDescent="0.25">
      <c r="A2805" s="1">
        <v>4.6716666666666669</v>
      </c>
      <c r="B2805" s="1">
        <v>0.67499394911892285</v>
      </c>
    </row>
    <row r="2806" spans="1:2" x14ac:dyDescent="0.25">
      <c r="A2806" s="1">
        <v>4.6733333333333338</v>
      </c>
      <c r="B2806" s="1">
        <v>0.6748599482671952</v>
      </c>
    </row>
    <row r="2807" spans="1:2" x14ac:dyDescent="0.25">
      <c r="A2807" s="1">
        <v>4.6749999999999998</v>
      </c>
      <c r="B2807" s="1">
        <v>0.67472598673605821</v>
      </c>
    </row>
    <row r="2808" spans="1:2" x14ac:dyDescent="0.25">
      <c r="A2808" s="1">
        <v>4.6766666666666659</v>
      </c>
      <c r="B2808" s="1">
        <v>0.67459206448390452</v>
      </c>
    </row>
    <row r="2809" spans="1:2" x14ac:dyDescent="0.25">
      <c r="A2809" s="1">
        <v>4.6783333333333328</v>
      </c>
      <c r="B2809" s="1">
        <v>0.67445818146924141</v>
      </c>
    </row>
    <row r="2810" spans="1:2" x14ac:dyDescent="0.25">
      <c r="A2810" s="1">
        <v>4.68</v>
      </c>
      <c r="B2810" s="1">
        <v>0.67432433765069222</v>
      </c>
    </row>
    <row r="2811" spans="1:2" x14ac:dyDescent="0.25">
      <c r="A2811" s="1">
        <v>4.6816666666666666</v>
      </c>
      <c r="B2811" s="1">
        <v>0.67419053298701548</v>
      </c>
    </row>
    <row r="2812" spans="1:2" x14ac:dyDescent="0.25">
      <c r="A2812" s="1">
        <v>4.6833333333333336</v>
      </c>
      <c r="B2812" s="1">
        <v>0.67405676743708642</v>
      </c>
    </row>
    <row r="2813" spans="1:2" x14ac:dyDescent="0.25">
      <c r="A2813" s="1">
        <v>4.6849999999999996</v>
      </c>
      <c r="B2813" s="1">
        <v>0.67392304095989897</v>
      </c>
    </row>
    <row r="2814" spans="1:2" x14ac:dyDescent="0.25">
      <c r="A2814" s="1">
        <v>4.6866666666666665</v>
      </c>
      <c r="B2814" s="1">
        <v>0.67378935351458868</v>
      </c>
    </row>
    <row r="2815" spans="1:2" x14ac:dyDescent="0.25">
      <c r="A2815" s="1">
        <v>4.6883333333333326</v>
      </c>
      <c r="B2815" s="1">
        <v>0.67365570506039707</v>
      </c>
    </row>
    <row r="2816" spans="1:2" x14ac:dyDescent="0.25">
      <c r="A2816" s="1">
        <v>4.6899999999999995</v>
      </c>
      <c r="B2816" s="1">
        <v>0.67352209555670817</v>
      </c>
    </row>
    <row r="2817" spans="1:2" x14ac:dyDescent="0.25">
      <c r="A2817" s="1">
        <v>4.6916666666666664</v>
      </c>
      <c r="B2817" s="1">
        <v>0.67338852496303703</v>
      </c>
    </row>
    <row r="2818" spans="1:2" x14ac:dyDescent="0.25">
      <c r="A2818" s="1">
        <v>4.6933333333333334</v>
      </c>
      <c r="B2818" s="1">
        <v>0.67325499323900961</v>
      </c>
    </row>
    <row r="2819" spans="1:2" x14ac:dyDescent="0.25">
      <c r="A2819" s="1">
        <v>4.6950000000000003</v>
      </c>
      <c r="B2819" s="1">
        <v>0.67312150034439799</v>
      </c>
    </row>
    <row r="2820" spans="1:2" x14ac:dyDescent="0.25">
      <c r="A2820" s="1">
        <v>4.6966666666666663</v>
      </c>
      <c r="B2820" s="1">
        <v>0.67298804623910646</v>
      </c>
    </row>
    <row r="2821" spans="1:2" x14ac:dyDescent="0.25">
      <c r="A2821" s="1">
        <v>4.6983333333333333</v>
      </c>
      <c r="B2821" s="1">
        <v>0.67285463088315134</v>
      </c>
    </row>
    <row r="2822" spans="1:2" x14ac:dyDescent="0.25">
      <c r="A2822" s="1">
        <v>4.6999999999999993</v>
      </c>
      <c r="B2822" s="1">
        <v>0.67272125423669926</v>
      </c>
    </row>
    <row r="2823" spans="1:2" x14ac:dyDescent="0.25">
      <c r="A2823" s="1">
        <v>4.7016666666666662</v>
      </c>
      <c r="B2823" s="1">
        <v>0.67258791626004766</v>
      </c>
    </row>
    <row r="2824" spans="1:2" x14ac:dyDescent="0.25">
      <c r="A2824" s="1">
        <v>4.7033333333333331</v>
      </c>
      <c r="B2824" s="1">
        <v>0.67245461691361175</v>
      </c>
    </row>
    <row r="2825" spans="1:2" x14ac:dyDescent="0.25">
      <c r="A2825" s="1">
        <v>4.7050000000000001</v>
      </c>
      <c r="B2825" s="1">
        <v>0.67232135615795696</v>
      </c>
    </row>
    <row r="2826" spans="1:2" x14ac:dyDescent="0.25">
      <c r="A2826" s="1">
        <v>4.706666666666667</v>
      </c>
      <c r="B2826" s="1">
        <v>0.6721881339537733</v>
      </c>
    </row>
    <row r="2827" spans="1:2" x14ac:dyDescent="0.25">
      <c r="A2827" s="1">
        <v>4.708333333333333</v>
      </c>
      <c r="B2827" s="1">
        <v>0.67205495026188466</v>
      </c>
    </row>
    <row r="2828" spans="1:2" x14ac:dyDescent="0.25">
      <c r="A2828" s="1">
        <v>4.71</v>
      </c>
      <c r="B2828" s="1">
        <v>0.67192180504325427</v>
      </c>
    </row>
    <row r="2829" spans="1:2" x14ac:dyDescent="0.25">
      <c r="A2829" s="1">
        <v>4.711666666666666</v>
      </c>
      <c r="B2829" s="1">
        <v>0.67178869825897547</v>
      </c>
    </row>
    <row r="2830" spans="1:2" x14ac:dyDescent="0.25">
      <c r="A2830" s="1">
        <v>4.7133333333333329</v>
      </c>
      <c r="B2830" s="1">
        <v>0.67165562987027372</v>
      </c>
    </row>
    <row r="2831" spans="1:2" x14ac:dyDescent="0.25">
      <c r="A2831" s="1">
        <v>4.7149999999999999</v>
      </c>
      <c r="B2831" s="1">
        <v>0.6715225998385167</v>
      </c>
    </row>
    <row r="2832" spans="1:2" x14ac:dyDescent="0.25">
      <c r="A2832" s="1">
        <v>4.7166666666666668</v>
      </c>
      <c r="B2832" s="1">
        <v>0.67138960812520077</v>
      </c>
    </row>
    <row r="2833" spans="1:2" x14ac:dyDescent="0.25">
      <c r="A2833" s="1">
        <v>4.7183333333333337</v>
      </c>
      <c r="B2833" s="1">
        <v>0.67125665469195761</v>
      </c>
    </row>
    <row r="2834" spans="1:2" x14ac:dyDescent="0.25">
      <c r="A2834" s="1">
        <v>4.72</v>
      </c>
      <c r="B2834" s="1">
        <v>0.67112373950055715</v>
      </c>
    </row>
    <row r="2835" spans="1:2" x14ac:dyDescent="0.25">
      <c r="A2835" s="1">
        <v>4.7216666666666658</v>
      </c>
      <c r="B2835" s="1">
        <v>0.67099086251290163</v>
      </c>
    </row>
    <row r="2836" spans="1:2" x14ac:dyDescent="0.25">
      <c r="A2836" s="1">
        <v>4.7233333333333327</v>
      </c>
      <c r="B2836" s="1">
        <v>0.67085802369102565</v>
      </c>
    </row>
    <row r="2837" spans="1:2" x14ac:dyDescent="0.25">
      <c r="A2837" s="1">
        <v>4.7249999999999996</v>
      </c>
      <c r="B2837" s="1">
        <v>0.67072522299710247</v>
      </c>
    </row>
    <row r="2838" spans="1:2" x14ac:dyDescent="0.25">
      <c r="A2838" s="1">
        <v>4.7266666666666666</v>
      </c>
      <c r="B2838" s="1">
        <v>0.67059246039344078</v>
      </c>
    </row>
    <row r="2839" spans="1:2" x14ac:dyDescent="0.25">
      <c r="A2839" s="1">
        <v>4.7283333333333335</v>
      </c>
      <c r="B2839" s="1">
        <v>0.67045973584247265</v>
      </c>
    </row>
    <row r="2840" spans="1:2" x14ac:dyDescent="0.25">
      <c r="A2840" s="1">
        <v>4.7300000000000004</v>
      </c>
      <c r="B2840" s="1">
        <v>0.670327049306779</v>
      </c>
    </row>
    <row r="2841" spans="1:2" x14ac:dyDescent="0.25">
      <c r="A2841" s="1">
        <v>4.7316666666666665</v>
      </c>
      <c r="B2841" s="1">
        <v>0.67019440074906866</v>
      </c>
    </row>
    <row r="2842" spans="1:2" x14ac:dyDescent="0.25">
      <c r="A2842" s="1">
        <v>4.7333333333333325</v>
      </c>
      <c r="B2842" s="1">
        <v>0.67006179013217271</v>
      </c>
    </row>
    <row r="2843" spans="1:2" x14ac:dyDescent="0.25">
      <c r="A2843" s="1">
        <v>4.7349999999999994</v>
      </c>
      <c r="B2843" s="1">
        <v>0.66992921741907185</v>
      </c>
    </row>
    <row r="2844" spans="1:2" x14ac:dyDescent="0.25">
      <c r="A2844" s="1">
        <v>4.7366666666666664</v>
      </c>
      <c r="B2844" s="1">
        <v>0.66979668257287239</v>
      </c>
    </row>
    <row r="2845" spans="1:2" x14ac:dyDescent="0.25">
      <c r="A2845" s="1">
        <v>4.7383333333333333</v>
      </c>
      <c r="B2845" s="1">
        <v>0.66966418555680463</v>
      </c>
    </row>
    <row r="2846" spans="1:2" x14ac:dyDescent="0.25">
      <c r="A2846" s="1">
        <v>4.74</v>
      </c>
      <c r="B2846" s="1">
        <v>0.6695317263342474</v>
      </c>
    </row>
    <row r="2847" spans="1:2" x14ac:dyDescent="0.25">
      <c r="A2847" s="1">
        <v>4.7416666666666663</v>
      </c>
      <c r="B2847" s="1">
        <v>0.6693993048686907</v>
      </c>
    </row>
    <row r="2848" spans="1:2" x14ac:dyDescent="0.25">
      <c r="A2848" s="1">
        <v>4.7433333333333332</v>
      </c>
      <c r="B2848" s="1">
        <v>0.66926692112376707</v>
      </c>
    </row>
    <row r="2849" spans="1:2" x14ac:dyDescent="0.25">
      <c r="A2849" s="1">
        <v>4.7449999999999992</v>
      </c>
      <c r="B2849" s="1">
        <v>0.66913457506324425</v>
      </c>
    </row>
    <row r="2850" spans="1:2" x14ac:dyDescent="0.25">
      <c r="A2850" s="1">
        <v>4.7466666666666661</v>
      </c>
      <c r="B2850" s="1">
        <v>0.66900226665099893</v>
      </c>
    </row>
    <row r="2851" spans="1:2" x14ac:dyDescent="0.25">
      <c r="A2851" s="1">
        <v>4.7483333333333331</v>
      </c>
      <c r="B2851" s="1">
        <v>0.66886999585105256</v>
      </c>
    </row>
    <row r="2852" spans="1:2" x14ac:dyDescent="0.25">
      <c r="A2852" s="1">
        <v>4.75</v>
      </c>
      <c r="B2852" s="1">
        <v>0.6687377626275568</v>
      </c>
    </row>
    <row r="2853" spans="1:2" x14ac:dyDescent="0.25">
      <c r="A2853" s="1">
        <v>4.7516666666666669</v>
      </c>
      <c r="B2853" s="1">
        <v>0.66860556694477269</v>
      </c>
    </row>
    <row r="2854" spans="1:2" x14ac:dyDescent="0.25">
      <c r="A2854" s="1">
        <v>4.753333333333333</v>
      </c>
      <c r="B2854" s="1">
        <v>0.66847340876710226</v>
      </c>
    </row>
    <row r="2855" spans="1:2" x14ac:dyDescent="0.25">
      <c r="A2855" s="1">
        <v>4.7549999999999999</v>
      </c>
      <c r="B2855" s="1">
        <v>0.66834128805907456</v>
      </c>
    </row>
    <row r="2856" spans="1:2" x14ac:dyDescent="0.25">
      <c r="A2856" s="1">
        <v>4.7566666666666659</v>
      </c>
      <c r="B2856" s="1">
        <v>0.66820920478532786</v>
      </c>
    </row>
    <row r="2857" spans="1:2" x14ac:dyDescent="0.25">
      <c r="A2857" s="1">
        <v>4.7583333333333329</v>
      </c>
      <c r="B2857" s="1">
        <v>0.66807715891063935</v>
      </c>
    </row>
    <row r="2858" spans="1:2" x14ac:dyDescent="0.25">
      <c r="A2858" s="1">
        <v>4.76</v>
      </c>
      <c r="B2858" s="1">
        <v>0.66794515039990299</v>
      </c>
    </row>
    <row r="2859" spans="1:2" x14ac:dyDescent="0.25">
      <c r="A2859" s="1">
        <v>4.7616666666666667</v>
      </c>
      <c r="B2859" s="1">
        <v>0.66781317921813277</v>
      </c>
    </row>
    <row r="2860" spans="1:2" x14ac:dyDescent="0.25">
      <c r="A2860" s="1">
        <v>4.7633333333333336</v>
      </c>
      <c r="B2860" s="1">
        <v>0.66768124533046957</v>
      </c>
    </row>
    <row r="2861" spans="1:2" x14ac:dyDescent="0.25">
      <c r="A2861" s="1">
        <v>4.7649999999999997</v>
      </c>
      <c r="B2861" s="1">
        <v>0.66754934870217142</v>
      </c>
    </row>
    <row r="2862" spans="1:2" x14ac:dyDescent="0.25">
      <c r="A2862" s="1">
        <v>4.7666666666666666</v>
      </c>
      <c r="B2862" s="1">
        <v>0.66741748929861222</v>
      </c>
    </row>
    <row r="2863" spans="1:2" x14ac:dyDescent="0.25">
      <c r="A2863" s="1">
        <v>4.7683333333333326</v>
      </c>
      <c r="B2863" s="1">
        <v>0.66728566708528969</v>
      </c>
    </row>
    <row r="2864" spans="1:2" x14ac:dyDescent="0.25">
      <c r="A2864" s="1">
        <v>4.7699999999999996</v>
      </c>
      <c r="B2864" s="1">
        <v>0.66715388202781745</v>
      </c>
    </row>
    <row r="2865" spans="1:2" x14ac:dyDescent="0.25">
      <c r="A2865" s="1">
        <v>4.7716666666666665</v>
      </c>
      <c r="B2865" s="1">
        <v>0.66702213409192246</v>
      </c>
    </row>
    <row r="2866" spans="1:2" x14ac:dyDescent="0.25">
      <c r="A2866" s="1">
        <v>4.7733333333333334</v>
      </c>
      <c r="B2866" s="1">
        <v>0.66689042324344994</v>
      </c>
    </row>
    <row r="2867" spans="1:2" x14ac:dyDescent="0.25">
      <c r="A2867" s="1">
        <v>4.7750000000000004</v>
      </c>
      <c r="B2867" s="1">
        <v>0.66675874944836244</v>
      </c>
    </row>
    <row r="2868" spans="1:2" x14ac:dyDescent="0.25">
      <c r="A2868" s="1">
        <v>4.7766666666666664</v>
      </c>
      <c r="B2868" s="1">
        <v>0.66662711267272423</v>
      </c>
    </row>
    <row r="2869" spans="1:2" x14ac:dyDescent="0.25">
      <c r="A2869" s="1">
        <v>4.7783333333333333</v>
      </c>
      <c r="B2869" s="1">
        <v>0.66649551288272468</v>
      </c>
    </row>
    <row r="2870" spans="1:2" x14ac:dyDescent="0.25">
      <c r="A2870" s="1">
        <v>4.7799999999999994</v>
      </c>
      <c r="B2870" s="1">
        <v>0.66636395004466331</v>
      </c>
    </row>
    <row r="2871" spans="1:2" x14ac:dyDescent="0.25">
      <c r="A2871" s="1">
        <v>4.7816666666666663</v>
      </c>
      <c r="B2871" s="1">
        <v>0.66623242412493511</v>
      </c>
    </row>
    <row r="2872" spans="1:2" x14ac:dyDescent="0.25">
      <c r="A2872" s="1">
        <v>4.7833333333333332</v>
      </c>
      <c r="B2872" s="1">
        <v>0.66610093509006252</v>
      </c>
    </row>
    <row r="2873" spans="1:2" x14ac:dyDescent="0.25">
      <c r="A2873" s="1">
        <v>4.7850000000000001</v>
      </c>
      <c r="B2873" s="1">
        <v>0.66596948290667013</v>
      </c>
    </row>
    <row r="2874" spans="1:2" x14ac:dyDescent="0.25">
      <c r="A2874" s="1">
        <v>4.7866666666666671</v>
      </c>
      <c r="B2874" s="1">
        <v>0.66583806754147845</v>
      </c>
    </row>
    <row r="2875" spans="1:2" x14ac:dyDescent="0.25">
      <c r="A2875" s="1">
        <v>4.7883333333333331</v>
      </c>
      <c r="B2875" s="1">
        <v>0.66570668896133001</v>
      </c>
    </row>
    <row r="2876" spans="1:2" x14ac:dyDescent="0.25">
      <c r="A2876" s="1">
        <v>4.7899999999999991</v>
      </c>
      <c r="B2876" s="1">
        <v>0.66557534713316713</v>
      </c>
    </row>
    <row r="2877" spans="1:2" x14ac:dyDescent="0.25">
      <c r="A2877" s="1">
        <v>4.7916666666666661</v>
      </c>
      <c r="B2877" s="1">
        <v>0.66544404202402319</v>
      </c>
    </row>
    <row r="2878" spans="1:2" x14ac:dyDescent="0.25">
      <c r="A2878" s="1">
        <v>4.793333333333333</v>
      </c>
      <c r="B2878" s="1">
        <v>0.66531277360105612</v>
      </c>
    </row>
    <row r="2879" spans="1:2" x14ac:dyDescent="0.25">
      <c r="A2879" s="1">
        <v>4.7949999999999999</v>
      </c>
      <c r="B2879" s="1">
        <v>0.66518154183150391</v>
      </c>
    </row>
    <row r="2880" spans="1:2" x14ac:dyDescent="0.25">
      <c r="A2880" s="1">
        <v>4.7966666666666669</v>
      </c>
      <c r="B2880" s="1">
        <v>0.66505034668271723</v>
      </c>
    </row>
    <row r="2881" spans="1:2" x14ac:dyDescent="0.25">
      <c r="A2881" s="1">
        <v>4.7983333333333338</v>
      </c>
      <c r="B2881" s="1">
        <v>0.6649191881221499</v>
      </c>
    </row>
    <row r="2882" spans="1:2" x14ac:dyDescent="0.25">
      <c r="A2882" s="1">
        <v>4.8</v>
      </c>
      <c r="B2882" s="1">
        <v>0.66478806611733854</v>
      </c>
    </row>
    <row r="2883" spans="1:2" x14ac:dyDescent="0.25">
      <c r="A2883" s="1">
        <v>4.8016666666666659</v>
      </c>
      <c r="B2883" s="1">
        <v>0.66465698063592737</v>
      </c>
    </row>
    <row r="2884" spans="1:2" x14ac:dyDescent="0.25">
      <c r="A2884" s="1">
        <v>4.8033333333333328</v>
      </c>
      <c r="B2884" s="1">
        <v>0.66452593164566154</v>
      </c>
    </row>
    <row r="2885" spans="1:2" x14ac:dyDescent="0.25">
      <c r="A2885" s="1">
        <v>4.8049999999999997</v>
      </c>
      <c r="B2885" s="1">
        <v>0.66439491911436499</v>
      </c>
    </row>
    <row r="2886" spans="1:2" x14ac:dyDescent="0.25">
      <c r="A2886" s="1">
        <v>4.8066666666666666</v>
      </c>
      <c r="B2886" s="1">
        <v>0.66426394300996938</v>
      </c>
    </row>
    <row r="2887" spans="1:2" x14ac:dyDescent="0.25">
      <c r="A2887" s="1">
        <v>4.8083333333333336</v>
      </c>
      <c r="B2887" s="1">
        <v>0.66413300330049541</v>
      </c>
    </row>
    <row r="2888" spans="1:2" x14ac:dyDescent="0.25">
      <c r="A2888" s="1">
        <v>4.8099999999999996</v>
      </c>
      <c r="B2888" s="1">
        <v>0.66400209995405235</v>
      </c>
    </row>
    <row r="2889" spans="1:2" x14ac:dyDescent="0.25">
      <c r="A2889" s="1">
        <v>4.8116666666666665</v>
      </c>
      <c r="B2889" s="1">
        <v>0.66387123293884309</v>
      </c>
    </row>
    <row r="2890" spans="1:2" x14ac:dyDescent="0.25">
      <c r="A2890" s="1">
        <v>4.8133333333333326</v>
      </c>
      <c r="B2890" s="1">
        <v>0.66374040222316177</v>
      </c>
    </row>
    <row r="2891" spans="1:2" x14ac:dyDescent="0.25">
      <c r="A2891" s="1">
        <v>4.8149999999999995</v>
      </c>
      <c r="B2891" s="1">
        <v>0.66360960777538447</v>
      </c>
    </row>
    <row r="2892" spans="1:2" x14ac:dyDescent="0.25">
      <c r="A2892" s="1">
        <v>4.8166666666666664</v>
      </c>
      <c r="B2892" s="1">
        <v>0.66347884956398184</v>
      </c>
    </row>
    <row r="2893" spans="1:2" x14ac:dyDescent="0.25">
      <c r="A2893" s="1">
        <v>4.8183333333333334</v>
      </c>
      <c r="B2893" s="1">
        <v>0.66334812755750949</v>
      </c>
    </row>
    <row r="2894" spans="1:2" x14ac:dyDescent="0.25">
      <c r="A2894" s="1">
        <v>4.82</v>
      </c>
      <c r="B2894" s="1">
        <v>0.66321744172460517</v>
      </c>
    </row>
    <row r="2895" spans="1:2" x14ac:dyDescent="0.25">
      <c r="A2895" s="1">
        <v>4.8216666666666663</v>
      </c>
      <c r="B2895" s="1">
        <v>0.66308679203399423</v>
      </c>
    </row>
    <row r="2896" spans="1:2" x14ac:dyDescent="0.25">
      <c r="A2896" s="1">
        <v>4.8233333333333333</v>
      </c>
      <c r="B2896" s="1">
        <v>0.66295617845448684</v>
      </c>
    </row>
    <row r="2897" spans="1:2" x14ac:dyDescent="0.25">
      <c r="A2897" s="1">
        <v>4.8249999999999993</v>
      </c>
      <c r="B2897" s="1">
        <v>0.66282560095497178</v>
      </c>
    </row>
    <row r="2898" spans="1:2" x14ac:dyDescent="0.25">
      <c r="A2898" s="1">
        <v>4.8266666666666662</v>
      </c>
      <c r="B2898" s="1">
        <v>0.66269505950442154</v>
      </c>
    </row>
    <row r="2899" spans="1:2" x14ac:dyDescent="0.25">
      <c r="A2899" s="1">
        <v>4.8283333333333331</v>
      </c>
      <c r="B2899" s="1">
        <v>0.66256455407189474</v>
      </c>
    </row>
    <row r="2900" spans="1:2" x14ac:dyDescent="0.25">
      <c r="A2900" s="1">
        <v>4.83</v>
      </c>
      <c r="B2900" s="1">
        <v>0.66243408462651543</v>
      </c>
    </row>
    <row r="2901" spans="1:2" x14ac:dyDescent="0.25">
      <c r="A2901" s="1">
        <v>4.831666666666667</v>
      </c>
      <c r="B2901" s="1">
        <v>0.66230365113750234</v>
      </c>
    </row>
    <row r="2902" spans="1:2" x14ac:dyDescent="0.25">
      <c r="A2902" s="1">
        <v>4.833333333333333</v>
      </c>
      <c r="B2902" s="1">
        <v>0.66217325357415069</v>
      </c>
    </row>
    <row r="2903" spans="1:2" x14ac:dyDescent="0.25">
      <c r="A2903" s="1">
        <v>4.835</v>
      </c>
      <c r="B2903" s="1">
        <v>0.66204289190581689</v>
      </c>
    </row>
    <row r="2904" spans="1:2" x14ac:dyDescent="0.25">
      <c r="A2904" s="1">
        <v>4.836666666666666</v>
      </c>
      <c r="B2904" s="1">
        <v>0.66191256610195326</v>
      </c>
    </row>
    <row r="2905" spans="1:2" x14ac:dyDescent="0.25">
      <c r="A2905" s="1">
        <v>4.8383333333333329</v>
      </c>
      <c r="B2905" s="1">
        <v>0.66178227613208229</v>
      </c>
    </row>
    <row r="2906" spans="1:2" x14ac:dyDescent="0.25">
      <c r="A2906" s="1">
        <v>4.84</v>
      </c>
      <c r="B2906" s="1">
        <v>0.66165202196578876</v>
      </c>
    </row>
    <row r="2907" spans="1:2" x14ac:dyDescent="0.25">
      <c r="A2907" s="1">
        <v>4.8416666666666668</v>
      </c>
      <c r="B2907" s="1">
        <v>0.66152180357275314</v>
      </c>
    </row>
    <row r="2908" spans="1:2" x14ac:dyDescent="0.25">
      <c r="A2908" s="1">
        <v>4.8433333333333337</v>
      </c>
      <c r="B2908" s="1">
        <v>0.66139162092270887</v>
      </c>
    </row>
    <row r="2909" spans="1:2" x14ac:dyDescent="0.25">
      <c r="A2909" s="1">
        <v>4.8449999999999998</v>
      </c>
      <c r="B2909" s="1">
        <v>0.66126147398547308</v>
      </c>
    </row>
    <row r="2910" spans="1:2" x14ac:dyDescent="0.25">
      <c r="A2910" s="1">
        <v>4.8466666666666667</v>
      </c>
      <c r="B2910" s="1">
        <v>0.6611313627309382</v>
      </c>
    </row>
    <row r="2911" spans="1:2" x14ac:dyDescent="0.25">
      <c r="A2911" s="1">
        <v>4.8483333333333327</v>
      </c>
      <c r="B2911" s="1">
        <v>0.66100128712905504</v>
      </c>
    </row>
    <row r="2912" spans="1:2" x14ac:dyDescent="0.25">
      <c r="A2912" s="1">
        <v>4.8499999999999996</v>
      </c>
      <c r="B2912" s="1">
        <v>0.66087124714985224</v>
      </c>
    </row>
    <row r="2913" spans="1:2" x14ac:dyDescent="0.25">
      <c r="A2913" s="1">
        <v>4.8516666666666666</v>
      </c>
      <c r="B2913" s="1">
        <v>0.66074124276343493</v>
      </c>
    </row>
    <row r="2914" spans="1:2" x14ac:dyDescent="0.25">
      <c r="A2914" s="1">
        <v>4.8533333333333335</v>
      </c>
      <c r="B2914" s="1">
        <v>0.66061127393996311</v>
      </c>
    </row>
    <row r="2915" spans="1:2" x14ac:dyDescent="0.25">
      <c r="A2915" s="1">
        <v>4.8550000000000004</v>
      </c>
      <c r="B2915" s="1">
        <v>0.66048134064967545</v>
      </c>
    </row>
    <row r="2916" spans="1:2" x14ac:dyDescent="0.25">
      <c r="A2916" s="1">
        <v>4.8566666666666665</v>
      </c>
      <c r="B2916" s="1">
        <v>0.66035144286287728</v>
      </c>
    </row>
    <row r="2917" spans="1:2" x14ac:dyDescent="0.25">
      <c r="A2917" s="1">
        <v>4.8583333333333325</v>
      </c>
      <c r="B2917" s="1">
        <v>0.66022158054993763</v>
      </c>
    </row>
    <row r="2918" spans="1:2" x14ac:dyDescent="0.25">
      <c r="A2918" s="1">
        <v>4.8599999999999994</v>
      </c>
      <c r="B2918" s="1">
        <v>0.66009175368129358</v>
      </c>
    </row>
    <row r="2919" spans="1:2" x14ac:dyDescent="0.25">
      <c r="A2919" s="1">
        <v>4.8616666666666664</v>
      </c>
      <c r="B2919" s="1">
        <v>0.65996196222745596</v>
      </c>
    </row>
    <row r="2920" spans="1:2" x14ac:dyDescent="0.25">
      <c r="A2920" s="1">
        <v>4.8633333333333333</v>
      </c>
      <c r="B2920" s="1">
        <v>0.65983220615898786</v>
      </c>
    </row>
    <row r="2921" spans="1:2" x14ac:dyDescent="0.25">
      <c r="A2921" s="1">
        <v>4.8650000000000002</v>
      </c>
      <c r="B2921" s="1">
        <v>0.65970248544652799</v>
      </c>
    </row>
    <row r="2922" spans="1:2" x14ac:dyDescent="0.25">
      <c r="A2922" s="1">
        <v>4.8666666666666663</v>
      </c>
      <c r="B2922" s="1">
        <v>0.65957280006077834</v>
      </c>
    </row>
    <row r="2923" spans="1:2" x14ac:dyDescent="0.25">
      <c r="A2923" s="1">
        <v>4.8683333333333332</v>
      </c>
      <c r="B2923" s="1">
        <v>0.65944314997250086</v>
      </c>
    </row>
    <row r="2924" spans="1:2" x14ac:dyDescent="0.25">
      <c r="A2924" s="1">
        <v>4.8699999999999992</v>
      </c>
      <c r="B2924" s="1">
        <v>0.659313535152525</v>
      </c>
    </row>
    <row r="2925" spans="1:2" x14ac:dyDescent="0.25">
      <c r="A2925" s="1">
        <v>4.8716666666666661</v>
      </c>
      <c r="B2925" s="1">
        <v>0.65918395557174514</v>
      </c>
    </row>
    <row r="2926" spans="1:2" x14ac:dyDescent="0.25">
      <c r="A2926" s="1">
        <v>4.8733333333333331</v>
      </c>
      <c r="B2926" s="1">
        <v>0.65905441120111574</v>
      </c>
    </row>
    <row r="2927" spans="1:2" x14ac:dyDescent="0.25">
      <c r="A2927" s="1">
        <v>4.875</v>
      </c>
      <c r="B2927" s="1">
        <v>0.6589249020116531</v>
      </c>
    </row>
    <row r="2928" spans="1:2" x14ac:dyDescent="0.25">
      <c r="A2928" s="1">
        <v>4.8766666666666669</v>
      </c>
      <c r="B2928" s="1">
        <v>0.65879542797444579</v>
      </c>
    </row>
    <row r="2929" spans="1:2" x14ac:dyDescent="0.25">
      <c r="A2929" s="1">
        <v>4.878333333333333</v>
      </c>
      <c r="B2929" s="1">
        <v>0.65866598906062634</v>
      </c>
    </row>
    <row r="2930" spans="1:2" x14ac:dyDescent="0.25">
      <c r="A2930" s="1">
        <v>4.88</v>
      </c>
      <c r="B2930" s="1">
        <v>0.65853658524140579</v>
      </c>
    </row>
    <row r="2931" spans="1:2" x14ac:dyDescent="0.25">
      <c r="A2931" s="1">
        <v>4.8816666666666659</v>
      </c>
      <c r="B2931" s="1">
        <v>0.65840721648805256</v>
      </c>
    </row>
    <row r="2932" spans="1:2" x14ac:dyDescent="0.25">
      <c r="A2932" s="1">
        <v>4.8833333333333329</v>
      </c>
      <c r="B2932" s="1">
        <v>0.65827788277189248</v>
      </c>
    </row>
    <row r="2933" spans="1:2" x14ac:dyDescent="0.25">
      <c r="A2933" s="1">
        <v>4.8849999999999998</v>
      </c>
      <c r="B2933" s="1">
        <v>0.65814858406431231</v>
      </c>
    </row>
    <row r="2934" spans="1:2" x14ac:dyDescent="0.25">
      <c r="A2934" s="1">
        <v>4.8866666666666667</v>
      </c>
      <c r="B2934" s="1">
        <v>0.65801932033676958</v>
      </c>
    </row>
    <row r="2935" spans="1:2" x14ac:dyDescent="0.25">
      <c r="A2935" s="1">
        <v>4.8883333333333336</v>
      </c>
      <c r="B2935" s="1">
        <v>0.6578900915607645</v>
      </c>
    </row>
    <row r="2936" spans="1:2" x14ac:dyDescent="0.25">
      <c r="A2936" s="1">
        <v>4.8899999999999997</v>
      </c>
      <c r="B2936" s="1">
        <v>0.65776089770787483</v>
      </c>
    </row>
    <row r="2937" spans="1:2" x14ac:dyDescent="0.25">
      <c r="A2937" s="1">
        <v>4.8916666666666666</v>
      </c>
      <c r="B2937" s="1">
        <v>0.65763173874973535</v>
      </c>
    </row>
    <row r="2938" spans="1:2" x14ac:dyDescent="0.25">
      <c r="A2938" s="1">
        <v>4.8933333333333326</v>
      </c>
      <c r="B2938" s="1">
        <v>0.65750261465802873</v>
      </c>
    </row>
    <row r="2939" spans="1:2" x14ac:dyDescent="0.25">
      <c r="A2939" s="1">
        <v>4.8949999999999996</v>
      </c>
      <c r="B2939" s="1">
        <v>0.65737352540451155</v>
      </c>
    </row>
    <row r="2940" spans="1:2" x14ac:dyDescent="0.25">
      <c r="A2940" s="1">
        <v>4.8966666666666665</v>
      </c>
      <c r="B2940" s="1">
        <v>0.65724447096100069</v>
      </c>
    </row>
    <row r="2941" spans="1:2" x14ac:dyDescent="0.25">
      <c r="A2941" s="1">
        <v>4.8983333333333334</v>
      </c>
      <c r="B2941" s="1">
        <v>0.657115451299357</v>
      </c>
    </row>
    <row r="2942" spans="1:2" x14ac:dyDescent="0.25">
      <c r="A2942" s="1">
        <v>4.9000000000000004</v>
      </c>
      <c r="B2942" s="1">
        <v>0.65698646639152192</v>
      </c>
    </row>
    <row r="2943" spans="1:2" x14ac:dyDescent="0.25">
      <c r="A2943" s="1">
        <v>4.9016666666666664</v>
      </c>
      <c r="B2943" s="1">
        <v>0.65685751620947996</v>
      </c>
    </row>
    <row r="2944" spans="1:2" x14ac:dyDescent="0.25">
      <c r="A2944" s="1">
        <v>4.9033333333333333</v>
      </c>
      <c r="B2944" s="1">
        <v>0.65672860072528183</v>
      </c>
    </row>
    <row r="2945" spans="1:2" x14ac:dyDescent="0.25">
      <c r="A2945" s="1">
        <v>4.9049999999999994</v>
      </c>
      <c r="B2945" s="1">
        <v>0.65659971991104404</v>
      </c>
    </row>
    <row r="2946" spans="1:2" x14ac:dyDescent="0.25">
      <c r="A2946" s="1">
        <v>4.9066666666666663</v>
      </c>
      <c r="B2946" s="1">
        <v>0.65647087373892954</v>
      </c>
    </row>
    <row r="2947" spans="1:2" x14ac:dyDescent="0.25">
      <c r="A2947" s="1">
        <v>4.9083333333333332</v>
      </c>
      <c r="B2947" s="1">
        <v>0.65634206218116864</v>
      </c>
    </row>
    <row r="2948" spans="1:2" x14ac:dyDescent="0.25">
      <c r="A2948" s="1">
        <v>4.91</v>
      </c>
      <c r="B2948" s="1">
        <v>0.65621328521005629</v>
      </c>
    </row>
    <row r="2949" spans="1:2" x14ac:dyDescent="0.25">
      <c r="A2949" s="1">
        <v>4.9116666666666671</v>
      </c>
      <c r="B2949" s="1">
        <v>0.65608454279793471</v>
      </c>
    </row>
    <row r="2950" spans="1:2" x14ac:dyDescent="0.25">
      <c r="A2950" s="1">
        <v>4.9133333333333331</v>
      </c>
      <c r="B2950" s="1">
        <v>0.65595583491721288</v>
      </c>
    </row>
    <row r="2951" spans="1:2" x14ac:dyDescent="0.25">
      <c r="A2951" s="1">
        <v>4.9149999999999991</v>
      </c>
      <c r="B2951" s="1">
        <v>0.65582716154036402</v>
      </c>
    </row>
    <row r="2952" spans="1:2" x14ac:dyDescent="0.25">
      <c r="A2952" s="1">
        <v>4.9166666666666661</v>
      </c>
      <c r="B2952" s="1">
        <v>0.65569852263990946</v>
      </c>
    </row>
    <row r="2953" spans="1:2" x14ac:dyDescent="0.25">
      <c r="A2953" s="1">
        <v>4.918333333333333</v>
      </c>
      <c r="B2953" s="1">
        <v>0.65556991818843846</v>
      </c>
    </row>
    <row r="2954" spans="1:2" x14ac:dyDescent="0.25">
      <c r="A2954" s="1">
        <v>4.92</v>
      </c>
      <c r="B2954" s="1">
        <v>0.6554413481586</v>
      </c>
    </row>
    <row r="2955" spans="1:2" x14ac:dyDescent="0.25">
      <c r="A2955" s="1">
        <v>4.9216666666666669</v>
      </c>
      <c r="B2955" s="1">
        <v>0.65531281252310047</v>
      </c>
    </row>
    <row r="2956" spans="1:2" x14ac:dyDescent="0.25">
      <c r="A2956" s="1">
        <v>4.9233333333333338</v>
      </c>
      <c r="B2956" s="1">
        <v>0.65518431125470378</v>
      </c>
    </row>
    <row r="2957" spans="1:2" x14ac:dyDescent="0.25">
      <c r="A2957" s="1">
        <v>4.9249999999999998</v>
      </c>
      <c r="B2957" s="1">
        <v>0.6550558443262432</v>
      </c>
    </row>
    <row r="2958" spans="1:2" x14ac:dyDescent="0.25">
      <c r="A2958" s="1">
        <v>4.9266666666666659</v>
      </c>
      <c r="B2958" s="1">
        <v>0.65492741171060365</v>
      </c>
    </row>
    <row r="2959" spans="1:2" x14ac:dyDescent="0.25">
      <c r="A2959" s="1">
        <v>4.9283333333333328</v>
      </c>
      <c r="B2959" s="1">
        <v>0.65479901338072977</v>
      </c>
    </row>
    <row r="2960" spans="1:2" x14ac:dyDescent="0.25">
      <c r="A2960" s="1">
        <v>4.93</v>
      </c>
      <c r="B2960" s="1">
        <v>0.65467064930963459</v>
      </c>
    </row>
    <row r="2961" spans="1:2" x14ac:dyDescent="0.25">
      <c r="A2961" s="1">
        <v>4.9316666666666666</v>
      </c>
      <c r="B2961" s="1">
        <v>0.65454231947038666</v>
      </c>
    </row>
    <row r="2962" spans="1:2" x14ac:dyDescent="0.25">
      <c r="A2962" s="1">
        <v>4.9333333333333336</v>
      </c>
      <c r="B2962" s="1">
        <v>0.65441402383611158</v>
      </c>
    </row>
    <row r="2963" spans="1:2" x14ac:dyDescent="0.25">
      <c r="A2963" s="1">
        <v>4.9349999999999996</v>
      </c>
      <c r="B2963" s="1">
        <v>0.65428576238000569</v>
      </c>
    </row>
    <row r="2964" spans="1:2" x14ac:dyDescent="0.25">
      <c r="A2964" s="1">
        <v>4.9366666666666665</v>
      </c>
      <c r="B2964" s="1">
        <v>0.65415753507531837</v>
      </c>
    </row>
    <row r="2965" spans="1:2" x14ac:dyDescent="0.25">
      <c r="A2965" s="1">
        <v>4.9383333333333326</v>
      </c>
      <c r="B2965" s="1">
        <v>0.65402934189535977</v>
      </c>
    </row>
    <row r="2966" spans="1:2" x14ac:dyDescent="0.25">
      <c r="A2966" s="1">
        <v>4.9399999999999995</v>
      </c>
      <c r="B2966" s="1">
        <v>0.65390118281351139</v>
      </c>
    </row>
    <row r="2967" spans="1:2" x14ac:dyDescent="0.25">
      <c r="A2967" s="1">
        <v>4.9416666666666664</v>
      </c>
      <c r="B2967" s="1">
        <v>0.65377305780319817</v>
      </c>
    </row>
    <row r="2968" spans="1:2" x14ac:dyDescent="0.25">
      <c r="A2968" s="1">
        <v>4.9433333333333334</v>
      </c>
      <c r="B2968" s="1">
        <v>0.65364496683792384</v>
      </c>
    </row>
    <row r="2969" spans="1:2" x14ac:dyDescent="0.25">
      <c r="A2969" s="1">
        <v>4.9450000000000003</v>
      </c>
      <c r="B2969" s="1">
        <v>0.653516909891252</v>
      </c>
    </row>
    <row r="2970" spans="1:2" x14ac:dyDescent="0.25">
      <c r="A2970" s="1">
        <v>4.9466666666666663</v>
      </c>
      <c r="B2970" s="1">
        <v>0.65338888693679409</v>
      </c>
    </row>
    <row r="2971" spans="1:2" x14ac:dyDescent="0.25">
      <c r="A2971" s="1">
        <v>4.9483333333333333</v>
      </c>
      <c r="B2971" s="1">
        <v>0.65326089794823716</v>
      </c>
    </row>
    <row r="2972" spans="1:2" x14ac:dyDescent="0.25">
      <c r="A2972" s="1">
        <v>4.9499999999999993</v>
      </c>
      <c r="B2972" s="1">
        <v>0.65313294289933332</v>
      </c>
    </row>
    <row r="2973" spans="1:2" x14ac:dyDescent="0.25">
      <c r="A2973" s="1">
        <v>4.9516666666666662</v>
      </c>
      <c r="B2973" s="1">
        <v>0.65300502176387853</v>
      </c>
    </row>
    <row r="2974" spans="1:2" x14ac:dyDescent="0.25">
      <c r="A2974" s="1">
        <v>4.9533333333333331</v>
      </c>
      <c r="B2974" s="1">
        <v>0.65287713451575324</v>
      </c>
    </row>
    <row r="2975" spans="1:2" x14ac:dyDescent="0.25">
      <c r="A2975" s="1">
        <v>4.9550000000000001</v>
      </c>
      <c r="B2975" s="1">
        <v>0.65274928112888542</v>
      </c>
    </row>
    <row r="2976" spans="1:2" x14ac:dyDescent="0.25">
      <c r="A2976" s="1">
        <v>4.956666666666667</v>
      </c>
      <c r="B2976" s="1">
        <v>0.65262146157727086</v>
      </c>
    </row>
    <row r="2977" spans="1:2" x14ac:dyDescent="0.25">
      <c r="A2977" s="1">
        <v>4.958333333333333</v>
      </c>
      <c r="B2977" s="1">
        <v>0.65249367583497431</v>
      </c>
    </row>
    <row r="2978" spans="1:2" x14ac:dyDescent="0.25">
      <c r="A2978" s="1">
        <v>4.96</v>
      </c>
      <c r="B2978" s="1">
        <v>0.65236592387611292</v>
      </c>
    </row>
    <row r="2979" spans="1:2" x14ac:dyDescent="0.25">
      <c r="A2979" s="1">
        <v>4.961666666666666</v>
      </c>
      <c r="B2979" s="1">
        <v>0.65223820567487334</v>
      </c>
    </row>
    <row r="2980" spans="1:2" x14ac:dyDescent="0.25">
      <c r="A2980" s="1">
        <v>4.9633333333333329</v>
      </c>
      <c r="B2980" s="1">
        <v>0.65211052120550816</v>
      </c>
    </row>
    <row r="2981" spans="1:2" x14ac:dyDescent="0.25">
      <c r="A2981" s="1">
        <v>4.9649999999999999</v>
      </c>
      <c r="B2981" s="1">
        <v>0.65198287044232772</v>
      </c>
    </row>
    <row r="2982" spans="1:2" x14ac:dyDescent="0.25">
      <c r="A2982" s="1">
        <v>4.9666666666666668</v>
      </c>
      <c r="B2982" s="1">
        <v>0.6518552533597084</v>
      </c>
    </row>
    <row r="2983" spans="1:2" x14ac:dyDescent="0.25">
      <c r="A2983" s="1">
        <v>4.9683333333333337</v>
      </c>
      <c r="B2983" s="1">
        <v>0.65172766993209297</v>
      </c>
    </row>
    <row r="2984" spans="1:2" x14ac:dyDescent="0.25">
      <c r="A2984" s="1">
        <v>4.97</v>
      </c>
      <c r="B2984" s="1">
        <v>0.65160012013398594</v>
      </c>
    </row>
    <row r="2985" spans="1:2" x14ac:dyDescent="0.25">
      <c r="A2985" s="1">
        <v>4.9716666666666667</v>
      </c>
      <c r="B2985" s="1">
        <v>0.65147260393995443</v>
      </c>
    </row>
    <row r="2986" spans="1:2" x14ac:dyDescent="0.25">
      <c r="A2986" s="1">
        <v>4.9733333333333327</v>
      </c>
      <c r="B2986" s="1">
        <v>0.65134512132463473</v>
      </c>
    </row>
    <row r="2987" spans="1:2" x14ac:dyDescent="0.25">
      <c r="A2987" s="1">
        <v>4.9749999999999996</v>
      </c>
      <c r="B2987" s="1">
        <v>0.65121767226272265</v>
      </c>
    </row>
    <row r="2988" spans="1:2" x14ac:dyDescent="0.25">
      <c r="A2988" s="1">
        <v>4.9766666666666666</v>
      </c>
      <c r="B2988" s="1">
        <v>0.65109025672897969</v>
      </c>
    </row>
    <row r="2989" spans="1:2" x14ac:dyDescent="0.25">
      <c r="A2989" s="1">
        <v>4.9783333333333335</v>
      </c>
      <c r="B2989" s="1">
        <v>0.65096287469823477</v>
      </c>
    </row>
    <row r="2990" spans="1:2" x14ac:dyDescent="0.25">
      <c r="A2990" s="1">
        <v>4.9800000000000004</v>
      </c>
      <c r="B2990" s="1">
        <v>0.65083552614537943</v>
      </c>
    </row>
    <row r="2991" spans="1:2" x14ac:dyDescent="0.25">
      <c r="A2991" s="1">
        <v>4.9816666666666665</v>
      </c>
      <c r="B2991" s="1">
        <v>0.65070821104536603</v>
      </c>
    </row>
    <row r="2992" spans="1:2" x14ac:dyDescent="0.25">
      <c r="A2992" s="1">
        <v>4.9833333333333325</v>
      </c>
      <c r="B2992" s="1">
        <v>0.65058092937322054</v>
      </c>
    </row>
    <row r="2993" spans="1:2" x14ac:dyDescent="0.25">
      <c r="A2993" s="1">
        <v>4.9849999999999994</v>
      </c>
      <c r="B2993" s="1">
        <v>0.65045368110402801</v>
      </c>
    </row>
    <row r="2994" spans="1:2" x14ac:dyDescent="0.25">
      <c r="A2994" s="1">
        <v>4.9866666666666664</v>
      </c>
      <c r="B2994" s="1">
        <v>0.65032646621293422</v>
      </c>
    </row>
    <row r="2995" spans="1:2" x14ac:dyDescent="0.25">
      <c r="A2995" s="1">
        <v>4.9883333333333333</v>
      </c>
      <c r="B2995" s="1">
        <v>0.65019928467516475</v>
      </c>
    </row>
    <row r="2996" spans="1:2" x14ac:dyDescent="0.25">
      <c r="A2996" s="1">
        <v>4.99</v>
      </c>
      <c r="B2996" s="1">
        <v>0.65007213646598905</v>
      </c>
    </row>
    <row r="2997" spans="1:2" x14ac:dyDescent="0.25">
      <c r="A2997" s="1">
        <v>4.9916666666666663</v>
      </c>
      <c r="B2997" s="1">
        <v>0.64994502156075895</v>
      </c>
    </row>
    <row r="2998" spans="1:2" x14ac:dyDescent="0.25">
      <c r="A2998" s="1">
        <v>4.9933333333333332</v>
      </c>
      <c r="B2998" s="1">
        <v>0.64981793993488979</v>
      </c>
    </row>
    <row r="2999" spans="1:2" x14ac:dyDescent="0.25">
      <c r="A2999" s="1">
        <v>4.9949999999999992</v>
      </c>
      <c r="B2999" s="1">
        <v>0.64969089156384852</v>
      </c>
    </row>
    <row r="3000" spans="1:2" x14ac:dyDescent="0.25">
      <c r="A3000" s="1">
        <v>4.9966666666666661</v>
      </c>
      <c r="B3000" s="1">
        <v>0.64956387642317936</v>
      </c>
    </row>
    <row r="3001" spans="1:2" x14ac:dyDescent="0.25">
      <c r="A3001" s="1">
        <v>4.9983333333333331</v>
      </c>
      <c r="B3001" s="1">
        <v>0.64943689448849506</v>
      </c>
    </row>
    <row r="3002" spans="1:2" x14ac:dyDescent="0.25">
      <c r="A3002" s="1">
        <v>5</v>
      </c>
      <c r="B3002" s="1">
        <v>0.64930994573545553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2018-05-23T12:27:29Z</dcterms:created>
  <dcterms:modified xsi:type="dcterms:W3CDTF">2018-07-09T10:50:23Z</dcterms:modified>
</cp:coreProperties>
</file>