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<sst xmlns="http://schemas.openxmlformats.org/spreadsheetml/2006/main" count="1215" uniqueCount="81">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</sst>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195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5064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36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253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93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70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3475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195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5064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253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93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70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3475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2023-10-12T08:33:23Z</dcterms:created>
  <dcterms:modified xsi:type="dcterms:W3CDTF">2023-10-12T08:33:23Z</dcterms:modified>
</cp:coreProperties>
</file>